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0030" r:id="rId7" sheetId="5"/>
    <sheet name="Tabla_350016" r:id="rId8" sheetId="6"/>
    <sheet name="Tabla_350031" r:id="rId9" sheetId="7"/>
    <sheet name="Tabla_350000" r:id="rId10" sheetId="8"/>
    <sheet name="Tabla_350020" r:id="rId11" sheetId="9"/>
    <sheet name="Tabla_350007" r:id="rId12" sheetId="10"/>
    <sheet name="Tabla_350017" r:id="rId13" sheetId="11"/>
    <sheet name="Tabla_350008" r:id="rId14" sheetId="12"/>
    <sheet name="Tabla_350009" r:id="rId15" sheetId="13"/>
    <sheet name="Tabla_350028" r:id="rId16" sheetId="14"/>
    <sheet name="Tabla_350032" r:id="rId17" sheetId="15"/>
    <sheet name="Tabla_350029" r:id="rId18" sheetId="16"/>
    <sheet name="Tabla_350033" r:id="rId19" sheetId="17"/>
  </sheets>
  <definedNames>
    <definedName name="Hidden_14">Hidden_1!$A$1:$A$11</definedName>
    <definedName name="Hidden_212">Hidden_2!$A$1:$A$2</definedName>
    <definedName name="Hidden_313">Hidden_3!$A$1:$A$2</definedName>
  </definedNames>
</workbook>
</file>

<file path=xl/sharedStrings.xml><?xml version="1.0" encoding="utf-8"?>
<sst xmlns="http://schemas.openxmlformats.org/spreadsheetml/2006/main" count="113545" uniqueCount="15939">
  <si>
    <t>44222</t>
  </si>
  <si>
    <t>TÍTULO</t>
  </si>
  <si>
    <t>NOMBRE CORTO</t>
  </si>
  <si>
    <t>DESCRIPCIÓN</t>
  </si>
  <si>
    <t>Remuneraciones brutas y netas de todas las personas servidoras públicas de base y de confianza</t>
  </si>
  <si>
    <t>a69_f8</t>
  </si>
  <si>
    <t>1</t>
  </si>
  <si>
    <t>4</t>
  </si>
  <si>
    <t>9</t>
  </si>
  <si>
    <t>2</t>
  </si>
  <si>
    <t>6</t>
  </si>
  <si>
    <t>10</t>
  </si>
  <si>
    <t>13</t>
  </si>
  <si>
    <t>14</t>
  </si>
  <si>
    <t>350010</t>
  </si>
  <si>
    <t>350023</t>
  </si>
  <si>
    <t>350002</t>
  </si>
  <si>
    <t>350024</t>
  </si>
  <si>
    <t>350025</t>
  </si>
  <si>
    <t>350005</t>
  </si>
  <si>
    <t>350011</t>
  </si>
  <si>
    <t>350012</t>
  </si>
  <si>
    <t>350013</t>
  </si>
  <si>
    <t>350006</t>
  </si>
  <si>
    <t>350003</t>
  </si>
  <si>
    <t>350014</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</si>
  <si>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</si>
  <si>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</si>
  <si>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</si>
  <si>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</si>
  <si>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</si>
  <si>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</si>
  <si>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</si>
  <si>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</si>
  <si>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</si>
  <si>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</si>
  <si>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</si>
  <si>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</si>
  <si>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</si>
  <si>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</si>
  <si>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</si>
  <si>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</si>
  <si>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</si>
  <si>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</si>
  <si>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</si>
  <si>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</si>
  <si>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</si>
  <si>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</si>
  <si>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</si>
  <si>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</si>
  <si>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</si>
  <si>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</si>
  <si>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</si>
  <si>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</si>
  <si>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</si>
  <si>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</si>
  <si>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</si>
  <si>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</si>
  <si>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</si>
  <si>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</si>
  <si>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PARA EJERCICIOS ANTERIORES AL 01/01/2023 -&gt; Sexo (catálogo)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</si>
  <si>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</si>
  <si>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</si>
  <si>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</si>
  <si>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</si>
  <si>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</si>
  <si>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</si>
  <si>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</si>
  <si>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</si>
  <si>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</si>
  <si>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</si>
  <si>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</si>
  <si>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</si>
  <si>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</si>
  <si>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</si>
  <si>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</si>
  <si>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</si>
  <si>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</si>
  <si>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</si>
  <si>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</si>
  <si>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</si>
  <si>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</si>
  <si>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</si>
  <si>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EF8BAB3C3371CC9F0F40404E695342F6</t>
  </si>
  <si>
    <t>2023</t>
  </si>
  <si>
    <t>01/04/2023</t>
  </si>
  <si>
    <t>30/06/2023</t>
  </si>
  <si>
    <t>Persona servidora pública</t>
  </si>
  <si>
    <t/>
  </si>
  <si>
    <t>CAJERO GENERAL</t>
  </si>
  <si>
    <t>TESORERIA</t>
  </si>
  <si>
    <t>J. JESUS</t>
  </si>
  <si>
    <t>CORDOVA</t>
  </si>
  <si>
    <t>SANCHEZ</t>
  </si>
  <si>
    <t>Este dato no se requiere para este periodo, de conformidad con las últimas modificaciones a los Lineamientos Técnicos Generales, aprobadas por el Pleno del Consejo Nacional del Sistema Nacional de Transparencia.</t>
  </si>
  <si>
    <t>Hombre</t>
  </si>
  <si>
    <t>17650.65</t>
  </si>
  <si>
    <t>PESO MEXICANO</t>
  </si>
  <si>
    <t>15590.74</t>
  </si>
  <si>
    <t>24853594</t>
  </si>
  <si>
    <t>20/07/2022</t>
  </si>
  <si>
    <t>Se informa que durante este período no se otorgaron las siguientes prestaciones percepciones en dinero (350030),prestaciones en especie (350016) , compensaciones (350000) gratificaciónes (350020) prima vacacional 350007), Comisiones (350017) dietas (350008) bonos (350009) estímulos (3500028) apoyo económico (350032) prestaciones económicas (350029) ni económicos en especie (350012).</t>
  </si>
  <si>
    <t>AA16FCBD6FA7F7FCD3764BE63E4419B4</t>
  </si>
  <si>
    <t>AUXILIAR</t>
  </si>
  <si>
    <t>DIRECCION DE AGUA Y ALCANTARILLADO</t>
  </si>
  <si>
    <t>CARLOS</t>
  </si>
  <si>
    <t>VILLARREAL</t>
  </si>
  <si>
    <t>8195.33</t>
  </si>
  <si>
    <t>7776.11</t>
  </si>
  <si>
    <t>24853595</t>
  </si>
  <si>
    <t>7</t>
  </si>
  <si>
    <t>15F0F87686A58DF9C475FFD18DA32B6F</t>
  </si>
  <si>
    <t>SECRETARIA</t>
  </si>
  <si>
    <t>REGLAMENTOS Y COMERCIO</t>
  </si>
  <si>
    <t>SOFIA</t>
  </si>
  <si>
    <t>RAMIREZ</t>
  </si>
  <si>
    <t>BOCANEGRA</t>
  </si>
  <si>
    <t>Mujer</t>
  </si>
  <si>
    <t>10184.18</t>
  </si>
  <si>
    <t>9333.4</t>
  </si>
  <si>
    <t>24853596</t>
  </si>
  <si>
    <t>8</t>
  </si>
  <si>
    <t>93850A03FCEBC9CD6079062EF38D9F75</t>
  </si>
  <si>
    <t>TIANGUIS GANADERO</t>
  </si>
  <si>
    <t>GONZALO</t>
  </si>
  <si>
    <t>HERNANDEZ</t>
  </si>
  <si>
    <t>4700</t>
  </si>
  <si>
    <t>24853597</t>
  </si>
  <si>
    <t>920A6957B5397FED84346D2962FB38BF</t>
  </si>
  <si>
    <t>SUB TESORERO</t>
  </si>
  <si>
    <t>MARIA NANCY</t>
  </si>
  <si>
    <t>TALON</t>
  </si>
  <si>
    <t>PELCASTRE</t>
  </si>
  <si>
    <t>17240</t>
  </si>
  <si>
    <t>11779.27</t>
  </si>
  <si>
    <t>24853598</t>
  </si>
  <si>
    <t>5BADC26C67F2AABE4D097532588617D0</t>
  </si>
  <si>
    <t>AUXILIAR COCINA</t>
  </si>
  <si>
    <t>DIF MUNICIPAL</t>
  </si>
  <si>
    <t>MERCEDES</t>
  </si>
  <si>
    <t>ESCAMILLA</t>
  </si>
  <si>
    <t>SERRANO</t>
  </si>
  <si>
    <t>7032.26</t>
  </si>
  <si>
    <t>6830.68</t>
  </si>
  <si>
    <t>24853604</t>
  </si>
  <si>
    <t>16</t>
  </si>
  <si>
    <t>11FC423CBCE5E71EB5E421A765C1B5F2</t>
  </si>
  <si>
    <t>GRACIELA</t>
  </si>
  <si>
    <t>GUZMAN</t>
  </si>
  <si>
    <t>7460.85</t>
  </si>
  <si>
    <t>7195.53</t>
  </si>
  <si>
    <t>24853605</t>
  </si>
  <si>
    <t>17</t>
  </si>
  <si>
    <t>EB7AD9CBF43A2556E2749D502FABEB61</t>
  </si>
  <si>
    <t>COCINERA</t>
  </si>
  <si>
    <t>JOSEFINA</t>
  </si>
  <si>
    <t>LOPEZ</t>
  </si>
  <si>
    <t>LICONA</t>
  </si>
  <si>
    <t>7477.53</t>
  </si>
  <si>
    <t>7210.39</t>
  </si>
  <si>
    <t>24853606</t>
  </si>
  <si>
    <t>18</t>
  </si>
  <si>
    <t>F35D4F04EE54F8F68F6FD3370C25B63E</t>
  </si>
  <si>
    <t>MARIA ELENA</t>
  </si>
  <si>
    <t>GONZALEZ</t>
  </si>
  <si>
    <t>ARAUJO</t>
  </si>
  <si>
    <t>8055.71</t>
  </si>
  <si>
    <t>6149.77</t>
  </si>
  <si>
    <t>24853603</t>
  </si>
  <si>
    <t>15</t>
  </si>
  <si>
    <t>0465CEB055606DA9B58639FE7AADABD8</t>
  </si>
  <si>
    <t>MARIA</t>
  </si>
  <si>
    <t>PEREZ</t>
  </si>
  <si>
    <t>CABRERA</t>
  </si>
  <si>
    <t>24853607</t>
  </si>
  <si>
    <t>19</t>
  </si>
  <si>
    <t>07F68F2A223D1154EE0C1A8E9535FB3D</t>
  </si>
  <si>
    <t>ENCARGADO DE AGUA POTABLE</t>
  </si>
  <si>
    <t>SERVICIOS PUBLICOS</t>
  </si>
  <si>
    <t>SIMPLICIO</t>
  </si>
  <si>
    <t>ROMERO</t>
  </si>
  <si>
    <t>10944</t>
  </si>
  <si>
    <t>10005.16</t>
  </si>
  <si>
    <t>24853613</t>
  </si>
  <si>
    <t>25</t>
  </si>
  <si>
    <t>68A5681C545068820BA25977CB1A6727</t>
  </si>
  <si>
    <t>FONTANERO</t>
  </si>
  <si>
    <t>MARIO</t>
  </si>
  <si>
    <t>PAREDES</t>
  </si>
  <si>
    <t>9260.08</t>
  </si>
  <si>
    <t>8510.76</t>
  </si>
  <si>
    <t>24853614</t>
  </si>
  <si>
    <t>26</t>
  </si>
  <si>
    <t>82312CC647EB32DF8B108A8D40118169</t>
  </si>
  <si>
    <t>JARDINERO</t>
  </si>
  <si>
    <t>PARQUES Y JARDINES</t>
  </si>
  <si>
    <t>FEDERICO ANTONIO</t>
  </si>
  <si>
    <t>DURAN</t>
  </si>
  <si>
    <t>7602.53</t>
  </si>
  <si>
    <t>7291.91</t>
  </si>
  <si>
    <t>24853615</t>
  </si>
  <si>
    <t>27</t>
  </si>
  <si>
    <t>99749ABD14DB43D54A3CF81B8E02B490</t>
  </si>
  <si>
    <t>SECRETARIA DE JUEZ CONCILIADOR</t>
  </si>
  <si>
    <t>JURIDICO</t>
  </si>
  <si>
    <t>ELIZABETH</t>
  </si>
  <si>
    <t>ESPINOZA</t>
  </si>
  <si>
    <t>GARCIA</t>
  </si>
  <si>
    <t>7522.53</t>
  </si>
  <si>
    <t>5920.97</t>
  </si>
  <si>
    <t>24853612</t>
  </si>
  <si>
    <t>24</t>
  </si>
  <si>
    <t>15BAE023875158B32B93301C640C2B06</t>
  </si>
  <si>
    <t>ELECTRICISTA</t>
  </si>
  <si>
    <t>CRESCENCIO</t>
  </si>
  <si>
    <t>8545.33</t>
  </si>
  <si>
    <t>7873.27</t>
  </si>
  <si>
    <t>24853616</t>
  </si>
  <si>
    <t>28</t>
  </si>
  <si>
    <t>47356D69FB74D8C6E74285D0F1D8B96C</t>
  </si>
  <si>
    <t>MANIPULADOR DE BOMBAS</t>
  </si>
  <si>
    <t>GALDINA</t>
  </si>
  <si>
    <t>TELLEZ</t>
  </si>
  <si>
    <t>4400</t>
  </si>
  <si>
    <t>24853618</t>
  </si>
  <si>
    <t>30</t>
  </si>
  <si>
    <t>B84DFED1C1E7B55ACA6B65F688D63305</t>
  </si>
  <si>
    <t>MANIPULADOR DE VALVULAS</t>
  </si>
  <si>
    <t>ANTONIO</t>
  </si>
  <si>
    <t>PEÑAFIEL</t>
  </si>
  <si>
    <t>MALDONADO</t>
  </si>
  <si>
    <t>3000</t>
  </si>
  <si>
    <t>24853619</t>
  </si>
  <si>
    <t>31</t>
  </si>
  <si>
    <t>9727BA406EEB2928FEF6C43A08AFB5F8</t>
  </si>
  <si>
    <t>REGISTRO DEL ESTADO FAMILIAR</t>
  </si>
  <si>
    <t>KAREN</t>
  </si>
  <si>
    <t>LUNA</t>
  </si>
  <si>
    <t>CALVA</t>
  </si>
  <si>
    <t>8350.71</t>
  </si>
  <si>
    <t>7702.25</t>
  </si>
  <si>
    <t>24853620</t>
  </si>
  <si>
    <t>32</t>
  </si>
  <si>
    <t>C11E245FBE0DD317351D108A38F36E59</t>
  </si>
  <si>
    <t>J. GUADALUPE</t>
  </si>
  <si>
    <t>LUGO</t>
  </si>
  <si>
    <t>ARTEAGA</t>
  </si>
  <si>
    <t>24853617</t>
  </si>
  <si>
    <t>29</t>
  </si>
  <si>
    <t>C3FDDBD93EF8DDD3D4E5D8E2096CF055</t>
  </si>
  <si>
    <t>OPERADOR DE PIPA</t>
  </si>
  <si>
    <t>ANICETO</t>
  </si>
  <si>
    <t>10324.66</t>
  </si>
  <si>
    <t>9459.9</t>
  </si>
  <si>
    <t>24853632</t>
  </si>
  <si>
    <t>44</t>
  </si>
  <si>
    <t>4CEEF7EE25D085292BFB779B4BA18085</t>
  </si>
  <si>
    <t>CHOFER</t>
  </si>
  <si>
    <t>OBRAS PUBLICAS</t>
  </si>
  <si>
    <t>NICASIO</t>
  </si>
  <si>
    <t>FLORES</t>
  </si>
  <si>
    <t>24853633</t>
  </si>
  <si>
    <t>45</t>
  </si>
  <si>
    <t>89A1E31F4A8CD3C96CFC5957528B25C9</t>
  </si>
  <si>
    <t>CLORADOR</t>
  </si>
  <si>
    <t>GERARDO</t>
  </si>
  <si>
    <t>CHAVEZ</t>
  </si>
  <si>
    <t>MORALES</t>
  </si>
  <si>
    <t>9860.08</t>
  </si>
  <si>
    <t>9045.48</t>
  </si>
  <si>
    <t>24853634</t>
  </si>
  <si>
    <t>46</t>
  </si>
  <si>
    <t>0E953D3514CB9173262D5CFCC188AD55</t>
  </si>
  <si>
    <t>ELIAS</t>
  </si>
  <si>
    <t>6975</t>
  </si>
  <si>
    <t>6621.4</t>
  </si>
  <si>
    <t>24853631</t>
  </si>
  <si>
    <t>43</t>
  </si>
  <si>
    <t>9628B1CDB8A4CDD9EBFEBD225026C3F9</t>
  </si>
  <si>
    <t>CULTURA TURISMO Y ECONOMIA</t>
  </si>
  <si>
    <t>JONATHAN</t>
  </si>
  <si>
    <t>RAMOS</t>
  </si>
  <si>
    <t>9298.41</t>
  </si>
  <si>
    <t>8546.67</t>
  </si>
  <si>
    <t>24853635</t>
  </si>
  <si>
    <t>47</t>
  </si>
  <si>
    <t>5E045CDE86BA87E2A46FB30D3731D388</t>
  </si>
  <si>
    <t>ENCARGADO DE CATASTRO</t>
  </si>
  <si>
    <t>MIGUEL</t>
  </si>
  <si>
    <t>MONTIEL</t>
  </si>
  <si>
    <t>11419.27</t>
  </si>
  <si>
    <t>24853590</t>
  </si>
  <si>
    <t>1F256765F17BD5C78895680BA47DACF4</t>
  </si>
  <si>
    <t>HECTOR</t>
  </si>
  <si>
    <t>ACUÑA</t>
  </si>
  <si>
    <t>13282.6</t>
  </si>
  <si>
    <t>12042.06</t>
  </si>
  <si>
    <t>24853591</t>
  </si>
  <si>
    <t>3</t>
  </si>
  <si>
    <t>FB47B1AAAA432F9BE1293241B7D8CDF5</t>
  </si>
  <si>
    <t>CONTADOR</t>
  </si>
  <si>
    <t>NARANJO</t>
  </si>
  <si>
    <t>16107.34</t>
  </si>
  <si>
    <t>14311.52</t>
  </si>
  <si>
    <t>24853592</t>
  </si>
  <si>
    <t>771E8343943C11776A278C573CF67021</t>
  </si>
  <si>
    <t>PRESIDENCIA MUNICIPAL</t>
  </si>
  <si>
    <t>MA DEL ROSARIO</t>
  </si>
  <si>
    <t>GOMEZ</t>
  </si>
  <si>
    <t>8019.6</t>
  </si>
  <si>
    <t>7621.72</t>
  </si>
  <si>
    <t>24853589</t>
  </si>
  <si>
    <t>D4E244526180F68ABFA483C3602FCA41</t>
  </si>
  <si>
    <t>ENCARGADO DE INFORMATICA</t>
  </si>
  <si>
    <t>ERNESTO DANIEL</t>
  </si>
  <si>
    <t>RINCON</t>
  </si>
  <si>
    <t>TORRES</t>
  </si>
  <si>
    <t>8105.16</t>
  </si>
  <si>
    <t>24853593</t>
  </si>
  <si>
    <t>5</t>
  </si>
  <si>
    <t>01825BCC28B102B556D575A90B97E234</t>
  </si>
  <si>
    <t>BERENICE</t>
  </si>
  <si>
    <t>7734.67</t>
  </si>
  <si>
    <t>6107.51</t>
  </si>
  <si>
    <t>24853608</t>
  </si>
  <si>
    <t>20</t>
  </si>
  <si>
    <t>C08923644BA96839739931E9B1565F54</t>
  </si>
  <si>
    <t>JUVENTINA</t>
  </si>
  <si>
    <t>MEJIA</t>
  </si>
  <si>
    <t>8054.89</t>
  </si>
  <si>
    <t>7669.05</t>
  </si>
  <si>
    <t>24853609</t>
  </si>
  <si>
    <t>21</t>
  </si>
  <si>
    <t>23BC679C36C4809658A9135CBD8F9493</t>
  </si>
  <si>
    <t>INTENDENTE</t>
  </si>
  <si>
    <t>OFICIALIA MAYOR</t>
  </si>
  <si>
    <t>TEODULA</t>
  </si>
  <si>
    <t>SOSA</t>
  </si>
  <si>
    <t>ROJAS</t>
  </si>
  <si>
    <t>7302.53</t>
  </si>
  <si>
    <t>7072.25</t>
  </si>
  <si>
    <t>24853610</t>
  </si>
  <si>
    <t>22</t>
  </si>
  <si>
    <t>DFAA0E79B779D4F8B906297A60D35B39</t>
  </si>
  <si>
    <t>OFICIAL MAYOR</t>
  </si>
  <si>
    <t>OLIVIA</t>
  </si>
  <si>
    <t>SILVA</t>
  </si>
  <si>
    <t>BAÑOS</t>
  </si>
  <si>
    <t>8500</t>
  </si>
  <si>
    <t>6215.42</t>
  </si>
  <si>
    <t>24853599</t>
  </si>
  <si>
    <t>11</t>
  </si>
  <si>
    <t>E8DC0B9AF6B76A563F1E77C97123C82A</t>
  </si>
  <si>
    <t>TERAPEUTA UBR</t>
  </si>
  <si>
    <t>KARLA DENIS</t>
  </si>
  <si>
    <t>7552.53</t>
  </si>
  <si>
    <t>7252.07</t>
  </si>
  <si>
    <t>24853611</t>
  </si>
  <si>
    <t>23</t>
  </si>
  <si>
    <t>518B9D915269B63B3FAD03DA25119472</t>
  </si>
  <si>
    <t>ENCARGADO PANTEON MUNICIPAL</t>
  </si>
  <si>
    <t>HUGO FORTINO</t>
  </si>
  <si>
    <t>SOLIS</t>
  </si>
  <si>
    <t>7200</t>
  </si>
  <si>
    <t>6944.32</t>
  </si>
  <si>
    <t>24853621</t>
  </si>
  <si>
    <t>33</t>
  </si>
  <si>
    <t>2922647E3143E4F148FDD87FADCC53FD</t>
  </si>
  <si>
    <t>CELIA</t>
  </si>
  <si>
    <t>8301.71</t>
  </si>
  <si>
    <t>6046.45</t>
  </si>
  <si>
    <t>24853622</t>
  </si>
  <si>
    <t>34</t>
  </si>
  <si>
    <t>D6117CC15F7120A9D4B4D71A5CFEE0ED</t>
  </si>
  <si>
    <t>CRISTINA</t>
  </si>
  <si>
    <t>VILARREAL</t>
  </si>
  <si>
    <t>7790.21</t>
  </si>
  <si>
    <t>7468.61</t>
  </si>
  <si>
    <t>24853623</t>
  </si>
  <si>
    <t>35</t>
  </si>
  <si>
    <t>5AB2886C093CB177D7087586479BE3C6</t>
  </si>
  <si>
    <t>MARIA DE LA LUZ</t>
  </si>
  <si>
    <t>24853624</t>
  </si>
  <si>
    <t>36</t>
  </si>
  <si>
    <t>DD2E066809981391D1173A0B2E3C9F6D</t>
  </si>
  <si>
    <t>CORNELIA</t>
  </si>
  <si>
    <t>6223.2</t>
  </si>
  <si>
    <t>24853625</t>
  </si>
  <si>
    <t>37</t>
  </si>
  <si>
    <t>10DA08C0ADCF80026DF933BD4962B1F9</t>
  </si>
  <si>
    <t>ASISTENTE ADMINISTRATIVO</t>
  </si>
  <si>
    <t>JAIME</t>
  </si>
  <si>
    <t>13217.74</t>
  </si>
  <si>
    <t>11969.4</t>
  </si>
  <si>
    <t>24853812</t>
  </si>
  <si>
    <t>224</t>
  </si>
  <si>
    <t>A18009DAEC32A958EBACEC9A4DA15420</t>
  </si>
  <si>
    <t>ANDREA</t>
  </si>
  <si>
    <t>JUAREZ</t>
  </si>
  <si>
    <t>6400</t>
  </si>
  <si>
    <t>6266.8</t>
  </si>
  <si>
    <t>24853813</t>
  </si>
  <si>
    <t>225</t>
  </si>
  <si>
    <t>C8EA62461FFA107BD81CDEB02AE4E7A2</t>
  </si>
  <si>
    <t>OPERADOR DE MAQUINARIA</t>
  </si>
  <si>
    <t>TOMAS</t>
  </si>
  <si>
    <t>COTOÑETO</t>
  </si>
  <si>
    <t>ZAMORA</t>
  </si>
  <si>
    <t>24853814</t>
  </si>
  <si>
    <t>226</t>
  </si>
  <si>
    <t>0F002A8CB56CB3F2724BB9FDA3A35087</t>
  </si>
  <si>
    <t>DIRECTORA</t>
  </si>
  <si>
    <t>CUENTA PÚBLICA</t>
  </si>
  <si>
    <t>NALLELY</t>
  </si>
  <si>
    <t>MONTERRUBIO</t>
  </si>
  <si>
    <t>15500</t>
  </si>
  <si>
    <t>13835.24</t>
  </si>
  <si>
    <t>24853636</t>
  </si>
  <si>
    <t>48</t>
  </si>
  <si>
    <t>C878EEFF474639CF350C7C993FFFD249</t>
  </si>
  <si>
    <t>AUXILIAR CONTABLE</t>
  </si>
  <si>
    <t>NORBERTO</t>
  </si>
  <si>
    <t>MENDIOLA</t>
  </si>
  <si>
    <t>11888.64</t>
  </si>
  <si>
    <t>10861.64</t>
  </si>
  <si>
    <t>24853811</t>
  </si>
  <si>
    <t>223</t>
  </si>
  <si>
    <t>5C44F79DC59057AB454AFD3B23593A27</t>
  </si>
  <si>
    <t>MANTENIMIENTO VEHICULAR</t>
  </si>
  <si>
    <t>SOTO</t>
  </si>
  <si>
    <t>10000</t>
  </si>
  <si>
    <t>9224.92</t>
  </si>
  <si>
    <t>24853816</t>
  </si>
  <si>
    <t>228</t>
  </si>
  <si>
    <t>0B8FA8D9550619F023563BF0F1459ADF</t>
  </si>
  <si>
    <t>SUBDIRECTORA</t>
  </si>
  <si>
    <t>MARTHA</t>
  </si>
  <si>
    <t>LINARES</t>
  </si>
  <si>
    <t>MEDINA</t>
  </si>
  <si>
    <t>12000</t>
  </si>
  <si>
    <t>10955.18</t>
  </si>
  <si>
    <t>24853817</t>
  </si>
  <si>
    <t>229</t>
  </si>
  <si>
    <t>B4AC67C5F7FD49C9163F605CE1B1A296</t>
  </si>
  <si>
    <t>PROFESORA CAIC</t>
  </si>
  <si>
    <t>DANIELA</t>
  </si>
  <si>
    <t>AMADOR</t>
  </si>
  <si>
    <t>MONROY</t>
  </si>
  <si>
    <t>6300</t>
  </si>
  <si>
    <t>6177.68</t>
  </si>
  <si>
    <t>24853818</t>
  </si>
  <si>
    <t>230</t>
  </si>
  <si>
    <t>E535002F9A317107DCDE60A61B4DFA4D</t>
  </si>
  <si>
    <t>LETICIA</t>
  </si>
  <si>
    <t>GUTIERREZ</t>
  </si>
  <si>
    <t>OROPEZA</t>
  </si>
  <si>
    <t>24853815</t>
  </si>
  <si>
    <t>227</t>
  </si>
  <si>
    <t>1314CD089BD6C66F13B393DB82057B2C</t>
  </si>
  <si>
    <t>SUB DIRECTOR</t>
  </si>
  <si>
    <t>LUIS FIDEL</t>
  </si>
  <si>
    <t>BACA</t>
  </si>
  <si>
    <t>14473.34</t>
  </si>
  <si>
    <t>13000</t>
  </si>
  <si>
    <t>24853819</t>
  </si>
  <si>
    <t>231</t>
  </si>
  <si>
    <t>6C0BED9ADCB8D337E73E84E72CCB9105</t>
  </si>
  <si>
    <t>COORDINADOR AREA NOTIFICADORA</t>
  </si>
  <si>
    <t>BERTIN</t>
  </si>
  <si>
    <t>CHIAPA</t>
  </si>
  <si>
    <t>ESCORZA</t>
  </si>
  <si>
    <t>8885.18</t>
  </si>
  <si>
    <t>24853821</t>
  </si>
  <si>
    <t>233</t>
  </si>
  <si>
    <t>7DE45F0BA6630BBED4FF1A0576FF4F1E</t>
  </si>
  <si>
    <t>MAYRA</t>
  </si>
  <si>
    <t>BARRON</t>
  </si>
  <si>
    <t>BUENROSTRO</t>
  </si>
  <si>
    <t>4500</t>
  </si>
  <si>
    <t>24853822</t>
  </si>
  <si>
    <t>234</t>
  </si>
  <si>
    <t>BD8B5F348DC0DE207276DE1B868AACF5</t>
  </si>
  <si>
    <t>AUXILIAR DE FONTANERO</t>
  </si>
  <si>
    <t>GUILLERMO</t>
  </si>
  <si>
    <t>5000</t>
  </si>
  <si>
    <t>24853823</t>
  </si>
  <si>
    <t>235</t>
  </si>
  <si>
    <t>EC8982A82D7A4152B5C6CDF91B31BEA2</t>
  </si>
  <si>
    <t>BRIANA JANNETT</t>
  </si>
  <si>
    <t>24853820</t>
  </si>
  <si>
    <t>232</t>
  </si>
  <si>
    <t>DEAC81A4C89BB821375372C04CCCF785</t>
  </si>
  <si>
    <t>PSICOLOGA UBR</t>
  </si>
  <si>
    <t>PATRICIA PAOLA</t>
  </si>
  <si>
    <t>RUIZ</t>
  </si>
  <si>
    <t>8000</t>
  </si>
  <si>
    <t>7442.52</t>
  </si>
  <si>
    <t>24853824</t>
  </si>
  <si>
    <t>236</t>
  </si>
  <si>
    <t>FD422CF6AD99129A39AB15A6BEC50109</t>
  </si>
  <si>
    <t>SUPERVISOR DE OBRA</t>
  </si>
  <si>
    <t>ANGEL</t>
  </si>
  <si>
    <t>ARROYO</t>
  </si>
  <si>
    <t>URIBE</t>
  </si>
  <si>
    <t>10500</t>
  </si>
  <si>
    <t>9670.52</t>
  </si>
  <si>
    <t>24853826</t>
  </si>
  <si>
    <t>238</t>
  </si>
  <si>
    <t>ECF2F7C69232E02B41DF17EA8FE8EC68</t>
  </si>
  <si>
    <t>6814.43</t>
  </si>
  <si>
    <t>6660.34</t>
  </si>
  <si>
    <t>24853827</t>
  </si>
  <si>
    <t>239</t>
  </si>
  <si>
    <t>A252D26A875FAB4B83BDD02222A08F7B</t>
  </si>
  <si>
    <t>COORDINADOR</t>
  </si>
  <si>
    <t>COMUNICACIÓN SOCIAL</t>
  </si>
  <si>
    <t>RAFAEL</t>
  </si>
  <si>
    <t>MARTINEZ</t>
  </si>
  <si>
    <t>LOZADA</t>
  </si>
  <si>
    <t>9000</t>
  </si>
  <si>
    <t>8333.72</t>
  </si>
  <si>
    <t>24853828</t>
  </si>
  <si>
    <t>240</t>
  </si>
  <si>
    <t>E957104693D0D8D5EF47439E7AAAFA0D</t>
  </si>
  <si>
    <t>ENCARGADO</t>
  </si>
  <si>
    <t>JUAN PABLO</t>
  </si>
  <si>
    <t>CHAPA</t>
  </si>
  <si>
    <t>MURILLO</t>
  </si>
  <si>
    <t>7560</t>
  </si>
  <si>
    <t>7050.4</t>
  </si>
  <si>
    <t>24853825</t>
  </si>
  <si>
    <t>237</t>
  </si>
  <si>
    <t>279471E174AC8F03093B7A6F29084E69</t>
  </si>
  <si>
    <t>MONSERRAT GUADALUPE</t>
  </si>
  <si>
    <t>HIDALGO</t>
  </si>
  <si>
    <t>BADILLO</t>
  </si>
  <si>
    <t>24853829</t>
  </si>
  <si>
    <t>241</t>
  </si>
  <si>
    <t>978265F41034D1C1FFC96BB46A76C294</t>
  </si>
  <si>
    <t>BARRENDERO</t>
  </si>
  <si>
    <t>CATARINO</t>
  </si>
  <si>
    <t>7518.85</t>
  </si>
  <si>
    <t>7214.33</t>
  </si>
  <si>
    <t>24853626</t>
  </si>
  <si>
    <t>38</t>
  </si>
  <si>
    <t>114FB6CBFACD18E6ABC01D747CFD0FA6</t>
  </si>
  <si>
    <t>DOMINGO</t>
  </si>
  <si>
    <t>MELO</t>
  </si>
  <si>
    <t>24853627</t>
  </si>
  <si>
    <t>39</t>
  </si>
  <si>
    <t>25BAB82FF0437D2E1839F612B4FCB6DB</t>
  </si>
  <si>
    <t>ROBERTO</t>
  </si>
  <si>
    <t>SIERRA</t>
  </si>
  <si>
    <t>13579.46</t>
  </si>
  <si>
    <t>12286.97</t>
  </si>
  <si>
    <t>24853628</t>
  </si>
  <si>
    <t>40</t>
  </si>
  <si>
    <t>7594BAB653AD6678ADE49F5D4D52018E</t>
  </si>
  <si>
    <t>ARCHIVO GENERAL MUNICIPAL</t>
  </si>
  <si>
    <t>MARTHA ALEJANDRA</t>
  </si>
  <si>
    <t>SALAS</t>
  </si>
  <si>
    <t>8758.09</t>
  </si>
  <si>
    <t>8066.49</t>
  </si>
  <si>
    <t>24853629</t>
  </si>
  <si>
    <t>41</t>
  </si>
  <si>
    <t>4BFEE658D672BABEEBEC1F737E3EF410</t>
  </si>
  <si>
    <t>CIRO NEPTALY</t>
  </si>
  <si>
    <t>AVILA</t>
  </si>
  <si>
    <t>24853630</t>
  </si>
  <si>
    <t>42</t>
  </si>
  <si>
    <t>301DD187C57BA4B40A60DBCD2BEAF3B4</t>
  </si>
  <si>
    <t>BIBLIOTECARIO</t>
  </si>
  <si>
    <t>BIBLIOTECAS</t>
  </si>
  <si>
    <t>DAVID DE JESUS</t>
  </si>
  <si>
    <t>4000</t>
  </si>
  <si>
    <t>24853831</t>
  </si>
  <si>
    <t>243</t>
  </si>
  <si>
    <t>2B7D335CD6820164EA1B9B8FB6E20ECB</t>
  </si>
  <si>
    <t>FELIPA</t>
  </si>
  <si>
    <t>CUENCA</t>
  </si>
  <si>
    <t>24853832</t>
  </si>
  <si>
    <t>244</t>
  </si>
  <si>
    <t>EF14B629337DF0B62456E46CC56A6EDA</t>
  </si>
  <si>
    <t>PSICOLOGO UBR</t>
  </si>
  <si>
    <t>ALBERTO</t>
  </si>
  <si>
    <t>24853833</t>
  </si>
  <si>
    <t>245</t>
  </si>
  <si>
    <t>EDCC7501045AFB6462078F23DDC1D9DD</t>
  </si>
  <si>
    <t>BLADIMIR HEDID</t>
  </si>
  <si>
    <t>3111.6</t>
  </si>
  <si>
    <t>24853830</t>
  </si>
  <si>
    <t>242</t>
  </si>
  <si>
    <t>7BD9A7A4043841C079A95CDEC2002B31</t>
  </si>
  <si>
    <t>BALTAZAR</t>
  </si>
  <si>
    <t>YAÑEZ</t>
  </si>
  <si>
    <t>24853834</t>
  </si>
  <si>
    <t>246</t>
  </si>
  <si>
    <t>ACDB59092219053F925C29C58F034CF0</t>
  </si>
  <si>
    <t>YOSELIN</t>
  </si>
  <si>
    <t>REA MIGUEL</t>
  </si>
  <si>
    <t>24853835</t>
  </si>
  <si>
    <t>247</t>
  </si>
  <si>
    <t>BDC39CFD013B113E264ECA8DDFD97C6A</t>
  </si>
  <si>
    <t>ENCARGADO DE CASA DE DIA</t>
  </si>
  <si>
    <t>7000</t>
  </si>
  <si>
    <t>6801.52</t>
  </si>
  <si>
    <t>24853836</t>
  </si>
  <si>
    <t>248</t>
  </si>
  <si>
    <t>F802D1446035BD955D555D8837B92AF8</t>
  </si>
  <si>
    <t>DESARROLLO RURAL</t>
  </si>
  <si>
    <t>HERLINDA</t>
  </si>
  <si>
    <t>GUERRERO</t>
  </si>
  <si>
    <t>24853837</t>
  </si>
  <si>
    <t>249</t>
  </si>
  <si>
    <t>CCF62383E94875E7BAE56096EF58C9C2</t>
  </si>
  <si>
    <t>CONTRALORIA INTERNA</t>
  </si>
  <si>
    <t>JOHANA NOELLY</t>
  </si>
  <si>
    <t>9600</t>
  </si>
  <si>
    <t>8868.44</t>
  </si>
  <si>
    <t>24853838</t>
  </si>
  <si>
    <t>250</t>
  </si>
  <si>
    <t>9D6969CA1CF9C9E3C90BE5DBD7EEDFD6</t>
  </si>
  <si>
    <t>CONTADOR GENERAL</t>
  </si>
  <si>
    <t>JUAN FERNANDO</t>
  </si>
  <si>
    <t>ANGELES</t>
  </si>
  <si>
    <t>24853839</t>
  </si>
  <si>
    <t>251</t>
  </si>
  <si>
    <t>D3F40C0EBD3AFAFA029D25AFE1732A1E</t>
  </si>
  <si>
    <t>POLICIA</t>
  </si>
  <si>
    <t>SEGURIDAD PUBLICA</t>
  </si>
  <si>
    <t>PACHECO</t>
  </si>
  <si>
    <t>24853906</t>
  </si>
  <si>
    <t>318</t>
  </si>
  <si>
    <t>A3CD586895E8E97BFF516DD7584B0AF6</t>
  </si>
  <si>
    <t>PARAMEDICO</t>
  </si>
  <si>
    <t>PROTECCION CIVIL</t>
  </si>
  <si>
    <t>MARIANO</t>
  </si>
  <si>
    <t>AGUILAR</t>
  </si>
  <si>
    <t>7024.55</t>
  </si>
  <si>
    <t>24853907</t>
  </si>
  <si>
    <t>319</t>
  </si>
  <si>
    <t>EA53DA9BE14AC02286712D67162063C0</t>
  </si>
  <si>
    <t>JEFE DE GRUPO</t>
  </si>
  <si>
    <t>MIGUEL ANGEL</t>
  </si>
  <si>
    <t>CASTAÑEDA</t>
  </si>
  <si>
    <t>11924.84</t>
  </si>
  <si>
    <t>10892.04</t>
  </si>
  <si>
    <t>24853908</t>
  </si>
  <si>
    <t>320</t>
  </si>
  <si>
    <t>BC569F19E46452528F0CCA8E53893754</t>
  </si>
  <si>
    <t>CONTRALOR INTERNO</t>
  </si>
  <si>
    <t>SALVADOR FELIPE</t>
  </si>
  <si>
    <t>BUCIO</t>
  </si>
  <si>
    <t>11000</t>
  </si>
  <si>
    <t>9473.42</t>
  </si>
  <si>
    <t>24853840</t>
  </si>
  <si>
    <t>252</t>
  </si>
  <si>
    <t>E45BE54842B9307F7F17EB50C311D560</t>
  </si>
  <si>
    <t>LUCIA</t>
  </si>
  <si>
    <t>ARAGON</t>
  </si>
  <si>
    <t>8027.31</t>
  </si>
  <si>
    <t>7628.79</t>
  </si>
  <si>
    <t>24853905</t>
  </si>
  <si>
    <t>317</t>
  </si>
  <si>
    <t>970C41EB830EECB28AFF780FDD5C9789</t>
  </si>
  <si>
    <t>ARMANDO</t>
  </si>
  <si>
    <t>24853910</t>
  </si>
  <si>
    <t>322</t>
  </si>
  <si>
    <t>1B155ABC43C0AF2A56A7EF22D60DE99A</t>
  </si>
  <si>
    <t>FRANCISCO JAVIER</t>
  </si>
  <si>
    <t>24853911</t>
  </si>
  <si>
    <t>323</t>
  </si>
  <si>
    <t>82FCAC193F6B21EE668830E397C4E677</t>
  </si>
  <si>
    <t>OSVALDO ANTONIO</t>
  </si>
  <si>
    <t>DE JESUS</t>
  </si>
  <si>
    <t>24853912</t>
  </si>
  <si>
    <t>324</t>
  </si>
  <si>
    <t>BCA972B8493D3D7E0CF08F84814C49FF</t>
  </si>
  <si>
    <t>FERNANDO</t>
  </si>
  <si>
    <t>OLALDE</t>
  </si>
  <si>
    <t>6457.46</t>
  </si>
  <si>
    <t>24853909</t>
  </si>
  <si>
    <t>321</t>
  </si>
  <si>
    <t>9ECDFEB3803614B7FF8FE9601F2F681F</t>
  </si>
  <si>
    <t>LUIS JONATHAN</t>
  </si>
  <si>
    <t>FERRER</t>
  </si>
  <si>
    <t>CATI</t>
  </si>
  <si>
    <t>24853913</t>
  </si>
  <si>
    <t>325</t>
  </si>
  <si>
    <t>17B836C941D6310D01BB59328D71C6A7</t>
  </si>
  <si>
    <t>TRINIDAD</t>
  </si>
  <si>
    <t>SANTOS</t>
  </si>
  <si>
    <t>4612.46</t>
  </si>
  <si>
    <t>24853915</t>
  </si>
  <si>
    <t>327</t>
  </si>
  <si>
    <t>5C2DD9679EFF026090600C290B5FDE96</t>
  </si>
  <si>
    <t>AMALIO</t>
  </si>
  <si>
    <t>ALEJO</t>
  </si>
  <si>
    <t>24853916</t>
  </si>
  <si>
    <t>328</t>
  </si>
  <si>
    <t>6A33399A00185B8D34516B9CA777FEFB</t>
  </si>
  <si>
    <t>ISMAEL</t>
  </si>
  <si>
    <t>LEON</t>
  </si>
  <si>
    <t>24853917</t>
  </si>
  <si>
    <t>329</t>
  </si>
  <si>
    <t>8A1CAF11F905B93CCFBF77DF66506860</t>
  </si>
  <si>
    <t>ULISES</t>
  </si>
  <si>
    <t>BATREZ</t>
  </si>
  <si>
    <t>6108.1</t>
  </si>
  <si>
    <t>24853914</t>
  </si>
  <si>
    <t>326</t>
  </si>
  <si>
    <t>DB981588F9089385C9B288C8D9EBB12D</t>
  </si>
  <si>
    <t>24853918</t>
  </si>
  <si>
    <t>330</t>
  </si>
  <si>
    <t>0D29255A73FC3F80D79FCBDE32AF289D</t>
  </si>
  <si>
    <t>AUDENCIO</t>
  </si>
  <si>
    <t>ORTIZ</t>
  </si>
  <si>
    <t>24853920</t>
  </si>
  <si>
    <t>332</t>
  </si>
  <si>
    <t>C2FB0803DC34FC34AE205BB1E9F3CAFD</t>
  </si>
  <si>
    <t>BRENDA ARITZEL</t>
  </si>
  <si>
    <t>TOLENTINO</t>
  </si>
  <si>
    <t>BAUTISTA</t>
  </si>
  <si>
    <t>24853921</t>
  </si>
  <si>
    <t>333</t>
  </si>
  <si>
    <t>785DCC1AC13AE04BD221D409FE384DCC</t>
  </si>
  <si>
    <t>ANA LILIA</t>
  </si>
  <si>
    <t>24853922</t>
  </si>
  <si>
    <t>334</t>
  </si>
  <si>
    <t>0552D45B15B46AA75391C2257E1090BF</t>
  </si>
  <si>
    <t>JOSE GUADALUPE</t>
  </si>
  <si>
    <t>GODINEZ</t>
  </si>
  <si>
    <t>VARGAS</t>
  </si>
  <si>
    <t>24853919</t>
  </si>
  <si>
    <t>331</t>
  </si>
  <si>
    <t>01AB96F8F46B00604A435D46E4E5C1CA</t>
  </si>
  <si>
    <t>DONELLY ELIBORIO</t>
  </si>
  <si>
    <t>24853923</t>
  </si>
  <si>
    <t>335</t>
  </si>
  <si>
    <t>AB9ED51779D06BBEC374F70824C17742</t>
  </si>
  <si>
    <t>BASILIA</t>
  </si>
  <si>
    <t>RIVERA</t>
  </si>
  <si>
    <t>24853842</t>
  </si>
  <si>
    <t>254</t>
  </si>
  <si>
    <t>788433D116452B13137277CDE4B66EF0</t>
  </si>
  <si>
    <t>MEDICO</t>
  </si>
  <si>
    <t>CARLOS ALBERTO</t>
  </si>
  <si>
    <t>13450.92</t>
  </si>
  <si>
    <t>12160.8</t>
  </si>
  <si>
    <t>24853843</t>
  </si>
  <si>
    <t>255</t>
  </si>
  <si>
    <t>208BA63655400CB48C5753620FA94F94</t>
  </si>
  <si>
    <t>AUTORIDAD INVESTIGADORA</t>
  </si>
  <si>
    <t>XIMENA</t>
  </si>
  <si>
    <t>VILLASEÑOR</t>
  </si>
  <si>
    <t>BLANCAS</t>
  </si>
  <si>
    <t>4800</t>
  </si>
  <si>
    <t>4434.22</t>
  </si>
  <si>
    <t>24853844</t>
  </si>
  <si>
    <t>256</t>
  </si>
  <si>
    <t>367F424705965B2F36459B5FA97F0374</t>
  </si>
  <si>
    <t>TERAPEUTA DE LENGUAJE</t>
  </si>
  <si>
    <t>JUAN MANUEL</t>
  </si>
  <si>
    <t>BALDERRAMA</t>
  </si>
  <si>
    <t>24853841</t>
  </si>
  <si>
    <t>253</t>
  </si>
  <si>
    <t>B1D2D4C371795E1BF40BBFD34F6DCCF2</t>
  </si>
  <si>
    <t>SECRETARIA MUNICIPAL</t>
  </si>
  <si>
    <t>JAQUELIN</t>
  </si>
  <si>
    <t>MENDOZA</t>
  </si>
  <si>
    <t>24853845</t>
  </si>
  <si>
    <t>257</t>
  </si>
  <si>
    <t>D0ED2E08817DB2226FACF383AFB2A6AE</t>
  </si>
  <si>
    <t>DALIA ARACELI</t>
  </si>
  <si>
    <t>24853847</t>
  </si>
  <si>
    <t>259</t>
  </si>
  <si>
    <t>5AAB54C679BA783C0D6B0003CA1F0A03</t>
  </si>
  <si>
    <t>JORGE LUIS</t>
  </si>
  <si>
    <t>24853848</t>
  </si>
  <si>
    <t>260</t>
  </si>
  <si>
    <t>07FA5C87C138D60264C848F88E0BBC81</t>
  </si>
  <si>
    <t>ORLANDO</t>
  </si>
  <si>
    <t>24853849</t>
  </si>
  <si>
    <t>261</t>
  </si>
  <si>
    <t>FA661935DEBD1222DA7821FCFDCC3BE8</t>
  </si>
  <si>
    <t>COORDINADOR DE DESARROLLO URBA</t>
  </si>
  <si>
    <t>REYNALDO ENRIQUE</t>
  </si>
  <si>
    <t>PINEDA</t>
  </si>
  <si>
    <t>9800</t>
  </si>
  <si>
    <t>9046.68</t>
  </si>
  <si>
    <t>24853846</t>
  </si>
  <si>
    <t>258</t>
  </si>
  <si>
    <t>E75FC49CEA881F8B8B27FC6B7E8363FD</t>
  </si>
  <si>
    <t>INOCENCIA</t>
  </si>
  <si>
    <t>GAMERO</t>
  </si>
  <si>
    <t>7945.67</t>
  </si>
  <si>
    <t>7592.07</t>
  </si>
  <si>
    <t>24853850</t>
  </si>
  <si>
    <t>262</t>
  </si>
  <si>
    <t>FDC6B1BEFB42FDF3100C4E57958A91D3</t>
  </si>
  <si>
    <t>JOSE CRISTYAN JONATHAN</t>
  </si>
  <si>
    <t>MARANTO</t>
  </si>
  <si>
    <t>ANDRADE</t>
  </si>
  <si>
    <t>12066.67</t>
  </si>
  <si>
    <t>10958.84</t>
  </si>
  <si>
    <t>24853852</t>
  </si>
  <si>
    <t>264</t>
  </si>
  <si>
    <t>34249B4D0D0E5AD14804EF656B7CAB99</t>
  </si>
  <si>
    <t>Persona servidora pública eventual</t>
  </si>
  <si>
    <t>AYUDANTE</t>
  </si>
  <si>
    <t>LIMPIAS</t>
  </si>
  <si>
    <t>ENRIQUE</t>
  </si>
  <si>
    <t>VERA</t>
  </si>
  <si>
    <t>TLACOMULCO</t>
  </si>
  <si>
    <t>24853853</t>
  </si>
  <si>
    <t>265</t>
  </si>
  <si>
    <t>2BA158AEA94EFF3D276C641C13E85F4B</t>
  </si>
  <si>
    <t>LIZBETH JANET</t>
  </si>
  <si>
    <t>MUÑOZ</t>
  </si>
  <si>
    <t>ZEFERINO</t>
  </si>
  <si>
    <t>24853854</t>
  </si>
  <si>
    <t>266</t>
  </si>
  <si>
    <t>1DCE29C943D050D7233F2B904140B8BD</t>
  </si>
  <si>
    <t>ORTA</t>
  </si>
  <si>
    <t>CARDENAS</t>
  </si>
  <si>
    <t>33000</t>
  </si>
  <si>
    <t>27454.96</t>
  </si>
  <si>
    <t>24853851</t>
  </si>
  <si>
    <t>263</t>
  </si>
  <si>
    <t>DD94F8709EF16A349045524EE9A9629F</t>
  </si>
  <si>
    <t>MARIA DE LOS ANGELES</t>
  </si>
  <si>
    <t>24853855</t>
  </si>
  <si>
    <t>267</t>
  </si>
  <si>
    <t>7B82C9A60F93F8AD6AEE6FDCCFF4FE61</t>
  </si>
  <si>
    <t>GABRIEL ALEJANDRO</t>
  </si>
  <si>
    <t>24853857</t>
  </si>
  <si>
    <t>269</t>
  </si>
  <si>
    <t>6454B40093586FACBDDE5F5E9BDF4A2A</t>
  </si>
  <si>
    <t>JAVIER</t>
  </si>
  <si>
    <t>CORTEZ</t>
  </si>
  <si>
    <t>24853858</t>
  </si>
  <si>
    <t>270</t>
  </si>
  <si>
    <t>ADFDF1AEA2030F193EE768001DC4055C</t>
  </si>
  <si>
    <t>CINCI ELIZABETH</t>
  </si>
  <si>
    <t>OVANDO</t>
  </si>
  <si>
    <t>24853859</t>
  </si>
  <si>
    <t>271</t>
  </si>
  <si>
    <t>EBC73FA291CF5C97D5B5C57C538B4A1D</t>
  </si>
  <si>
    <t>LUIS XAVIER</t>
  </si>
  <si>
    <t>ORTEGA</t>
  </si>
  <si>
    <t>24853856</t>
  </si>
  <si>
    <t>268</t>
  </si>
  <si>
    <t>9755B88BC0E122E826E932F1F6932660</t>
  </si>
  <si>
    <t>JOSE NOE</t>
  </si>
  <si>
    <t>24853860</t>
  </si>
  <si>
    <t>272</t>
  </si>
  <si>
    <t>6A3C7A0E7C9B81430109949F533A2226</t>
  </si>
  <si>
    <t>RICARDO</t>
  </si>
  <si>
    <t>24853862</t>
  </si>
  <si>
    <t>274</t>
  </si>
  <si>
    <t>EF234223C8DD2636D02ACA25F5684B5F</t>
  </si>
  <si>
    <t>DAVID</t>
  </si>
  <si>
    <t>24853863</t>
  </si>
  <si>
    <t>275</t>
  </si>
  <si>
    <t>B056AC095B08D71D306B5967D5D65A38</t>
  </si>
  <si>
    <t>MARINA</t>
  </si>
  <si>
    <t>24853864</t>
  </si>
  <si>
    <t>276</t>
  </si>
  <si>
    <t>D2A4237FD693262311879F147D7E8C7F</t>
  </si>
  <si>
    <t>RUBITH</t>
  </si>
  <si>
    <t>SOBERANES</t>
  </si>
  <si>
    <t>24853861</t>
  </si>
  <si>
    <t>273</t>
  </si>
  <si>
    <t>5ECB37F9AE331C52DC02124B18BF07BF</t>
  </si>
  <si>
    <t>JOSE ANGEL</t>
  </si>
  <si>
    <t>VERGARA</t>
  </si>
  <si>
    <t>CASTILLO</t>
  </si>
  <si>
    <t>24853865</t>
  </si>
  <si>
    <t>277</t>
  </si>
  <si>
    <t>BFD5BB03B28E539D37C646247C9B4FD0</t>
  </si>
  <si>
    <t>FELIPE DE JESUS</t>
  </si>
  <si>
    <t>RODRIGUEZ</t>
  </si>
  <si>
    <t>24853867</t>
  </si>
  <si>
    <t>279</t>
  </si>
  <si>
    <t>EC4655FFE63B36120A004F9F2568A02F</t>
  </si>
  <si>
    <t>NOTIFICADOR</t>
  </si>
  <si>
    <t>ERICKA AZARAHEL</t>
  </si>
  <si>
    <t>PEDRAZA</t>
  </si>
  <si>
    <t>24853868</t>
  </si>
  <si>
    <t>280</t>
  </si>
  <si>
    <t>D075667E9DFD94F60FCDC44F4374BE14</t>
  </si>
  <si>
    <t>DIEGO</t>
  </si>
  <si>
    <t>24853869</t>
  </si>
  <si>
    <t>281</t>
  </si>
  <si>
    <t>D342AF5B48EEF76ABA7D51E51DB8DDAB</t>
  </si>
  <si>
    <t>ROLANDO</t>
  </si>
  <si>
    <t>24853866</t>
  </si>
  <si>
    <t>278</t>
  </si>
  <si>
    <t>5F675EB418DBD6373F7037C67B46F891</t>
  </si>
  <si>
    <t>LAURA</t>
  </si>
  <si>
    <t>CERVANTES</t>
  </si>
  <si>
    <t>24853871</t>
  </si>
  <si>
    <t>283</t>
  </si>
  <si>
    <t>B61CA1EEE21C69CD706A64F2931356EE</t>
  </si>
  <si>
    <t>VICENTE</t>
  </si>
  <si>
    <t>24853872</t>
  </si>
  <si>
    <t>284</t>
  </si>
  <si>
    <t>2DF84F6881B3FCCD0E761D1EFF4C12E3</t>
  </si>
  <si>
    <t>ALEJANDRO</t>
  </si>
  <si>
    <t>AGUA</t>
  </si>
  <si>
    <t>24853873</t>
  </si>
  <si>
    <t>285</t>
  </si>
  <si>
    <t>8631F234AE3EA11F954568F1CD261B88</t>
  </si>
  <si>
    <t>MARISELA</t>
  </si>
  <si>
    <t>24853870</t>
  </si>
  <si>
    <t>282</t>
  </si>
  <si>
    <t>9F3E61F39A8F1D088B7EAC90E8891D56</t>
  </si>
  <si>
    <t>INSTRUCTOR</t>
  </si>
  <si>
    <t>ARTURO</t>
  </si>
  <si>
    <t>OCADIEZ</t>
  </si>
  <si>
    <t>ISLAS</t>
  </si>
  <si>
    <t>24853874</t>
  </si>
  <si>
    <t>286</t>
  </si>
  <si>
    <t>028A69F2723A7A72958F0F851D281869</t>
  </si>
  <si>
    <t>ADMINISTRATIVO</t>
  </si>
  <si>
    <t>FORTINO</t>
  </si>
  <si>
    <t>RIOS</t>
  </si>
  <si>
    <t>13342.67</t>
  </si>
  <si>
    <t>12082.1</t>
  </si>
  <si>
    <t>24853876</t>
  </si>
  <si>
    <t>288</t>
  </si>
  <si>
    <t>741A1EEF95B0B6DA9DE080347107ECAD</t>
  </si>
  <si>
    <t>FELIPE</t>
  </si>
  <si>
    <t>24853877</t>
  </si>
  <si>
    <t>289</t>
  </si>
  <si>
    <t>B9F18798B3CC66ACAB5FD5E3108FB895</t>
  </si>
  <si>
    <t>MANUEL</t>
  </si>
  <si>
    <t>ENCISO</t>
  </si>
  <si>
    <t>24853878</t>
  </si>
  <si>
    <t>290</t>
  </si>
  <si>
    <t>1928A060C0DF82266C6777127821ECE6</t>
  </si>
  <si>
    <t>OCTAVIO</t>
  </si>
  <si>
    <t>HUERTA</t>
  </si>
  <si>
    <t>BECERRA</t>
  </si>
  <si>
    <t>24853875</t>
  </si>
  <si>
    <t>287</t>
  </si>
  <si>
    <t>803FD9A80D762F026FDD1311624F546A</t>
  </si>
  <si>
    <t>ESTEFANA</t>
  </si>
  <si>
    <t>2800</t>
  </si>
  <si>
    <t>24853879</t>
  </si>
  <si>
    <t>291</t>
  </si>
  <si>
    <t>610F967FB83B827214266E86056D80D7</t>
  </si>
  <si>
    <t>6483.02</t>
  </si>
  <si>
    <t>24853881</t>
  </si>
  <si>
    <t>293</t>
  </si>
  <si>
    <t>308E96D20F2D1BA37053E0B51A3558A8</t>
  </si>
  <si>
    <t>CIRILO</t>
  </si>
  <si>
    <t>VENTURA</t>
  </si>
  <si>
    <t>24853882</t>
  </si>
  <si>
    <t>294</t>
  </si>
  <si>
    <t>98E16B8BB308A037173BBA274BB43944</t>
  </si>
  <si>
    <t>TECNICO OPERATIVO</t>
  </si>
  <si>
    <t>12143.33</t>
  </si>
  <si>
    <t>11068.63</t>
  </si>
  <si>
    <t>24853883</t>
  </si>
  <si>
    <t>295</t>
  </si>
  <si>
    <t>D3CFEC562791B6D39B5EC3B8A78C1544</t>
  </si>
  <si>
    <t>ENCARGADO DE ESTACIONAMIENTO</t>
  </si>
  <si>
    <t>GUSTAVO</t>
  </si>
  <si>
    <t>OTAMENDI</t>
  </si>
  <si>
    <t>9167.3</t>
  </si>
  <si>
    <t>8482.82</t>
  </si>
  <si>
    <t>24853880</t>
  </si>
  <si>
    <t>292</t>
  </si>
  <si>
    <t>5572F205AF667B0CA2EBD6572CBBEE14</t>
  </si>
  <si>
    <t>ALFREDO</t>
  </si>
  <si>
    <t>6478.92</t>
  </si>
  <si>
    <t>24853884</t>
  </si>
  <si>
    <t>296</t>
  </si>
  <si>
    <t>5526260AB3A42C20637BE7FD924E5FB6</t>
  </si>
  <si>
    <t>CIRILO NELSON</t>
  </si>
  <si>
    <t>VAZQUEZ</t>
  </si>
  <si>
    <t>7813.06</t>
  </si>
  <si>
    <t>24853886</t>
  </si>
  <si>
    <t>298</t>
  </si>
  <si>
    <t>B11B1FFB07EB98BAC6FAA920647402CC</t>
  </si>
  <si>
    <t>ISAIAS</t>
  </si>
  <si>
    <t>24853887</t>
  </si>
  <si>
    <t>299</t>
  </si>
  <si>
    <t>24F9D0CAB094148DC72B29C5838F3547</t>
  </si>
  <si>
    <t>JOSE TRINIDAD</t>
  </si>
  <si>
    <t>DELGADILLO</t>
  </si>
  <si>
    <t>OSORIO</t>
  </si>
  <si>
    <t>24853888</t>
  </si>
  <si>
    <t>300</t>
  </si>
  <si>
    <t>6E5DD8C8BB15D7161B06913F80FC5585</t>
  </si>
  <si>
    <t>MARTIN</t>
  </si>
  <si>
    <t>24853885</t>
  </si>
  <si>
    <t>297</t>
  </si>
  <si>
    <t>69051A88B462B86B3F703EBDCA6DA629</t>
  </si>
  <si>
    <t>ENLACE ADMINISTRATIVO</t>
  </si>
  <si>
    <t>DULCE MARIA</t>
  </si>
  <si>
    <t>ENRIQUEZ</t>
  </si>
  <si>
    <t>ZARATE</t>
  </si>
  <si>
    <t>11118</t>
  </si>
  <si>
    <t>10214.3</t>
  </si>
  <si>
    <t>24853889</t>
  </si>
  <si>
    <t>301</t>
  </si>
  <si>
    <t>431522ADCE985ECFEA662FCC5C78A407</t>
  </si>
  <si>
    <t>JORGE</t>
  </si>
  <si>
    <t>MONDRAGON</t>
  </si>
  <si>
    <t>6569.82</t>
  </si>
  <si>
    <t>24853891</t>
  </si>
  <si>
    <t>303</t>
  </si>
  <si>
    <t>C39FD629D7B80D427AF47123A0425CCD</t>
  </si>
  <si>
    <t>GRANADOS</t>
  </si>
  <si>
    <t>VITE</t>
  </si>
  <si>
    <t>8482.1</t>
  </si>
  <si>
    <t>24853892</t>
  </si>
  <si>
    <t>304</t>
  </si>
  <si>
    <t>090A75076F871E71DFB564469E5B0038</t>
  </si>
  <si>
    <t>JOSUE</t>
  </si>
  <si>
    <t>24853893</t>
  </si>
  <si>
    <t>305</t>
  </si>
  <si>
    <t>DD99D9F276D4829288CAAD82D5BDDEDB</t>
  </si>
  <si>
    <t>24853890</t>
  </si>
  <si>
    <t>302</t>
  </si>
  <si>
    <t>4326EEE1B4286D5EFB75D7A18AB34665</t>
  </si>
  <si>
    <t>DIRECTOR</t>
  </si>
  <si>
    <t>RENE</t>
  </si>
  <si>
    <t>OLIVARES</t>
  </si>
  <si>
    <t>17000</t>
  </si>
  <si>
    <t>15014.84</t>
  </si>
  <si>
    <t>24853894</t>
  </si>
  <si>
    <t>306</t>
  </si>
  <si>
    <t>08DD1620AAFA808D6CA979A63F852EEE</t>
  </si>
  <si>
    <t>PENSION</t>
  </si>
  <si>
    <t>MICAELA</t>
  </si>
  <si>
    <t>24853896</t>
  </si>
  <si>
    <t>308</t>
  </si>
  <si>
    <t>F1A98487C3D2C53C32F2E3502A963875</t>
  </si>
  <si>
    <t>FARFAN</t>
  </si>
  <si>
    <t>3086</t>
  </si>
  <si>
    <t>24853897</t>
  </si>
  <si>
    <t>309</t>
  </si>
  <si>
    <t>04516C691652D00A5BDA2A6AB6AC8AE3</t>
  </si>
  <si>
    <t>JESUS RENE</t>
  </si>
  <si>
    <t>9636</t>
  </si>
  <si>
    <t>8900.52</t>
  </si>
  <si>
    <t>24853898</t>
  </si>
  <si>
    <t>310</t>
  </si>
  <si>
    <t>6B8C3B75FED61711D2F2A7BE77A10132</t>
  </si>
  <si>
    <t>ANSELMO</t>
  </si>
  <si>
    <t>24853895</t>
  </si>
  <si>
    <t>307</t>
  </si>
  <si>
    <t>002D166FDD105DD040DDA2685F3BA1AC</t>
  </si>
  <si>
    <t>IVON</t>
  </si>
  <si>
    <t>6506.5</t>
  </si>
  <si>
    <t>24853899</t>
  </si>
  <si>
    <t>311</t>
  </si>
  <si>
    <t>23CEDF3BAEF667F6C7B5BCEB14EA3718</t>
  </si>
  <si>
    <t>AUXILIAR DE VIALIDAD</t>
  </si>
  <si>
    <t>JULIO CESAR</t>
  </si>
  <si>
    <t>3151.26</t>
  </si>
  <si>
    <t>24853901</t>
  </si>
  <si>
    <t>313</t>
  </si>
  <si>
    <t>EDE94C6C3EA55B9F37136328A46A0561</t>
  </si>
  <si>
    <t>LEONARDO</t>
  </si>
  <si>
    <t>6302.52</t>
  </si>
  <si>
    <t>24853902</t>
  </si>
  <si>
    <t>314</t>
  </si>
  <si>
    <t>377488585675EEC2F364152EE768A982</t>
  </si>
  <si>
    <t>BELLADIRA</t>
  </si>
  <si>
    <t>24853903</t>
  </si>
  <si>
    <t>315</t>
  </si>
  <si>
    <t>08CC45353CCDBE41995136E5B95A5BC7</t>
  </si>
  <si>
    <t>SANTANDER</t>
  </si>
  <si>
    <t>24853900</t>
  </si>
  <si>
    <t>312</t>
  </si>
  <si>
    <t>C59A469C50EADCB9E23404006B56B497</t>
  </si>
  <si>
    <t>SALUD Y PROTECCION CIVIL</t>
  </si>
  <si>
    <t>LIDIA</t>
  </si>
  <si>
    <t>14000</t>
  </si>
  <si>
    <t>12611.48</t>
  </si>
  <si>
    <t>24853904</t>
  </si>
  <si>
    <t>316</t>
  </si>
  <si>
    <t>C1F605EA6E195D0935C22332E13A9BB4</t>
  </si>
  <si>
    <t>ENCARGADO DE TURNO</t>
  </si>
  <si>
    <t>BENITO</t>
  </si>
  <si>
    <t>14026.91</t>
  </si>
  <si>
    <t>12662.52</t>
  </si>
  <si>
    <t>24853638</t>
  </si>
  <si>
    <t>50</t>
  </si>
  <si>
    <t>1790DE516D851A0DEE8B5AA9D6FCBA4B</t>
  </si>
  <si>
    <t>ENCARGADO DEL ESTACIONAMIENTO</t>
  </si>
  <si>
    <t>ECOLOGIA</t>
  </si>
  <si>
    <t>DELFINO</t>
  </si>
  <si>
    <t>LAZCANO</t>
  </si>
  <si>
    <t>8200.72</t>
  </si>
  <si>
    <t>7785.36</t>
  </si>
  <si>
    <t>24853639</t>
  </si>
  <si>
    <t>51</t>
  </si>
  <si>
    <t>9E6978C6E208C00BEF417D85106856BC</t>
  </si>
  <si>
    <t>EDILBERTO</t>
  </si>
  <si>
    <t>ACOSTA</t>
  </si>
  <si>
    <t>6851.48</t>
  </si>
  <si>
    <t>6688.69</t>
  </si>
  <si>
    <t>24853640</t>
  </si>
  <si>
    <t>52</t>
  </si>
  <si>
    <t>4BB4F3B1797A7C30917DEA8BC443B1D0</t>
  </si>
  <si>
    <t>ABIGAIL</t>
  </si>
  <si>
    <t>10056.84</t>
  </si>
  <si>
    <t>9222.6</t>
  </si>
  <si>
    <t>24853637</t>
  </si>
  <si>
    <t>49</t>
  </si>
  <si>
    <t>7B231523B2B7E922524B2D39A74DDEDA</t>
  </si>
  <si>
    <t>ESTEBAN</t>
  </si>
  <si>
    <t>MARQUEZ</t>
  </si>
  <si>
    <t>8312.35</t>
  </si>
  <si>
    <t>7674.31</t>
  </si>
  <si>
    <t>24853641</t>
  </si>
  <si>
    <t>53</t>
  </si>
  <si>
    <t>411957107865B61058DA253FC7AA7AE3</t>
  </si>
  <si>
    <t>FRANCISCO</t>
  </si>
  <si>
    <t>PERALTA</t>
  </si>
  <si>
    <t>8548.77</t>
  </si>
  <si>
    <t>7884.99</t>
  </si>
  <si>
    <t>24853643</t>
  </si>
  <si>
    <t>55</t>
  </si>
  <si>
    <t>74E43AB4FE836E80884B9D1FE345BA1D</t>
  </si>
  <si>
    <t>JUAN</t>
  </si>
  <si>
    <t>GRESS</t>
  </si>
  <si>
    <t>24853644</t>
  </si>
  <si>
    <t>56</t>
  </si>
  <si>
    <t>4319BED74F49F7F8B3DC6C22DFC310D1</t>
  </si>
  <si>
    <t>SEPARADOR DE BASURA</t>
  </si>
  <si>
    <t>JUAN RUPERTO MACEDONIO</t>
  </si>
  <si>
    <t>6566.19</t>
  </si>
  <si>
    <t>5043.8</t>
  </si>
  <si>
    <t>24853645</t>
  </si>
  <si>
    <t>57</t>
  </si>
  <si>
    <t>B91E08BDB62CA5E3F434CF1FEB6B1FBE</t>
  </si>
  <si>
    <t>FELIX</t>
  </si>
  <si>
    <t>VILLAR</t>
  </si>
  <si>
    <t>PORTILLO</t>
  </si>
  <si>
    <t>8012.35</t>
  </si>
  <si>
    <t>7618.69</t>
  </si>
  <si>
    <t>24853642</t>
  </si>
  <si>
    <t>54</t>
  </si>
  <si>
    <t>E85F2BC56499082529AD477B649F347D</t>
  </si>
  <si>
    <t>12858.39</t>
  </si>
  <si>
    <t>11685.79</t>
  </si>
  <si>
    <t>24853646</t>
  </si>
  <si>
    <t>58</t>
  </si>
  <si>
    <t>70899E803502B0AF5150BD9D954930FB</t>
  </si>
  <si>
    <t>LUCIO</t>
  </si>
  <si>
    <t>7152.53</t>
  </si>
  <si>
    <t>6947.28</t>
  </si>
  <si>
    <t>24853648</t>
  </si>
  <si>
    <t>60</t>
  </si>
  <si>
    <t>0CBA2D76F88FBB55ADAF1770C6E447B6</t>
  </si>
  <si>
    <t>MA. CRUZ</t>
  </si>
  <si>
    <t>SALAZAR</t>
  </si>
  <si>
    <t>7021.55</t>
  </si>
  <si>
    <t>24853649</t>
  </si>
  <si>
    <t>61</t>
  </si>
  <si>
    <t>4179D53CD6525C9104EBF02E6B8F5DBE</t>
  </si>
  <si>
    <t>8860.94</t>
  </si>
  <si>
    <t>8155.84</t>
  </si>
  <si>
    <t>24853650</t>
  </si>
  <si>
    <t>62</t>
  </si>
  <si>
    <t>F9A2EC28886FB30CF566407CF28E6A6B</t>
  </si>
  <si>
    <t>RUPERTO</t>
  </si>
  <si>
    <t>CRUZ</t>
  </si>
  <si>
    <t>CANALES</t>
  </si>
  <si>
    <t>5673.29</t>
  </si>
  <si>
    <t>24853651</t>
  </si>
  <si>
    <t>63</t>
  </si>
  <si>
    <t>E5A2F71FF52C1D4E07C8393FB362F6D1</t>
  </si>
  <si>
    <t>LAZARO</t>
  </si>
  <si>
    <t>24853647</t>
  </si>
  <si>
    <t>59</t>
  </si>
  <si>
    <t>A5A973A545CD84D6A3C8A625B565D449</t>
  </si>
  <si>
    <t>SILVIANO</t>
  </si>
  <si>
    <t>8064.11</t>
  </si>
  <si>
    <t>7667.81</t>
  </si>
  <si>
    <t>24853653</t>
  </si>
  <si>
    <t>65</t>
  </si>
  <si>
    <t>E9A489FF9AB29F14716D12457D5FAF7B</t>
  </si>
  <si>
    <t>SIMON</t>
  </si>
  <si>
    <t>6657.84</t>
  </si>
  <si>
    <t>24853654</t>
  </si>
  <si>
    <t>66</t>
  </si>
  <si>
    <t>2F09D6D430D4659DDB0880C12C66FC82</t>
  </si>
  <si>
    <t>7764.11</t>
  </si>
  <si>
    <t>7432.91</t>
  </si>
  <si>
    <t>24853655</t>
  </si>
  <si>
    <t>67</t>
  </si>
  <si>
    <t>8FBA2E9849C942FAAA16377C2AE0066C</t>
  </si>
  <si>
    <t>SERGIO</t>
  </si>
  <si>
    <t>8453.51</t>
  </si>
  <si>
    <t>7800.89</t>
  </si>
  <si>
    <t>24853652</t>
  </si>
  <si>
    <t>64</t>
  </si>
  <si>
    <t>E4B70FF6F61912CE696565B26E180B5A</t>
  </si>
  <si>
    <t>VICTOR</t>
  </si>
  <si>
    <t>6404.29</t>
  </si>
  <si>
    <t>24853656</t>
  </si>
  <si>
    <t>68</t>
  </si>
  <si>
    <t>40E578A102120087159CD1D1B087D349</t>
  </si>
  <si>
    <t>JESUS</t>
  </si>
  <si>
    <t>ARELLANO</t>
  </si>
  <si>
    <t>8353.85</t>
  </si>
  <si>
    <t>7711.29</t>
  </si>
  <si>
    <t>24853658</t>
  </si>
  <si>
    <t>70</t>
  </si>
  <si>
    <t>84D0E2F7956213690E0A6E6FE83EB2D0</t>
  </si>
  <si>
    <t>DESARROLLO SOCIAL</t>
  </si>
  <si>
    <t>7800</t>
  </si>
  <si>
    <t>7264.28</t>
  </si>
  <si>
    <t>24853659</t>
  </si>
  <si>
    <t>71</t>
  </si>
  <si>
    <t>26E36F10D0031ED678401C487D66AC4E</t>
  </si>
  <si>
    <t>MELITON</t>
  </si>
  <si>
    <t>24853660</t>
  </si>
  <si>
    <t>72</t>
  </si>
  <si>
    <t>F844762DB6850BC9B54C1824E7C701B3</t>
  </si>
  <si>
    <t>ENCARGADO DE NOMINA</t>
  </si>
  <si>
    <t>MARCO ANTONIO</t>
  </si>
  <si>
    <t>CANO</t>
  </si>
  <si>
    <t>17481.48</t>
  </si>
  <si>
    <t>15406.21</t>
  </si>
  <si>
    <t>24853657</t>
  </si>
  <si>
    <t>69</t>
  </si>
  <si>
    <t>5BBC985EC66FDB5FC82A06209C9CAF93</t>
  </si>
  <si>
    <t>IBARRA</t>
  </si>
  <si>
    <t>8877.22</t>
  </si>
  <si>
    <t>8170.46</t>
  </si>
  <si>
    <t>24853661</t>
  </si>
  <si>
    <t>73</t>
  </si>
  <si>
    <t>4948F25D5A93CE0108F5068B93E6FD84</t>
  </si>
  <si>
    <t>AUXILIAR MANIPULADOR DE VALVUL</t>
  </si>
  <si>
    <t>5060.03</t>
  </si>
  <si>
    <t>24853664</t>
  </si>
  <si>
    <t>76</t>
  </si>
  <si>
    <t>7E44D0233B1CE2C95639F1E5A7CDAA90</t>
  </si>
  <si>
    <t>TRANSPARENCIA</t>
  </si>
  <si>
    <t>MARIA DE JESUS</t>
  </si>
  <si>
    <t>13510.57</t>
  </si>
  <si>
    <t>12220.24</t>
  </si>
  <si>
    <t>24853665</t>
  </si>
  <si>
    <t>77</t>
  </si>
  <si>
    <t>FE72FB187267DABDF35877E17ABD2141</t>
  </si>
  <si>
    <t>ESMERALDA</t>
  </si>
  <si>
    <t>9980.5</t>
  </si>
  <si>
    <t>9153.4</t>
  </si>
  <si>
    <t>24853666</t>
  </si>
  <si>
    <t>78</t>
  </si>
  <si>
    <t>2B03C663825369BFB33BA275F8558EE4</t>
  </si>
  <si>
    <t>ARGIMIRO</t>
  </si>
  <si>
    <t>ELIZALDE</t>
  </si>
  <si>
    <t>8783.16</t>
  </si>
  <si>
    <t>8085.48</t>
  </si>
  <si>
    <t>24853663</t>
  </si>
  <si>
    <t>75</t>
  </si>
  <si>
    <t>674F0FBA9F2EC19A99BD24651BB144DF</t>
  </si>
  <si>
    <t>JEFE DE DEPARTAMENTO</t>
  </si>
  <si>
    <t>EUDOXIO</t>
  </si>
  <si>
    <t>24853667</t>
  </si>
  <si>
    <t>79</t>
  </si>
  <si>
    <t>AD0FE658ACD01CA89085A0A2F16B21C4</t>
  </si>
  <si>
    <t>MARIA DEL CARMEN</t>
  </si>
  <si>
    <t>REJON</t>
  </si>
  <si>
    <t>7000.5</t>
  </si>
  <si>
    <t>6786.52</t>
  </si>
  <si>
    <t>24853674</t>
  </si>
  <si>
    <t>86</t>
  </si>
  <si>
    <t>C02D4447B9663FA919B8D94FAB026644</t>
  </si>
  <si>
    <t>MA. RAQUEL</t>
  </si>
  <si>
    <t>BALBUENA</t>
  </si>
  <si>
    <t>24853675</t>
  </si>
  <si>
    <t>87</t>
  </si>
  <si>
    <t>3AF063FA682F3A0851987CBF73ABAA23</t>
  </si>
  <si>
    <t>6640.88</t>
  </si>
  <si>
    <t>24853676</t>
  </si>
  <si>
    <t>88</t>
  </si>
  <si>
    <t>B168F7A26F808C88601AD36F79B14B62</t>
  </si>
  <si>
    <t>CAMILO</t>
  </si>
  <si>
    <t>VALENCIA</t>
  </si>
  <si>
    <t>9744.67</t>
  </si>
  <si>
    <t>8942.35</t>
  </si>
  <si>
    <t>24853673</t>
  </si>
  <si>
    <t>85</t>
  </si>
  <si>
    <t>FAC034E266AF35EBD2B1714348DB407D</t>
  </si>
  <si>
    <t>ABEL</t>
  </si>
  <si>
    <t>7670.6</t>
  </si>
  <si>
    <t>24853677</t>
  </si>
  <si>
    <t>89</t>
  </si>
  <si>
    <t>3044EB3466B2F9D6ED4993649891FD51</t>
  </si>
  <si>
    <t>MARIA GUADALUPE</t>
  </si>
  <si>
    <t>JIMENEZ</t>
  </si>
  <si>
    <t>8398.81</t>
  </si>
  <si>
    <t>7742.51</t>
  </si>
  <si>
    <t>24853683</t>
  </si>
  <si>
    <t>95</t>
  </si>
  <si>
    <t>D70AD864EE664B593CDF149194DE6DDC</t>
  </si>
  <si>
    <t>JUAN CARLOS</t>
  </si>
  <si>
    <t>OLVERA</t>
  </si>
  <si>
    <t>24853685</t>
  </si>
  <si>
    <t>97</t>
  </si>
  <si>
    <t>AB93E07AAB5E388C2AC556077396A4CA</t>
  </si>
  <si>
    <t>AUXILIAR DE MANTENIMIENTO</t>
  </si>
  <si>
    <t>DANIEL ALFONSO</t>
  </si>
  <si>
    <t>MORENO</t>
  </si>
  <si>
    <t>11175.53</t>
  </si>
  <si>
    <t>10210.35</t>
  </si>
  <si>
    <t>24853686</t>
  </si>
  <si>
    <t>98</t>
  </si>
  <si>
    <t>CBDE430D9A0B10AF4B14B755111E82E2</t>
  </si>
  <si>
    <t>ANGELICA</t>
  </si>
  <si>
    <t>PALAFOX</t>
  </si>
  <si>
    <t>7495.45</t>
  </si>
  <si>
    <t>7226.37</t>
  </si>
  <si>
    <t>24853684</t>
  </si>
  <si>
    <t>96</t>
  </si>
  <si>
    <t>A26C998F7C2453B8081212776E5BAB5F</t>
  </si>
  <si>
    <t>AZUCENA</t>
  </si>
  <si>
    <t>24853687</t>
  </si>
  <si>
    <t>99</t>
  </si>
  <si>
    <t>E00BC6C49025D90E4DF91D8FB0EDA448</t>
  </si>
  <si>
    <t>PSICOLOGO</t>
  </si>
  <si>
    <t>INSTANCIA MUNICIPAL DE LA MUJER</t>
  </si>
  <si>
    <t>MARIA DEL ROSARIO</t>
  </si>
  <si>
    <t>5973.27</t>
  </si>
  <si>
    <t>24853689</t>
  </si>
  <si>
    <t>101</t>
  </si>
  <si>
    <t>0A87BD8EF0763CC7DDA5E7C79AF77294</t>
  </si>
  <si>
    <t>PEDRO</t>
  </si>
  <si>
    <t>24853690</t>
  </si>
  <si>
    <t>102</t>
  </si>
  <si>
    <t>893B5DEDEBCB98B4A14A6FE451BC7DFA</t>
  </si>
  <si>
    <t>RENDON</t>
  </si>
  <si>
    <t>5273.11</t>
  </si>
  <si>
    <t>24853691</t>
  </si>
  <si>
    <t>103</t>
  </si>
  <si>
    <t>DCB5153FDF19BDDD5F9109131047DAAC</t>
  </si>
  <si>
    <t>DULCE JIMENA</t>
  </si>
  <si>
    <t>24853688</t>
  </si>
  <si>
    <t>100</t>
  </si>
  <si>
    <t>4603A5CBDB213FD1AA400D7DABC6A588</t>
  </si>
  <si>
    <t>CARMONA</t>
  </si>
  <si>
    <t>6910.65</t>
  </si>
  <si>
    <t>24853692</t>
  </si>
  <si>
    <t>104</t>
  </si>
  <si>
    <t>01752B02730841693A58790D5090F367</t>
  </si>
  <si>
    <t>DIAZ</t>
  </si>
  <si>
    <t>10526</t>
  </si>
  <si>
    <t>9693.7</t>
  </si>
  <si>
    <t>24853694</t>
  </si>
  <si>
    <t>106</t>
  </si>
  <si>
    <t>E2E2F27820588FFA5B2157EE40298B2E</t>
  </si>
  <si>
    <t>JAIME IVAN</t>
  </si>
  <si>
    <t>SORIANO</t>
  </si>
  <si>
    <t>11758.27</t>
  </si>
  <si>
    <t>10724.99</t>
  </si>
  <si>
    <t>24853695</t>
  </si>
  <si>
    <t>107</t>
  </si>
  <si>
    <t>7B43FF6D4F29CA6CA1A3232C8E9BBD82</t>
  </si>
  <si>
    <t>EDUCACION</t>
  </si>
  <si>
    <t>ARACELI</t>
  </si>
  <si>
    <t>24853696</t>
  </si>
  <si>
    <t>108</t>
  </si>
  <si>
    <t>783A8110BA5035016E8E9C7E6856A55E</t>
  </si>
  <si>
    <t>GREGORIO</t>
  </si>
  <si>
    <t>24853693</t>
  </si>
  <si>
    <t>105</t>
  </si>
  <si>
    <t>73F1D02BF58B11A20AFC93640472140A</t>
  </si>
  <si>
    <t>ANADELY</t>
  </si>
  <si>
    <t>24853697</t>
  </si>
  <si>
    <t>109</t>
  </si>
  <si>
    <t>92CB86BEC51C2DD6CFC574F1CF77EA6E</t>
  </si>
  <si>
    <t>ENRIQUETA</t>
  </si>
  <si>
    <t>ALVAREZ</t>
  </si>
  <si>
    <t>24853703</t>
  </si>
  <si>
    <t>115</t>
  </si>
  <si>
    <t>CAC351CD7CD98C628BB9AECACF72A63C</t>
  </si>
  <si>
    <t>JUSTINA</t>
  </si>
  <si>
    <t>5282.37</t>
  </si>
  <si>
    <t>24853704</t>
  </si>
  <si>
    <t>116</t>
  </si>
  <si>
    <t xml:space="preserve">Se informa que durante este período no se otorgaron las siguientes prestaciones percepciones en dinero (350030),prestaciones en especie (350016) , compensaciones (350000) gratificaciónes (350020) prima vacacional 350007), Comisiones (350017) dietas (350008) bonos (350009) estímulos (3500028) apoyo económico (350032) prestaciones económicas (350029) ni económicos en especie (350012).
    Justina Rivera no cuenta con segundo apeido derivado que asi aparece en sus documentos oficiales por lo cual se deja en blanco </t>
  </si>
  <si>
    <t>6CFBD28C2DA4EE97217C1E77FEDD856F</t>
  </si>
  <si>
    <t>PIEDAD</t>
  </si>
  <si>
    <t>7054.13</t>
  </si>
  <si>
    <t>24853705</t>
  </si>
  <si>
    <t>117</t>
  </si>
  <si>
    <t>3799C54318A4E1E1C3912CB68235A69A</t>
  </si>
  <si>
    <t>HOMERO</t>
  </si>
  <si>
    <t>24853706</t>
  </si>
  <si>
    <t>118</t>
  </si>
  <si>
    <t>D1A7FF0A50FD7D7857C5C6C2BFC27851</t>
  </si>
  <si>
    <t>10115.18</t>
  </si>
  <si>
    <t>24853707</t>
  </si>
  <si>
    <t>119</t>
  </si>
  <si>
    <t>41CB728F24C0093EC7E81D10D402644C</t>
  </si>
  <si>
    <t>SILVIA</t>
  </si>
  <si>
    <t>BARRIOS</t>
  </si>
  <si>
    <t>24853714</t>
  </si>
  <si>
    <t>126</t>
  </si>
  <si>
    <t>DFB0BC061CC9153E697024C719BB57E0</t>
  </si>
  <si>
    <t>APOYO RESERVA DE LA BIOSFERA</t>
  </si>
  <si>
    <t>EFREN</t>
  </si>
  <si>
    <t>CORTES</t>
  </si>
  <si>
    <t>24853715</t>
  </si>
  <si>
    <t>127</t>
  </si>
  <si>
    <t>1C42944EC8262630FC65D3EEF6A53A8C</t>
  </si>
  <si>
    <t>AUXILIAR CASA DEL ADULTO MAYOR</t>
  </si>
  <si>
    <t>24853716</t>
  </si>
  <si>
    <t>128</t>
  </si>
  <si>
    <t>8DDFFE740A04D3D6FEF5FA411CF9CD6E</t>
  </si>
  <si>
    <t>RAUL</t>
  </si>
  <si>
    <t>ALAVEZ</t>
  </si>
  <si>
    <t>1800</t>
  </si>
  <si>
    <t>24853713</t>
  </si>
  <si>
    <t>125</t>
  </si>
  <si>
    <t>A9CA33FC2E58B4F499EDDBDD74226996</t>
  </si>
  <si>
    <t>5948.71</t>
  </si>
  <si>
    <t>24853717</t>
  </si>
  <si>
    <t>129</t>
  </si>
  <si>
    <t>6B43EF5827564417C0309FE167678D3F</t>
  </si>
  <si>
    <t>ARELI</t>
  </si>
  <si>
    <t>24853719</t>
  </si>
  <si>
    <t>131</t>
  </si>
  <si>
    <t>0187BAD782F6B1426D15382A273B5144</t>
  </si>
  <si>
    <t>YARIELA</t>
  </si>
  <si>
    <t>24853720</t>
  </si>
  <si>
    <t>132</t>
  </si>
  <si>
    <t>35A0F6618EB149FF078E35CB9E8B6629</t>
  </si>
  <si>
    <t>EDGARDO</t>
  </si>
  <si>
    <t>11800</t>
  </si>
  <si>
    <t>10787.18</t>
  </si>
  <si>
    <t>24853721</t>
  </si>
  <si>
    <t>133</t>
  </si>
  <si>
    <t>776B89376157EFA180F553FCF3C3AFE1</t>
  </si>
  <si>
    <t>MARIA ESTHER</t>
  </si>
  <si>
    <t>9400</t>
  </si>
  <si>
    <t>8690.2</t>
  </si>
  <si>
    <t>24853718</t>
  </si>
  <si>
    <t>130</t>
  </si>
  <si>
    <t>FF32A33B4FFC5C220E0A240528491D5D</t>
  </si>
  <si>
    <t>JERONIMA</t>
  </si>
  <si>
    <t>5278.27</t>
  </si>
  <si>
    <t>24853722</t>
  </si>
  <si>
    <t>134</t>
  </si>
  <si>
    <t>136551B039B80D54FE1187F7F2070E7E</t>
  </si>
  <si>
    <t>MARGARITO</t>
  </si>
  <si>
    <t>6406.57</t>
  </si>
  <si>
    <t>24853729</t>
  </si>
  <si>
    <t>141</t>
  </si>
  <si>
    <t>3FCF444773FBCF554A995A9BFD97BED0</t>
  </si>
  <si>
    <t>ENCARGADA DE BAÑOS</t>
  </si>
  <si>
    <t>CONSTANTINA</t>
  </si>
  <si>
    <t>5027.06</t>
  </si>
  <si>
    <t>24853730</t>
  </si>
  <si>
    <t>142</t>
  </si>
  <si>
    <t>5148AB66FF6A473A8085623D2C6061EB</t>
  </si>
  <si>
    <t>NAYELI</t>
  </si>
  <si>
    <t>9344.67</t>
  </si>
  <si>
    <t>8585.89</t>
  </si>
  <si>
    <t>24853731</t>
  </si>
  <si>
    <t>143</t>
  </si>
  <si>
    <t>26310C1CD8FA5C399112238B4DB4ED7E</t>
  </si>
  <si>
    <t>TEODULO</t>
  </si>
  <si>
    <t>MOEDANO</t>
  </si>
  <si>
    <t>24853728</t>
  </si>
  <si>
    <t>140</t>
  </si>
  <si>
    <t>9D636C8EFB2BAEAE5C0BE5DABE52F19A</t>
  </si>
  <si>
    <t>FOTOGRAFO</t>
  </si>
  <si>
    <t>EMILIO</t>
  </si>
  <si>
    <t>24853732</t>
  </si>
  <si>
    <t>144</t>
  </si>
  <si>
    <t>D8518F062639EA780DACA5F65C6A9B38</t>
  </si>
  <si>
    <t>24853738</t>
  </si>
  <si>
    <t>150</t>
  </si>
  <si>
    <t>C919E71793ABD250AF49FA2AB827A8D7</t>
  </si>
  <si>
    <t>PLANEACION</t>
  </si>
  <si>
    <t>LUIS MIGUEL</t>
  </si>
  <si>
    <t>11500</t>
  </si>
  <si>
    <t>10535.18</t>
  </si>
  <si>
    <t>24853739</t>
  </si>
  <si>
    <t>151</t>
  </si>
  <si>
    <t>A01784142BB97C5187D231F6FA8DBF96</t>
  </si>
  <si>
    <t>ZIMBRON</t>
  </si>
  <si>
    <t>15000</t>
  </si>
  <si>
    <t>13432.28</t>
  </si>
  <si>
    <t>24853740</t>
  </si>
  <si>
    <t>152</t>
  </si>
  <si>
    <t>941472F85AD218DCFD64068B07347165</t>
  </si>
  <si>
    <t>GARNICA</t>
  </si>
  <si>
    <t>5250</t>
  </si>
  <si>
    <t>3335.84</t>
  </si>
  <si>
    <t>24853741</t>
  </si>
  <si>
    <t>153</t>
  </si>
  <si>
    <t>E79CD18F93236C63F40FB826CDCC5AAD</t>
  </si>
  <si>
    <t>DIANA LAURA</t>
  </si>
  <si>
    <t>24853742</t>
  </si>
  <si>
    <t>154</t>
  </si>
  <si>
    <t>02763159EF571D7ED65FEEFBAA01762F</t>
  </si>
  <si>
    <t>ALDO ANUAR</t>
  </si>
  <si>
    <t>24853743</t>
  </si>
  <si>
    <t>155</t>
  </si>
  <si>
    <t>9BCD6B51950F35D016E40135BEAA010C</t>
  </si>
  <si>
    <t>SUPERVISOR AREA TECNICA</t>
  </si>
  <si>
    <t>DANIEL</t>
  </si>
  <si>
    <t>OJEDA</t>
  </si>
  <si>
    <t>6895.62</t>
  </si>
  <si>
    <t>24853744</t>
  </si>
  <si>
    <t>156</t>
  </si>
  <si>
    <t>5234397FDC01B238D3F113BE0B41A19E</t>
  </si>
  <si>
    <t>COORDINADORA</t>
  </si>
  <si>
    <t>MARIA ANTONIETA</t>
  </si>
  <si>
    <t>6817.36</t>
  </si>
  <si>
    <t>24853745</t>
  </si>
  <si>
    <t>157</t>
  </si>
  <si>
    <t>F96B0294940995458C0EAEAD8AA0951A</t>
  </si>
  <si>
    <t>JOSE LEONEL</t>
  </si>
  <si>
    <t>24853746</t>
  </si>
  <si>
    <t>158</t>
  </si>
  <si>
    <t>97F612940A4DD05CD916CAEED9F0B73C</t>
  </si>
  <si>
    <t>TESORERO</t>
  </si>
  <si>
    <t>J. TRINIDAD</t>
  </si>
  <si>
    <t>24853747</t>
  </si>
  <si>
    <t>159</t>
  </si>
  <si>
    <t>703040B53307D2F60FD144EC73CBDCAA</t>
  </si>
  <si>
    <t>ENCARGADO DE LIMPIAS</t>
  </si>
  <si>
    <t>CIRO</t>
  </si>
  <si>
    <t>24853764</t>
  </si>
  <si>
    <t>176</t>
  </si>
  <si>
    <t>A664F055056D09D5ADB9ECCA7A41FA3B</t>
  </si>
  <si>
    <t>DEPORTE Y JUVENTUD</t>
  </si>
  <si>
    <t>FRIDA RUBI</t>
  </si>
  <si>
    <t>24853765</t>
  </si>
  <si>
    <t>177</t>
  </si>
  <si>
    <t>DA23F00BCFF10608687D4FDB39165C1F</t>
  </si>
  <si>
    <t>PRESIDENTE MUNICIPAL</t>
  </si>
  <si>
    <t>H. AYUNTAMIENTO</t>
  </si>
  <si>
    <t>HECTOR HUGO</t>
  </si>
  <si>
    <t>45000</t>
  </si>
  <si>
    <t>36727.88</t>
  </si>
  <si>
    <t>24853766</t>
  </si>
  <si>
    <t>178</t>
  </si>
  <si>
    <t>A1094ED2B73748BA6F06B2230592EE22</t>
  </si>
  <si>
    <t>24853763</t>
  </si>
  <si>
    <t>175</t>
  </si>
  <si>
    <t>CB3FA52D799F8727BA83981B6CD4DA7B</t>
  </si>
  <si>
    <t>SINDICO PROCURADOR</t>
  </si>
  <si>
    <t>MARIA EUGENIA</t>
  </si>
  <si>
    <t>25300</t>
  </si>
  <si>
    <t>21541.96</t>
  </si>
  <si>
    <t>24853767</t>
  </si>
  <si>
    <t>179</t>
  </si>
  <si>
    <t>6707725CC9356390A93E48F750D82265</t>
  </si>
  <si>
    <t>REGIDOR</t>
  </si>
  <si>
    <t>LAURA SILVIA</t>
  </si>
  <si>
    <t>AVENDAÑO</t>
  </si>
  <si>
    <t>17500</t>
  </si>
  <si>
    <t>15408.04</t>
  </si>
  <si>
    <t>24853769</t>
  </si>
  <si>
    <t>181</t>
  </si>
  <si>
    <t>8A1C97B1E13AB0908B7269F177C4E4F3</t>
  </si>
  <si>
    <t>LEOPOLDO</t>
  </si>
  <si>
    <t>24853770</t>
  </si>
  <si>
    <t>182</t>
  </si>
  <si>
    <t>9A9017CA133CD363908C09C9E5FE4C26</t>
  </si>
  <si>
    <t>VICTORINA</t>
  </si>
  <si>
    <t>12824.04</t>
  </si>
  <si>
    <t>24853771</t>
  </si>
  <si>
    <t>183</t>
  </si>
  <si>
    <t>67D832F3A64694348B7A8657F776323B</t>
  </si>
  <si>
    <t>SALVADOR</t>
  </si>
  <si>
    <t>24853768</t>
  </si>
  <si>
    <t>180</t>
  </si>
  <si>
    <t>60D6E762524213CA52B25418830E404F</t>
  </si>
  <si>
    <t>JOSE ANTONIO</t>
  </si>
  <si>
    <t>24853772</t>
  </si>
  <si>
    <t>184</t>
  </si>
  <si>
    <t>04C47E6D4F9B6159D612C2ABBD98DE0B</t>
  </si>
  <si>
    <t>24853779</t>
  </si>
  <si>
    <t>191</t>
  </si>
  <si>
    <t>1B67BE86520A993EF4A48BE8C0055AC5</t>
  </si>
  <si>
    <t>ENCRGADO DE INVENTARIOS Y COMB</t>
  </si>
  <si>
    <t>GEYSER JONATHAN</t>
  </si>
  <si>
    <t>MOSIÑOS</t>
  </si>
  <si>
    <t>11004.56</t>
  </si>
  <si>
    <t>10119.02</t>
  </si>
  <si>
    <t>24853780</t>
  </si>
  <si>
    <t>192</t>
  </si>
  <si>
    <t>F1B0269AF786D7EDD7566B104D085856</t>
  </si>
  <si>
    <t>SECRETARIO PARTICULAR</t>
  </si>
  <si>
    <t>LUIS ANGEL</t>
  </si>
  <si>
    <t>LIRA</t>
  </si>
  <si>
    <t>ALFARO</t>
  </si>
  <si>
    <t>24853781</t>
  </si>
  <si>
    <t>193</t>
  </si>
  <si>
    <t>514D10DC25DBACA33924EF19C9C0C123</t>
  </si>
  <si>
    <t>ANASTACIO</t>
  </si>
  <si>
    <t>24853778</t>
  </si>
  <si>
    <t>190</t>
  </si>
  <si>
    <t>89909D0FEBB6FA2C4F37E708CBE30648</t>
  </si>
  <si>
    <t>CAJERO</t>
  </si>
  <si>
    <t>ALFREDO GABRIEL</t>
  </si>
  <si>
    <t>VILLAMIL</t>
  </si>
  <si>
    <t>24853782</t>
  </si>
  <si>
    <t>194</t>
  </si>
  <si>
    <t>AF3F76AAEAF30D8F6C217B00AB0672CE</t>
  </si>
  <si>
    <t>RECEPCIONISTA</t>
  </si>
  <si>
    <t>JUANA ANGELICA</t>
  </si>
  <si>
    <t>24853783</t>
  </si>
  <si>
    <t>195</t>
  </si>
  <si>
    <t>FE893CBA12842F6B492810C160C41CD9</t>
  </si>
  <si>
    <t>ANGELA</t>
  </si>
  <si>
    <t>EUSEBIO</t>
  </si>
  <si>
    <t>CORONA</t>
  </si>
  <si>
    <t>24853784</t>
  </si>
  <si>
    <t>196</t>
  </si>
  <si>
    <t>770F5ACDD5E4544E1AC76B2285EBA0C0</t>
  </si>
  <si>
    <t>ENCARGADO UBR</t>
  </si>
  <si>
    <t>LUIS ENRIQUE</t>
  </si>
  <si>
    <t>ESTRADA</t>
  </si>
  <si>
    <t>24853785</t>
  </si>
  <si>
    <t>197</t>
  </si>
  <si>
    <t>244C47FC27485B0EC424BD580D726F1F</t>
  </si>
  <si>
    <t>MEDRANO</t>
  </si>
  <si>
    <t>MIRANDA</t>
  </si>
  <si>
    <t>24853786</t>
  </si>
  <si>
    <t>198</t>
  </si>
  <si>
    <t>83EBBD536E44C91F16A5A90CD596F977</t>
  </si>
  <si>
    <t>VALENTIN</t>
  </si>
  <si>
    <t>24853787</t>
  </si>
  <si>
    <t>199</t>
  </si>
  <si>
    <t>9D572140F3CA1FC87EB7939B107A111F</t>
  </si>
  <si>
    <t>EFRAIN</t>
  </si>
  <si>
    <t>MELENDEZ</t>
  </si>
  <si>
    <t>24853789</t>
  </si>
  <si>
    <t>201</t>
  </si>
  <si>
    <t>E53EB3FC584A02A7189A636A338BC457</t>
  </si>
  <si>
    <t>MOCIÑOS</t>
  </si>
  <si>
    <t>24853790</t>
  </si>
  <si>
    <t>202</t>
  </si>
  <si>
    <t>EC4073D88EF22F2EF9040958D4CDBB9D</t>
  </si>
  <si>
    <t>DEL ANGEL</t>
  </si>
  <si>
    <t>GRANILLO</t>
  </si>
  <si>
    <t>24853791</t>
  </si>
  <si>
    <t>203</t>
  </si>
  <si>
    <t>F552166BD059DBFAE0FC326F19586595</t>
  </si>
  <si>
    <t>ALDO CESAR</t>
  </si>
  <si>
    <t>24853788</t>
  </si>
  <si>
    <t>200</t>
  </si>
  <si>
    <t>5420EAFB2FDF57655A3329C880382247</t>
  </si>
  <si>
    <t>MAXIMINO</t>
  </si>
  <si>
    <t>24853792</t>
  </si>
  <si>
    <t>204</t>
  </si>
  <si>
    <t>786DA77CD690DA141AC19997BF22C48F</t>
  </si>
  <si>
    <t>MARIA CRUZ</t>
  </si>
  <si>
    <t>24853793</t>
  </si>
  <si>
    <t>205</t>
  </si>
  <si>
    <t>33B569DEBD6754CB1034E204BC62CD2B</t>
  </si>
  <si>
    <t>FAUSTO</t>
  </si>
  <si>
    <t>24853794</t>
  </si>
  <si>
    <t>206</t>
  </si>
  <si>
    <t>9712618F7725DC41E1717277D7FE0D02</t>
  </si>
  <si>
    <t>CIPRIANO</t>
  </si>
  <si>
    <t>24853795</t>
  </si>
  <si>
    <t>207</t>
  </si>
  <si>
    <t>9A8E4CF4ABC5A96647D451C2E1D30D6A</t>
  </si>
  <si>
    <t>7133.84</t>
  </si>
  <si>
    <t>6874.16</t>
  </si>
  <si>
    <t>24853796</t>
  </si>
  <si>
    <t>208</t>
  </si>
  <si>
    <t>41074650E6C22E0554E0C8A180F09626</t>
  </si>
  <si>
    <t>HANNIA</t>
  </si>
  <si>
    <t>24853798</t>
  </si>
  <si>
    <t>210</t>
  </si>
  <si>
    <t>9722204661C7151910E1D884EC866209</t>
  </si>
  <si>
    <t>JESUS MANUEL</t>
  </si>
  <si>
    <t>4774.68</t>
  </si>
  <si>
    <t>24853799</t>
  </si>
  <si>
    <t>211</t>
  </si>
  <si>
    <t>03349C52E60353C8F92BB5EABE61996E</t>
  </si>
  <si>
    <t>ELBA LETICIA</t>
  </si>
  <si>
    <t>24853800</t>
  </si>
  <si>
    <t>212</t>
  </si>
  <si>
    <t>7A165BCAE0DEC7C56A7BD83257B431B5</t>
  </si>
  <si>
    <t>ENCARGADO DE MAQUINARIA</t>
  </si>
  <si>
    <t>ERICK YAEL</t>
  </si>
  <si>
    <t>REYES</t>
  </si>
  <si>
    <t>24853797</t>
  </si>
  <si>
    <t>209</t>
  </si>
  <si>
    <t>548A7B444A8CA826C95F4F8E3DED9320</t>
  </si>
  <si>
    <t>ISIDRA</t>
  </si>
  <si>
    <t>PLATA</t>
  </si>
  <si>
    <t>24853802</t>
  </si>
  <si>
    <t>214</t>
  </si>
  <si>
    <t>E2BFC0AC8FD57DEFDB2E5293794C2B8D</t>
  </si>
  <si>
    <t>EVENTOS ESPECIALES</t>
  </si>
  <si>
    <t>RAUL ALEJANDRO</t>
  </si>
  <si>
    <t>8200</t>
  </si>
  <si>
    <t>7620.76</t>
  </si>
  <si>
    <t>24853803</t>
  </si>
  <si>
    <t>215</t>
  </si>
  <si>
    <t>37D317184C7435D90635588E95FC5DA4</t>
  </si>
  <si>
    <t>ASESOR</t>
  </si>
  <si>
    <t>PADRON</t>
  </si>
  <si>
    <t>URBINA</t>
  </si>
  <si>
    <t>18000</t>
  </si>
  <si>
    <t>15801.24</t>
  </si>
  <si>
    <t>24853804</t>
  </si>
  <si>
    <t>216</t>
  </si>
  <si>
    <t>409139A277CF70A72924D0199C5746AF</t>
  </si>
  <si>
    <t>SUPERVISOR EN TIANGUIS GANADER</t>
  </si>
  <si>
    <t>EVA</t>
  </si>
  <si>
    <t>ASCENCIO</t>
  </si>
  <si>
    <t>24853801</t>
  </si>
  <si>
    <t>213</t>
  </si>
  <si>
    <t>0D4072F49AC81BABCD69368090F091CF</t>
  </si>
  <si>
    <t>COORDINADORA CAIC</t>
  </si>
  <si>
    <t>DOMINGUEZ</t>
  </si>
  <si>
    <t>24853805</t>
  </si>
  <si>
    <t>217</t>
  </si>
  <si>
    <t>789BC728CDDD2EE5F31D8844670F2F81</t>
  </si>
  <si>
    <t>4931.2</t>
  </si>
  <si>
    <t>24853806</t>
  </si>
  <si>
    <t>218</t>
  </si>
  <si>
    <t>CF772408BAC0F6E7303C9DE3C93B5BC0</t>
  </si>
  <si>
    <t>PAULINO</t>
  </si>
  <si>
    <t>24853807</t>
  </si>
  <si>
    <t>219</t>
  </si>
  <si>
    <t>E7DD42BB55727AE1F8D5124B52A15818</t>
  </si>
  <si>
    <t>ANTONIA</t>
  </si>
  <si>
    <t>24853808</t>
  </si>
  <si>
    <t>220</t>
  </si>
  <si>
    <t>73B5BBC333CDB43CB5DA686FEBBB429E</t>
  </si>
  <si>
    <t>8127.18</t>
  </si>
  <si>
    <t>24853809</t>
  </si>
  <si>
    <t>221</t>
  </si>
  <si>
    <t>F9B9CFDC65A5EF32DBC98E84FEE176C9</t>
  </si>
  <si>
    <t>CHOFER PRESIDENTE</t>
  </si>
  <si>
    <t>PABLO LUIS</t>
  </si>
  <si>
    <t>VEGA</t>
  </si>
  <si>
    <t>24853810</t>
  </si>
  <si>
    <t>222</t>
  </si>
  <si>
    <t>F6B1B63AB45EF36182966DDD46760790</t>
  </si>
  <si>
    <t>7639.07</t>
  </si>
  <si>
    <t>24853662</t>
  </si>
  <si>
    <t>74</t>
  </si>
  <si>
    <t>825274257192358F2E7B3907E1DD48B0</t>
  </si>
  <si>
    <t>GUILLERMINA</t>
  </si>
  <si>
    <t>9587.29</t>
  </si>
  <si>
    <t>8804.47</t>
  </si>
  <si>
    <t>24853669</t>
  </si>
  <si>
    <t>81</t>
  </si>
  <si>
    <t>D9F4E3EFAAF379F762390B979892A6B4</t>
  </si>
  <si>
    <t>7741.91</t>
  </si>
  <si>
    <t>7438.65</t>
  </si>
  <si>
    <t>24853670</t>
  </si>
  <si>
    <t>82</t>
  </si>
  <si>
    <t>6F076C11CA32B09E6A685AD290101B45</t>
  </si>
  <si>
    <t>ADRIANA</t>
  </si>
  <si>
    <t>7553.45</t>
  </si>
  <si>
    <t>7270.41</t>
  </si>
  <si>
    <t>24853671</t>
  </si>
  <si>
    <t>83</t>
  </si>
  <si>
    <t>EF1B4DC611781802C674BDE1811C0922</t>
  </si>
  <si>
    <t>BALLESTEROS</t>
  </si>
  <si>
    <t>CARREON</t>
  </si>
  <si>
    <t>7668.26</t>
  </si>
  <si>
    <t>7349.26</t>
  </si>
  <si>
    <t>24853668</t>
  </si>
  <si>
    <t>80</t>
  </si>
  <si>
    <t>A1AC6DE8F1C65A12C11427328B2C6983</t>
  </si>
  <si>
    <t>AUXILIAR DE DESPACHO A PIPAS</t>
  </si>
  <si>
    <t>OSCAR</t>
  </si>
  <si>
    <t>9401.85</t>
  </si>
  <si>
    <t>6705.06</t>
  </si>
  <si>
    <t>24853672</t>
  </si>
  <si>
    <t>84</t>
  </si>
  <si>
    <t>8AC45933F1299A69891BB22596B1A41E</t>
  </si>
  <si>
    <t>EDUARDO</t>
  </si>
  <si>
    <t>BAZAN</t>
  </si>
  <si>
    <t>7502.53</t>
  </si>
  <si>
    <t>7250.49</t>
  </si>
  <si>
    <t>24853678</t>
  </si>
  <si>
    <t>90</t>
  </si>
  <si>
    <t>FC880FFA10AECFFBEE26A1A092017168</t>
  </si>
  <si>
    <t>JUAN NORBERTO</t>
  </si>
  <si>
    <t>6801.65</t>
  </si>
  <si>
    <t>6573.56</t>
  </si>
  <si>
    <t>24853679</t>
  </si>
  <si>
    <t>91</t>
  </si>
  <si>
    <t>FA6A81E91B8E4D3589366DA7C3E2FE79</t>
  </si>
  <si>
    <t>OLGA LIDIA</t>
  </si>
  <si>
    <t>3755.27</t>
  </si>
  <si>
    <t>2734.58</t>
  </si>
  <si>
    <t>24853680</t>
  </si>
  <si>
    <t>92</t>
  </si>
  <si>
    <t>2E3717D71F1E6C15BDE2878BB26E6221</t>
  </si>
  <si>
    <t>IVAN</t>
  </si>
  <si>
    <t>24853681</t>
  </si>
  <si>
    <t>93</t>
  </si>
  <si>
    <t>D3C427239D8546B7189B886B2959A0F6</t>
  </si>
  <si>
    <t>TIOFILO</t>
  </si>
  <si>
    <t>PEÑA</t>
  </si>
  <si>
    <t>OLGUIN</t>
  </si>
  <si>
    <t>24853682</t>
  </si>
  <si>
    <t>94</t>
  </si>
  <si>
    <t>44156B3C9DA962E6E95988FF0A87593A</t>
  </si>
  <si>
    <t>ALEJANDRA</t>
  </si>
  <si>
    <t>6998.28</t>
  </si>
  <si>
    <t>6800</t>
  </si>
  <si>
    <t>24853699</t>
  </si>
  <si>
    <t>111</t>
  </si>
  <si>
    <t>93B789DA0A5DB71DB12E030548811AC6</t>
  </si>
  <si>
    <t>FRANCISCA</t>
  </si>
  <si>
    <t>7035.41</t>
  </si>
  <si>
    <t>24853700</t>
  </si>
  <si>
    <t>112</t>
  </si>
  <si>
    <t>9DAF4EBCE0CC025313B350D9B155D636</t>
  </si>
  <si>
    <t>LUIS</t>
  </si>
  <si>
    <t>24853701</t>
  </si>
  <si>
    <t>113</t>
  </si>
  <si>
    <t>CBED4AC0D93343C7753810590E54532B</t>
  </si>
  <si>
    <t>CLAUDIA</t>
  </si>
  <si>
    <t>9710.56</t>
  </si>
  <si>
    <t>8909.24</t>
  </si>
  <si>
    <t>24853698</t>
  </si>
  <si>
    <t>110</t>
  </si>
  <si>
    <t>8634C1173A0017A591079CC0FA1C5FA3</t>
  </si>
  <si>
    <t>ANA KAREN</t>
  </si>
  <si>
    <t>ESPINOSA</t>
  </si>
  <si>
    <t>7040.99</t>
  </si>
  <si>
    <t>24853702</t>
  </si>
  <si>
    <t>114</t>
  </si>
  <si>
    <t>A129A6EE269F3754C6DB1DC99A7291A4</t>
  </si>
  <si>
    <t>PATRICIA</t>
  </si>
  <si>
    <t>VICTORINO</t>
  </si>
  <si>
    <t>7516.29</t>
  </si>
  <si>
    <t>7255.87</t>
  </si>
  <si>
    <t>24853709</t>
  </si>
  <si>
    <t>121</t>
  </si>
  <si>
    <t>7C64503EEB32A99E58294E9150AAED27</t>
  </si>
  <si>
    <t>ERIKA BEATRIZ</t>
  </si>
  <si>
    <t>7608.02</t>
  </si>
  <si>
    <t>7291.24</t>
  </si>
  <si>
    <t>24853710</t>
  </si>
  <si>
    <t>122</t>
  </si>
  <si>
    <t>DCB2706F36FAE6B4C02F5702C822F2E8</t>
  </si>
  <si>
    <t>FISIOTERAPEUTA UBR</t>
  </si>
  <si>
    <t>FRANCISCO SAAID</t>
  </si>
  <si>
    <t>24853711</t>
  </si>
  <si>
    <t>123</t>
  </si>
  <si>
    <t>D1F690AA7F3B0261C8A22511958AA501</t>
  </si>
  <si>
    <t>ALICIA</t>
  </si>
  <si>
    <t>7060.03</t>
  </si>
  <si>
    <t>24853708</t>
  </si>
  <si>
    <t>120</t>
  </si>
  <si>
    <t>4C170B6FDEA22FF2A6B49E541C866750</t>
  </si>
  <si>
    <t>FABIAN</t>
  </si>
  <si>
    <t>24853712</t>
  </si>
  <si>
    <t>124</t>
  </si>
  <si>
    <t>F96AF247E906CDA8D93599F22BF1D314</t>
  </si>
  <si>
    <t>SALINAS</t>
  </si>
  <si>
    <t>24853724</t>
  </si>
  <si>
    <t>136</t>
  </si>
  <si>
    <t>4FA59DCB6B358E543FE7DC825B74C2ED</t>
  </si>
  <si>
    <t>24853725</t>
  </si>
  <si>
    <t>137</t>
  </si>
  <si>
    <t>0B0546A92A9CCAC6661B2A62A9F4CBD8</t>
  </si>
  <si>
    <t>AYUDANTE DE CAMIONETA</t>
  </si>
  <si>
    <t>MOLINA</t>
  </si>
  <si>
    <t>24853726</t>
  </si>
  <si>
    <t>138</t>
  </si>
  <si>
    <t>DE605736B8EBB11E608EF47D603FDB5D</t>
  </si>
  <si>
    <t>CARLOS EMMANUEL</t>
  </si>
  <si>
    <t>BRACHO</t>
  </si>
  <si>
    <t>5302.83</t>
  </si>
  <si>
    <t>24853723</t>
  </si>
  <si>
    <t>135</t>
  </si>
  <si>
    <t>675C5CA8607F66740831DB6F27B7DD47</t>
  </si>
  <si>
    <t>GERVACIO</t>
  </si>
  <si>
    <t>ALLENDE</t>
  </si>
  <si>
    <t>24853727</t>
  </si>
  <si>
    <t>139</t>
  </si>
  <si>
    <t>0A66B17A2948323772181C8FD152949F</t>
  </si>
  <si>
    <t>MARIA TERESA</t>
  </si>
  <si>
    <t>6999.6</t>
  </si>
  <si>
    <t>6801.18</t>
  </si>
  <si>
    <t>24853733</t>
  </si>
  <si>
    <t>145</t>
  </si>
  <si>
    <t>68B1DB53EFBEA8086E9C5F658D6C8E1E</t>
  </si>
  <si>
    <t>DULCE BEATRIZ</t>
  </si>
  <si>
    <t>5026.3</t>
  </si>
  <si>
    <t>24853734</t>
  </si>
  <si>
    <t>146</t>
  </si>
  <si>
    <t>0862DD5FB092C37BA50E4CCC00177759</t>
  </si>
  <si>
    <t>SECRETARIO MUNICIPAL</t>
  </si>
  <si>
    <t>JUAN FRANCISCO</t>
  </si>
  <si>
    <t>CASTELAN</t>
  </si>
  <si>
    <t>19272</t>
  </si>
  <si>
    <t>16801.54</t>
  </si>
  <si>
    <t>24853735</t>
  </si>
  <si>
    <t>147</t>
  </si>
  <si>
    <t>644FA36FE07E0C61AD8C71B96304700A</t>
  </si>
  <si>
    <t>PRESIDENTA Y DIRECTORA</t>
  </si>
  <si>
    <t>MA. DEL CARMEN</t>
  </si>
  <si>
    <t>24853736</t>
  </si>
  <si>
    <t>148</t>
  </si>
  <si>
    <t>32FF6DE399195B830E3F4049A54883E7</t>
  </si>
  <si>
    <t>24853737</t>
  </si>
  <si>
    <t>149</t>
  </si>
  <si>
    <t>7F890D853475E7E66226D2EDDB77EF99</t>
  </si>
  <si>
    <t>LILIANA</t>
  </si>
  <si>
    <t>8673.28</t>
  </si>
  <si>
    <t>6142.56</t>
  </si>
  <si>
    <t>24853748</t>
  </si>
  <si>
    <t>160</t>
  </si>
  <si>
    <t>E094B88016D0D71670076F38B6DD0E1C</t>
  </si>
  <si>
    <t>BOLIO</t>
  </si>
  <si>
    <t>24853749</t>
  </si>
  <si>
    <t>161</t>
  </si>
  <si>
    <t>514203BFBA30382E946A9A5070A7A121</t>
  </si>
  <si>
    <t>RUFINO</t>
  </si>
  <si>
    <t>HERRERA</t>
  </si>
  <si>
    <t>13500</t>
  </si>
  <si>
    <t>12201.08</t>
  </si>
  <si>
    <t>24853750</t>
  </si>
  <si>
    <t>162</t>
  </si>
  <si>
    <t>756251E1D0C325EDAE8A3D229C7DBA29</t>
  </si>
  <si>
    <t>RAFAEL JESUS</t>
  </si>
  <si>
    <t>MANNING</t>
  </si>
  <si>
    <t>13800</t>
  </si>
  <si>
    <t>8764.98</t>
  </si>
  <si>
    <t>24853751</t>
  </si>
  <si>
    <t>163</t>
  </si>
  <si>
    <t>C11185CF06AC74F9921C997B782E3818</t>
  </si>
  <si>
    <t>ERNESTO</t>
  </si>
  <si>
    <t>6869.92</t>
  </si>
  <si>
    <t>24853752</t>
  </si>
  <si>
    <t>164</t>
  </si>
  <si>
    <t>8C8EC115F49A9841A00621592167A44C</t>
  </si>
  <si>
    <t>JANET</t>
  </si>
  <si>
    <t>24853754</t>
  </si>
  <si>
    <t>166</t>
  </si>
  <si>
    <t>4E28D6E1AD5C8244821D1B7B7E0569B4</t>
  </si>
  <si>
    <t>OFICIAL DEL REGISTRO</t>
  </si>
  <si>
    <t>CANDIDO</t>
  </si>
  <si>
    <t>CALDERON</t>
  </si>
  <si>
    <t>24853755</t>
  </si>
  <si>
    <t>167</t>
  </si>
  <si>
    <t>E2BD22CAA3DE0CAC79EEBE81DC6EC524</t>
  </si>
  <si>
    <t>DORIS ADILENE</t>
  </si>
  <si>
    <t>ALFONSO</t>
  </si>
  <si>
    <t>ZAVALETA</t>
  </si>
  <si>
    <t>24853756</t>
  </si>
  <si>
    <t>168</t>
  </si>
  <si>
    <t>83A02BF29F9B1E5C584645B9349931F8</t>
  </si>
  <si>
    <t>8600</t>
  </si>
  <si>
    <t>7977.24</t>
  </si>
  <si>
    <t>24853753</t>
  </si>
  <si>
    <t>165</t>
  </si>
  <si>
    <t>27D260FFED45DBC8F77B01897E2A0AD9</t>
  </si>
  <si>
    <t>7047.25</t>
  </si>
  <si>
    <t>24853757</t>
  </si>
  <si>
    <t>169</t>
  </si>
  <si>
    <t>CF82EA8B384552B189F7CC93F3201C70</t>
  </si>
  <si>
    <t>BERNARDO ISMAEL</t>
  </si>
  <si>
    <t>21000</t>
  </si>
  <si>
    <t>18160.44</t>
  </si>
  <si>
    <t>24853759</t>
  </si>
  <si>
    <t>171</t>
  </si>
  <si>
    <t>E62056836326FB348837EE5DB2E45781</t>
  </si>
  <si>
    <t>TECNICO JURIDICO</t>
  </si>
  <si>
    <t>JESUS ADOLFO</t>
  </si>
  <si>
    <t>24853760</t>
  </si>
  <si>
    <t>172</t>
  </si>
  <si>
    <t>8360283E8319620C012C7276C4C002A4</t>
  </si>
  <si>
    <t>ELVIA</t>
  </si>
  <si>
    <t>24853761</t>
  </si>
  <si>
    <t>173</t>
  </si>
  <si>
    <t>562ADC0F290685CDDFDF154605C296A5</t>
  </si>
  <si>
    <t>24853758</t>
  </si>
  <si>
    <t>170</t>
  </si>
  <si>
    <t>A66B629A6B9E0A51DAA40BCFA4215599</t>
  </si>
  <si>
    <t>INGRESOS Y EGRESOS</t>
  </si>
  <si>
    <t>ELKA MARLENE</t>
  </si>
  <si>
    <t>9683.24</t>
  </si>
  <si>
    <t>24853762</t>
  </si>
  <si>
    <t>174</t>
  </si>
  <si>
    <t>45525118D6C7F581B63E282CC7732CFE</t>
  </si>
  <si>
    <t>10238.04</t>
  </si>
  <si>
    <t>24853774</t>
  </si>
  <si>
    <t>186</t>
  </si>
  <si>
    <t>185FBB7351BDE58F1245B97B1388BAFC</t>
  </si>
  <si>
    <t>YAZMIN</t>
  </si>
  <si>
    <t>24853775</t>
  </si>
  <si>
    <t>187</t>
  </si>
  <si>
    <t>E42BF27F557AD6B0768FECA0BB1143BD</t>
  </si>
  <si>
    <t>JUEZ CONCILIADOR</t>
  </si>
  <si>
    <t>SHIRLEY</t>
  </si>
  <si>
    <t>GARRIDO</t>
  </si>
  <si>
    <t>6350.24</t>
  </si>
  <si>
    <t>24853776</t>
  </si>
  <si>
    <t>188</t>
  </si>
  <si>
    <t>6A34EDC69AA7A373A90E4BFC5DE5B1BD</t>
  </si>
  <si>
    <t>MAXIMILIANO</t>
  </si>
  <si>
    <t>BUTRON</t>
  </si>
  <si>
    <t>24853773</t>
  </si>
  <si>
    <t>185</t>
  </si>
  <si>
    <t>20D6E48D3252FD2446A767EFB9A8058B</t>
  </si>
  <si>
    <t>ALDO HUGO</t>
  </si>
  <si>
    <t>24853777</t>
  </si>
  <si>
    <t>189</t>
  </si>
  <si>
    <t>4E354AC626036636196898DE70CC08C5</t>
  </si>
  <si>
    <t>ANA MARIA</t>
  </si>
  <si>
    <t>BARDALES</t>
  </si>
  <si>
    <t>13639.52</t>
  </si>
  <si>
    <t>12334.86</t>
  </si>
  <si>
    <t>24853600</t>
  </si>
  <si>
    <t>12</t>
  </si>
  <si>
    <t>AC04127A8EFFD04567D94BA9B0CEDF91</t>
  </si>
  <si>
    <t>ARISTA</t>
  </si>
  <si>
    <t>8125.72</t>
  </si>
  <si>
    <t>6575.66</t>
  </si>
  <si>
    <t>24853601</t>
  </si>
  <si>
    <t>2C82F2C9BB0E9DE0ED71B1C26695EF83</t>
  </si>
  <si>
    <t>MA. GUADALUPE</t>
  </si>
  <si>
    <t>7669.77</t>
  </si>
  <si>
    <t>24853602</t>
  </si>
  <si>
    <t>657474377C3EDF856077E48B00CE7B11</t>
  </si>
  <si>
    <t>FLORENCIO</t>
  </si>
  <si>
    <t>AVELINO</t>
  </si>
  <si>
    <t>6000</t>
  </si>
  <si>
    <t>5612.46</t>
  </si>
  <si>
    <t>24853924</t>
  </si>
  <si>
    <t>336</t>
  </si>
  <si>
    <t>78A3BDB998EC4B1F3B7C872D3A9C3900</t>
  </si>
  <si>
    <t>01/01/2023</t>
  </si>
  <si>
    <t>31/03/2023</t>
  </si>
  <si>
    <t>3C</t>
  </si>
  <si>
    <t>Masculino</t>
  </si>
  <si>
    <t>20024129</t>
  </si>
  <si>
    <t>TESORERIA MUNICIPAL</t>
  </si>
  <si>
    <t>28/04/2023</t>
  </si>
  <si>
    <t>BD1F1AA3BF7847361C510F94C764E272</t>
  </si>
  <si>
    <t>20024130</t>
  </si>
  <si>
    <t>8A050B5C57DD12BAEC73EF5C9A90CB08</t>
  </si>
  <si>
    <t>20024131</t>
  </si>
  <si>
    <t>81BBF0A6DBB7B8F44E5E3943238D844B</t>
  </si>
  <si>
    <t>20024132</t>
  </si>
  <si>
    <t>ABDCEEEA830067A242C3CFC78D6E0E63</t>
  </si>
  <si>
    <t>5C</t>
  </si>
  <si>
    <t>20024067</t>
  </si>
  <si>
    <t>94058E04C47487623F24B1376C264062</t>
  </si>
  <si>
    <t>Femenino</t>
  </si>
  <si>
    <t>20024068</t>
  </si>
  <si>
    <t>2DE0275439CC0AA273BEBBDC1BB52C3C</t>
  </si>
  <si>
    <t>20024069</t>
  </si>
  <si>
    <t>31CE6D0460C874FA51C067EBCF563A3C</t>
  </si>
  <si>
    <t>20024070</t>
  </si>
  <si>
    <t>B0F3F1AC799235ED138F5130863C481B</t>
  </si>
  <si>
    <t>20024003</t>
  </si>
  <si>
    <t>1A94D797C2943F2C5616306F1271E19B</t>
  </si>
  <si>
    <t>20024004</t>
  </si>
  <si>
    <t>CDCBD4ADFC5FE27E4D504EEE1703DAB6</t>
  </si>
  <si>
    <t>20024005</t>
  </si>
  <si>
    <t>17821734DD458B86F238DC0C7B7DB26A</t>
  </si>
  <si>
    <t>20024006</t>
  </si>
  <si>
    <t>7CC6C9454F98990159F769D9CF9FBE22</t>
  </si>
  <si>
    <t>7C</t>
  </si>
  <si>
    <t>20023939</t>
  </si>
  <si>
    <t>3CE6F06FCBC66A3FEEDB47D2B2D9A03E</t>
  </si>
  <si>
    <t>20023940</t>
  </si>
  <si>
    <t>6E71631AAD24C14B917CC9CC2B6E9B51</t>
  </si>
  <si>
    <t>6373.2</t>
  </si>
  <si>
    <t>4348.94</t>
  </si>
  <si>
    <t>20023941</t>
  </si>
  <si>
    <t>4ED3C66107E4688B6EB922881C4BD232</t>
  </si>
  <si>
    <t>4373.5</t>
  </si>
  <si>
    <t>20023942</t>
  </si>
  <si>
    <t>D9BD0A8C27C781ADFA3CEA02ADA93765</t>
  </si>
  <si>
    <t>6130.7</t>
  </si>
  <si>
    <t>20023926</t>
  </si>
  <si>
    <t>78CA14F8470DF1B83BA3BCE501CC1CBF</t>
  </si>
  <si>
    <t>6106.08</t>
  </si>
  <si>
    <t>20023918</t>
  </si>
  <si>
    <t>AF20AF663CC1B92A35C334CA75300296</t>
  </si>
  <si>
    <t>6092.22</t>
  </si>
  <si>
    <t>20023919</t>
  </si>
  <si>
    <t>0E9837A31211E4FE5DD366307AD0E700</t>
  </si>
  <si>
    <t>6111.66</t>
  </si>
  <si>
    <t>20023920</t>
  </si>
  <si>
    <t>D88692B79B0DB0342D307CB97CB4F16B</t>
  </si>
  <si>
    <t>20023921</t>
  </si>
  <si>
    <t>900FD89AF08F485BFD80736AFE6BF963</t>
  </si>
  <si>
    <t>2C</t>
  </si>
  <si>
    <t>20024125</t>
  </si>
  <si>
    <t>FAB265D9267776411CA80E4A297B231C</t>
  </si>
  <si>
    <t>6095.22</t>
  </si>
  <si>
    <t>20024126</t>
  </si>
  <si>
    <t>86993FDEB849D2665A7FBDC529D37B4C</t>
  </si>
  <si>
    <t>20024127</t>
  </si>
  <si>
    <t>68E215BAA9A0028735032347A04B7191</t>
  </si>
  <si>
    <t>JOSE</t>
  </si>
  <si>
    <t>20024128</t>
  </si>
  <si>
    <t>2E037BB6E6DC240FD697F581955769DF</t>
  </si>
  <si>
    <t>4C</t>
  </si>
  <si>
    <t>20024063</t>
  </si>
  <si>
    <t>F71A371831E9265FF7F9EF4CBB39156F</t>
  </si>
  <si>
    <t>22000</t>
  </si>
  <si>
    <t>18946.84</t>
  </si>
  <si>
    <t>20024064</t>
  </si>
  <si>
    <t>3A134ACADF6DFC023B68E8E61ACC874F</t>
  </si>
  <si>
    <t>20024065</t>
  </si>
  <si>
    <t>E76FB555AE8785AFF573C0276AD71B2B</t>
  </si>
  <si>
    <t>20024066</t>
  </si>
  <si>
    <t>DF126575CC2DE76A52DEE3278E0675D1</t>
  </si>
  <si>
    <t>20023999</t>
  </si>
  <si>
    <t>D1F4A9034FD1E4533314E162EEF11204</t>
  </si>
  <si>
    <t>20024000</t>
  </si>
  <si>
    <t>F78E56E4E40103A6994BDB6402B7B667</t>
  </si>
  <si>
    <t>20024001</t>
  </si>
  <si>
    <t>DEBCAA0E9446CB62B1BF8C7B5F5DD3F0</t>
  </si>
  <si>
    <t>20024002</t>
  </si>
  <si>
    <t>C170773B25E47C612677DBE8FCACE626</t>
  </si>
  <si>
    <t>5158.78</t>
  </si>
  <si>
    <t>20023935</t>
  </si>
  <si>
    <t>E35C3CC3C65DF6AE5E4CB8E97EB5E1A7</t>
  </si>
  <si>
    <t>ITZEL</t>
  </si>
  <si>
    <t>20023936</t>
  </si>
  <si>
    <t>F00DE455046CB3476721ABE498E8B769</t>
  </si>
  <si>
    <t>6C</t>
  </si>
  <si>
    <t>20023937</t>
  </si>
  <si>
    <t>DF8E666F897B84BCD3EE574073C90A4F</t>
  </si>
  <si>
    <t>20023938</t>
  </si>
  <si>
    <t>19C1E4F91BE03E33B009D6636C522544</t>
  </si>
  <si>
    <t>20023914</t>
  </si>
  <si>
    <t>2BE4DA34A0EE10A73955448F26DD7738</t>
  </si>
  <si>
    <t>20023915</t>
  </si>
  <si>
    <t>A3AEA02A08B37DD0BBC2ABBFB3BD58B0</t>
  </si>
  <si>
    <t>8448.86</t>
  </si>
  <si>
    <t>7647.54</t>
  </si>
  <si>
    <t>20023916</t>
  </si>
  <si>
    <t>D33A67A55BA06117A3A556C32BE83736</t>
  </si>
  <si>
    <t>20023917</t>
  </si>
  <si>
    <t>F958E0AA45AC7F12A905C44D4BB9BFEB</t>
  </si>
  <si>
    <t>NATALY</t>
  </si>
  <si>
    <t>5035.18</t>
  </si>
  <si>
    <t>20024121</t>
  </si>
  <si>
    <t>6D1D30FAB1F2083B3F31BA32C7C48789</t>
  </si>
  <si>
    <t>20024122</t>
  </si>
  <si>
    <t>C71EC08D8A94133360CC28465B5C6D4A</t>
  </si>
  <si>
    <t>20024123</t>
  </si>
  <si>
    <t>37A7C88B04BFDDF61CF229DCEBF3ECB8</t>
  </si>
  <si>
    <t>7041.92</t>
  </si>
  <si>
    <t>6643.4</t>
  </si>
  <si>
    <t>20024124</t>
  </si>
  <si>
    <t>6D7CF8A6B381B223C0097E016FD9ADAE</t>
  </si>
  <si>
    <t>20024059</t>
  </si>
  <si>
    <t>517625EFAE7A1204D8FDC59582233A69</t>
  </si>
  <si>
    <t>20024060</t>
  </si>
  <si>
    <t>195B26193BF8BDB460D3E1E0279C6CFF</t>
  </si>
  <si>
    <t>20024061</t>
  </si>
  <si>
    <t>18F3456560799A129173DE7C1A8E82EE</t>
  </si>
  <si>
    <t>20024062</t>
  </si>
  <si>
    <t>1DF73C07867F0872C0833C06F519211B</t>
  </si>
  <si>
    <t>20023995</t>
  </si>
  <si>
    <t>FED100ACC79F619ECBCD079C332DCBA8</t>
  </si>
  <si>
    <t>20023996</t>
  </si>
  <si>
    <t>F16495069215C54A510FB8AD903711C8</t>
  </si>
  <si>
    <t>20023997</t>
  </si>
  <si>
    <t>FBFBFF2FAE721B6C6FA55DAB6E540077</t>
  </si>
  <si>
    <t>20023998</t>
  </si>
  <si>
    <t>6311B83B6D5EA697A62A0B55D62C2F62</t>
  </si>
  <si>
    <t>20023931</t>
  </si>
  <si>
    <t>9820E0001AAB2B9629BF16CD7611A2B0</t>
  </si>
  <si>
    <t>20023932</t>
  </si>
  <si>
    <t>FA3891D3C104956832622E7820E99B49</t>
  </si>
  <si>
    <t>20023933</t>
  </si>
  <si>
    <t>5109E81FF510C366ADB60F679C4411D9</t>
  </si>
  <si>
    <t>6673.2</t>
  </si>
  <si>
    <t>6362.58</t>
  </si>
  <si>
    <t>20023934</t>
  </si>
  <si>
    <t>8F56CF7C954A198B54B525D731FF8F17</t>
  </si>
  <si>
    <t>4635.68</t>
  </si>
  <si>
    <t>20023910</t>
  </si>
  <si>
    <t>E3A50F4A7D1DB379A302B819C8A093AE</t>
  </si>
  <si>
    <t>20023911</t>
  </si>
  <si>
    <t xml:space="preserve">Se informa que durante este período no se otorgaron las siguientes prestaciones percepciones en dinero (350030),prestaciones en especie (350016) , compensaciones (350000) gratificaciónes (350020) prima vacacional 350007), Comisiones (350017) dietas (350008) bonos (350009) estímulos (3500028) apoyo económico (350032) prestaciones económicas (350029) ni económicos en especie (350012).
Gregorio Perez no cuenta con segundo apeido derivado que asi aparece en sus documentos oficiales por lo cual se deja en blanco </t>
  </si>
  <si>
    <t>A13334AC52D8ED599610E0CCE0CCC23F</t>
  </si>
  <si>
    <t>20023912</t>
  </si>
  <si>
    <t>D7DF1F1E330DD70DFC85DA7F14A1E569</t>
  </si>
  <si>
    <t>10250</t>
  </si>
  <si>
    <t>9216.72</t>
  </si>
  <si>
    <t>20023913</t>
  </si>
  <si>
    <t>B007D921DF17F81AE1A75E55BAB4B4F6</t>
  </si>
  <si>
    <t>20024117</t>
  </si>
  <si>
    <t>7C96139C0C2BC885800F0D398F9B5219</t>
  </si>
  <si>
    <t>20024118</t>
  </si>
  <si>
    <t>73C2499A255888DD5AB53477B39C6BFB</t>
  </si>
  <si>
    <t>20024119</t>
  </si>
  <si>
    <t>85D359E04467E38CB4FC3E25F0781B76</t>
  </si>
  <si>
    <t>20024120</t>
  </si>
  <si>
    <t>9710A33913CC3F9797BF38AC0E046CF5</t>
  </si>
  <si>
    <t>20024055</t>
  </si>
  <si>
    <t>22464FEEEBB26F2F4CF6AFE195B6307C</t>
  </si>
  <si>
    <t>20024056</t>
  </si>
  <si>
    <t>DB3AD212F1A8F152F4358ABF8796420D</t>
  </si>
  <si>
    <t>20024057</t>
  </si>
  <si>
    <t>3ADBB008FDFB5AA7665697A624DCFAA9</t>
  </si>
  <si>
    <t>20024058</t>
  </si>
  <si>
    <t>FDE0E7F1A26C13374453466E303DAC87</t>
  </si>
  <si>
    <t>20023991</t>
  </si>
  <si>
    <t>7604FD7D2AD1B9CCF7AC17B526028C30</t>
  </si>
  <si>
    <t>20023992</t>
  </si>
  <si>
    <t>7436AFB2075DA457E817F58F00459CC7</t>
  </si>
  <si>
    <t>20023993</t>
  </si>
  <si>
    <t>6FD16A6C758717293B7A43D5893CC7FF</t>
  </si>
  <si>
    <t>20023994</t>
  </si>
  <si>
    <t>B8029FD7F4F109CB6533D4B6B968BF65</t>
  </si>
  <si>
    <t>6586.96</t>
  </si>
  <si>
    <t>6326.54</t>
  </si>
  <si>
    <t>20023927</t>
  </si>
  <si>
    <t>F21F3234154FBAED47C8EE9ADE08D430</t>
  </si>
  <si>
    <t>6639</t>
  </si>
  <si>
    <t>6322.22</t>
  </si>
  <si>
    <t>20023928</t>
  </si>
  <si>
    <t>6C398B3793A0B323C2EB68E8C05FB9E2</t>
  </si>
  <si>
    <t>20023929</t>
  </si>
  <si>
    <t>D8FB100E48CBFA65676E6D268003354D</t>
  </si>
  <si>
    <t>20023930</t>
  </si>
  <si>
    <t>F0E33C36066B7CCA590C93000012D8BB</t>
  </si>
  <si>
    <t>20023906</t>
  </si>
  <si>
    <t>C69B43C98691115488311A9F2CB706C7</t>
  </si>
  <si>
    <t>7500</t>
  </si>
  <si>
    <t>4927.94</t>
  </si>
  <si>
    <t>20023907</t>
  </si>
  <si>
    <t>80A54BB5421E0542FC6B0802E0066EBD</t>
  </si>
  <si>
    <t>20023908</t>
  </si>
  <si>
    <t>5401128E09A0EAFD58E855C48DFF3F7D</t>
  </si>
  <si>
    <t>4343.78</t>
  </si>
  <si>
    <t>20023909</t>
  </si>
  <si>
    <t>848AE4B2FF243FB68829CB23DEDB00C4</t>
  </si>
  <si>
    <t>20024113</t>
  </si>
  <si>
    <t>10D025E518DA3E3E567091723354F573</t>
  </si>
  <si>
    <t>20024114</t>
  </si>
  <si>
    <t>293A1F8BCDFD9587846F4295FAC14CA8</t>
  </si>
  <si>
    <t>20024115</t>
  </si>
  <si>
    <t>D835F9300ABB6C7333083661AFC5C636</t>
  </si>
  <si>
    <t>20024116</t>
  </si>
  <si>
    <t>52193A3EC6346B7031FE34B06524D7E6</t>
  </si>
  <si>
    <t>20024051</t>
  </si>
  <si>
    <t>293547E1416F1A2A262BAD844B157ACE</t>
  </si>
  <si>
    <t>20024052</t>
  </si>
  <si>
    <t>A8CC67EFCAF9B79B5674C066D8C0CC03</t>
  </si>
  <si>
    <t>20024053</t>
  </si>
  <si>
    <t>5228014641065D627890FE12268C56B1</t>
  </si>
  <si>
    <t>SANDRA BERENICE</t>
  </si>
  <si>
    <t>ARADILLAS</t>
  </si>
  <si>
    <t>5500</t>
  </si>
  <si>
    <t>5471.74</t>
  </si>
  <si>
    <t>20024054</t>
  </si>
  <si>
    <t>CE5F5C1E2E065AAEA1C1C4A303F9560B</t>
  </si>
  <si>
    <t>20023987</t>
  </si>
  <si>
    <t>0850AC34090797F1D81A42B9B6BC1A0F</t>
  </si>
  <si>
    <t>20023988</t>
  </si>
  <si>
    <t>461B54DBC1F979CFA2324FE612872448</t>
  </si>
  <si>
    <t>1C</t>
  </si>
  <si>
    <t>20023989</t>
  </si>
  <si>
    <t>ADE7A1E64AA42FFA736D1C3DD81D0EAE</t>
  </si>
  <si>
    <t>20023990</t>
  </si>
  <si>
    <t>4A9D6DFD0393B87A227C2384B9C28298</t>
  </si>
  <si>
    <t>20024109</t>
  </si>
  <si>
    <t>19A43AD87D849F2F7198B62778BFC265</t>
  </si>
  <si>
    <t>20024110</t>
  </si>
  <si>
    <t>AC6999746CA02F561C4378AF0F508F40</t>
  </si>
  <si>
    <t>20024111</t>
  </si>
  <si>
    <t>7827CA68257B993778CEF6D866DB5892</t>
  </si>
  <si>
    <t>FRANCO</t>
  </si>
  <si>
    <t>20024112</t>
  </si>
  <si>
    <t>B86699B4A8E66F1C7828A11FF9FD2D46</t>
  </si>
  <si>
    <t>20024047</t>
  </si>
  <si>
    <t>73B652F85AF7FAB74A0BF754389F800B</t>
  </si>
  <si>
    <t>20024048</t>
  </si>
  <si>
    <t>4A2841BE41ACF60B0EDA90A2A01BF7F1</t>
  </si>
  <si>
    <t>20024049</t>
  </si>
  <si>
    <t>DC294694CE2B30FF39FC2ACDCEDD882C</t>
  </si>
  <si>
    <t>6073</t>
  </si>
  <si>
    <t>5886.44</t>
  </si>
  <si>
    <t>20024050</t>
  </si>
  <si>
    <t>CCBFFC45F86C0B7684B768A97E577EC3</t>
  </si>
  <si>
    <t>20023983</t>
  </si>
  <si>
    <t>44ADFBF0B94639121F750831641DEEBD</t>
  </si>
  <si>
    <t>20023984</t>
  </si>
  <si>
    <t>0B7819E82553592E7CCC1FB545801382</t>
  </si>
  <si>
    <t>20023985</t>
  </si>
  <si>
    <t>422D268FE514647F0DC37F8D8617D2FD</t>
  </si>
  <si>
    <t>20023986</t>
  </si>
  <si>
    <t>A2982B700F885E08E588D31E89B06D59</t>
  </si>
  <si>
    <t>20024105</t>
  </si>
  <si>
    <t>EF4587A9018BEA4C6793EAFC71205563</t>
  </si>
  <si>
    <t>20024106</t>
  </si>
  <si>
    <t>7AD1260C815DCC16692BB2038159C182</t>
  </si>
  <si>
    <t>20024107</t>
  </si>
  <si>
    <t>E7A9538E779D6A27677F828BEB659152</t>
  </si>
  <si>
    <t>20024108</t>
  </si>
  <si>
    <t>6A37D86911180C2D2FD7008E6E91ABA4</t>
  </si>
  <si>
    <t>20024043</t>
  </si>
  <si>
    <t>2D8E001FE2A4CE3D87FB4DECCF9C0274</t>
  </si>
  <si>
    <t>20024044</t>
  </si>
  <si>
    <t>1F883DC8B93CC59FB9B6F57D0F28B011</t>
  </si>
  <si>
    <t>20024045</t>
  </si>
  <si>
    <t>EB4DF7D32FE881A3D417E9DADD4A15F0</t>
  </si>
  <si>
    <t>ARELY</t>
  </si>
  <si>
    <t>20024046</t>
  </si>
  <si>
    <t>CC0BD4015F7795841DE7A78682F598C3</t>
  </si>
  <si>
    <t>20023979</t>
  </si>
  <si>
    <t>DDC01D2FCE079A7E73E1DDDD948070BE</t>
  </si>
  <si>
    <t>20023980</t>
  </si>
  <si>
    <t>B3AC698734B1EA8548AE6DF5F16A3262</t>
  </si>
  <si>
    <t>20023981</t>
  </si>
  <si>
    <t>B7BB3F7AA4F5174DE26E04B1445536DE</t>
  </si>
  <si>
    <t>KARLA</t>
  </si>
  <si>
    <t>5750</t>
  </si>
  <si>
    <t>5267.59</t>
  </si>
  <si>
    <t>20023982</t>
  </si>
  <si>
    <t>CE09FB126E0D810C4B9244E7F0C53715</t>
  </si>
  <si>
    <t>20024101</t>
  </si>
  <si>
    <t>27E0F3F6CFD26BFAFA64D81071266551</t>
  </si>
  <si>
    <t>20024102</t>
  </si>
  <si>
    <t>0731C0AE130BB873973053462560E7AC</t>
  </si>
  <si>
    <t>20024103</t>
  </si>
  <si>
    <t>E9067F80E039D463AA17582D2EB07287</t>
  </si>
  <si>
    <t>20024104</t>
  </si>
  <si>
    <t>B4209CAB5CC1C2B9F65B5A39495A9179</t>
  </si>
  <si>
    <t>20024039</t>
  </si>
  <si>
    <t>062A4B08707D0FE61E83046980E6EBE9</t>
  </si>
  <si>
    <t>20024040</t>
  </si>
  <si>
    <t>DAA26FB15FD5651C99396B53EBFA17C1</t>
  </si>
  <si>
    <t>20024041</t>
  </si>
  <si>
    <t>45A1B848AB2E5A10A93C26E07B02DA0D</t>
  </si>
  <si>
    <t>20024042</t>
  </si>
  <si>
    <t>17AF4B4E45CE1BA7562D84FD4B92E56F</t>
  </si>
  <si>
    <t>20023975</t>
  </si>
  <si>
    <t>890631266057958A716A93D030A868C3</t>
  </si>
  <si>
    <t>20023976</t>
  </si>
  <si>
    <t>A97708D3009C35231C34D8E19495EF06</t>
  </si>
  <si>
    <t>6117.92</t>
  </si>
  <si>
    <t>20023977</t>
  </si>
  <si>
    <t>6DE75FA5CEE4434263E0B1F4C164708D</t>
  </si>
  <si>
    <t>20023978</t>
  </si>
  <si>
    <t>3B404B3E17279658D0CD4AD5DECA8F09</t>
  </si>
  <si>
    <t>20024097</t>
  </si>
  <si>
    <t>0A3934F5B227C51A836480215E0C9DA5</t>
  </si>
  <si>
    <t>20024098</t>
  </si>
  <si>
    <t>0F27F18F751442560AC53D264ED4647C</t>
  </si>
  <si>
    <t>20024099</t>
  </si>
  <si>
    <t>5033B8E9090B8F12D5F52A4245F033D1</t>
  </si>
  <si>
    <t>10650</t>
  </si>
  <si>
    <t>9575.3</t>
  </si>
  <si>
    <t>20024100</t>
  </si>
  <si>
    <t>A9AB52D1145B7995F21594E8AAE86747</t>
  </si>
  <si>
    <t>20024035</t>
  </si>
  <si>
    <t>0580304E1BED3DE934BD22A0B301AEA9</t>
  </si>
  <si>
    <t>FUENTES</t>
  </si>
  <si>
    <t>20024036</t>
  </si>
  <si>
    <t>ED217917C33BE5ED548BBCB56F7BB8B8</t>
  </si>
  <si>
    <t>20024037</t>
  </si>
  <si>
    <t>54D737A32D8A8913EC8517AB81AD89CB</t>
  </si>
  <si>
    <t>20024038</t>
  </si>
  <si>
    <t>33B4FC7E7F3AD2A0E88F8F406E1F732B</t>
  </si>
  <si>
    <t>GISELA</t>
  </si>
  <si>
    <t>20023971</t>
  </si>
  <si>
    <t>68F2D7C4555A99F9920E7F179B156322</t>
  </si>
  <si>
    <t>20023972</t>
  </si>
  <si>
    <t>7436C493147EFC13C3E76F4179F2DB32</t>
  </si>
  <si>
    <t>20023973</t>
  </si>
  <si>
    <t>BBFE1EBCC416453212E82D1B17EF2803</t>
  </si>
  <si>
    <t>20023974</t>
  </si>
  <si>
    <t>C5036A9F2DDD5C3A1376BFC5784C91BF</t>
  </si>
  <si>
    <t>11700</t>
  </si>
  <si>
    <t>10453.28</t>
  </si>
  <si>
    <t>20024093</t>
  </si>
  <si>
    <t>E0CBE26D2DA9A743E5FFF236B216F2BC</t>
  </si>
  <si>
    <t>20024094</t>
  </si>
  <si>
    <t>5864F7A895048D5FCC8E44B7B45C780E</t>
  </si>
  <si>
    <t>20024095</t>
  </si>
  <si>
    <t>189639CBE070CA9B19F86BE3B9F78B15</t>
  </si>
  <si>
    <t>20024096</t>
  </si>
  <si>
    <t>4D002265066E3019DA800FA1CEB10D85</t>
  </si>
  <si>
    <t>20024031</t>
  </si>
  <si>
    <t>24CF9B9E4569802CE3D80E693183F3AC</t>
  </si>
  <si>
    <t>20024032</t>
  </si>
  <si>
    <t>D39B7412308C197C152184D74ECCC630</t>
  </si>
  <si>
    <t>20024033</t>
  </si>
  <si>
    <t>22ED4F8FB2CD74CCC12A1D3826C3DB1B</t>
  </si>
  <si>
    <t>20024034</t>
  </si>
  <si>
    <t>58E791B014F620A4D2AC232F2E4227F3</t>
  </si>
  <si>
    <t>20023967</t>
  </si>
  <si>
    <t>472B7ABE8898190FF3ECB7D6B19253ED</t>
  </si>
  <si>
    <t>20023968</t>
  </si>
  <si>
    <t>6C12D5450F29AD388282B84CF29015D7</t>
  </si>
  <si>
    <t>20023969</t>
  </si>
  <si>
    <t>9F1B4E7541669C311B90816042D12EDF</t>
  </si>
  <si>
    <t>8C</t>
  </si>
  <si>
    <t>20023970</t>
  </si>
  <si>
    <t>5FBB71C13B806551188F545F3250FE7B</t>
  </si>
  <si>
    <t>20024089</t>
  </si>
  <si>
    <t>46B36CCBFF6EEC07B02649D202388686</t>
  </si>
  <si>
    <t>20024090</t>
  </si>
  <si>
    <t>09E0CF18BCC9D01033916F207B50B543</t>
  </si>
  <si>
    <t>20024091</t>
  </si>
  <si>
    <t>1AB7C906D3D263274EB8C518C1959A82</t>
  </si>
  <si>
    <t>20024092</t>
  </si>
  <si>
    <t>5F48B1CF9E39C0569117F8F17E6399B2</t>
  </si>
  <si>
    <t>4816.1</t>
  </si>
  <si>
    <t>20024027</t>
  </si>
  <si>
    <t>B529A46C5ECDF78FE09E7D06299788A2</t>
  </si>
  <si>
    <t>20024028</t>
  </si>
  <si>
    <t>58271F5D434729D9C669279E4CEA74CF</t>
  </si>
  <si>
    <t>20024029</t>
  </si>
  <si>
    <t>8CAAD8BB9D5264E8EE3CE56E46C0B273</t>
  </si>
  <si>
    <t>20024030</t>
  </si>
  <si>
    <t>58FAF0F8EA23BB19C423658587DFE288</t>
  </si>
  <si>
    <t>20023963</t>
  </si>
  <si>
    <t>1E5BD40027C7276879E526E4B7A92BC5</t>
  </si>
  <si>
    <t>5391.44</t>
  </si>
  <si>
    <t>20023964</t>
  </si>
  <si>
    <t>31F2C9EFFC2A9495C0816492F2EAB2F2</t>
  </si>
  <si>
    <t>20023965</t>
  </si>
  <si>
    <t>FEAAECD1BD1A7EDA8951EB6A0D3317B5</t>
  </si>
  <si>
    <t>13204.84</t>
  </si>
  <si>
    <t>20023966</t>
  </si>
  <si>
    <t>AE0A4F7037AEF266ACE544CFB6BDF9AA</t>
  </si>
  <si>
    <t>20024085</t>
  </si>
  <si>
    <t>BE070FB872D73B6949E7C6EEB2369F01</t>
  </si>
  <si>
    <t>MIRIAM</t>
  </si>
  <si>
    <t>2000</t>
  </si>
  <si>
    <t>20024086</t>
  </si>
  <si>
    <t>AB9718F99881E1984978726B807754BD</t>
  </si>
  <si>
    <t>AUXILIAR ADMINISTRATIVO</t>
  </si>
  <si>
    <t>MARIA DE LAS NIEVES</t>
  </si>
  <si>
    <t>2500</t>
  </si>
  <si>
    <t>20024087</t>
  </si>
  <si>
    <t>F8C2DAA09A52391EF00CA33BBDAC035A</t>
  </si>
  <si>
    <t>20024088</t>
  </si>
  <si>
    <t>1B6D8FF7BE00B630236D0A36420C8D30</t>
  </si>
  <si>
    <t>20024023</t>
  </si>
  <si>
    <t>287C4D2811DF032383CBEEA423A01F2E</t>
  </si>
  <si>
    <t>20024024</t>
  </si>
  <si>
    <t>3313D320333FDAA7D704DDAB349C17B8</t>
  </si>
  <si>
    <t>20024025</t>
  </si>
  <si>
    <t>2D5C1416E90E035902A33B9E009A21E3</t>
  </si>
  <si>
    <t>20023959</t>
  </si>
  <si>
    <t>A121C7FD5A3AB0384520EC936DBC663C</t>
  </si>
  <si>
    <t>6671.68</t>
  </si>
  <si>
    <t>20023960</t>
  </si>
  <si>
    <t>315B3E4D23BC56662EAB4E17367F241A</t>
  </si>
  <si>
    <t>20023961</t>
  </si>
  <si>
    <t>59DD78E7B2B0D6116CAAA95C544C7C7E</t>
  </si>
  <si>
    <t>20024026</t>
  </si>
  <si>
    <t>B80F8680C263E3D0E2AF89E0CCCEDD58</t>
  </si>
  <si>
    <t>20023962</t>
  </si>
  <si>
    <t>D75580B832E6E6D55B6CB115C4BDD460</t>
  </si>
  <si>
    <t>20024083</t>
  </si>
  <si>
    <t>4DD13C0D7A494B4D3DAC98291B0387FF</t>
  </si>
  <si>
    <t>20024084</t>
  </si>
  <si>
    <t>A4C0B831A8A428F96E714CD2513C3479</t>
  </si>
  <si>
    <t>20024019</t>
  </si>
  <si>
    <t>A86E6EA6C73E9443B72DC1275DF88E8A</t>
  </si>
  <si>
    <t>20024020</t>
  </si>
  <si>
    <t>E5978E41F2F002D56A36FB47FFEFF111</t>
  </si>
  <si>
    <t>20024021</t>
  </si>
  <si>
    <t>45649BFBAC3C3EBC2DA51EF2D93296C7</t>
  </si>
  <si>
    <t>20024022</t>
  </si>
  <si>
    <t>6BAA4D76BA83029F03FBBB8E162D55B9</t>
  </si>
  <si>
    <t>20023955</t>
  </si>
  <si>
    <t>6B991D34696FE60A191AD281797E4914</t>
  </si>
  <si>
    <t>20023956</t>
  </si>
  <si>
    <t>5C2D15DF2E34EF186A7250792E82EC65</t>
  </si>
  <si>
    <t>20023957</t>
  </si>
  <si>
    <t>6EA2480BF2A35753C2C76F96B0599244</t>
  </si>
  <si>
    <t>20023958</t>
  </si>
  <si>
    <t>EC2343B5F12B08A68CE0C4A7C5C48922</t>
  </si>
  <si>
    <t>20024079</t>
  </si>
  <si>
    <t>1B81D8612BD5FCA5DB12249E54D69B3C</t>
  </si>
  <si>
    <t>20024080</t>
  </si>
  <si>
    <t>831FA07DF652E8BAA0D20872678F47C0</t>
  </si>
  <si>
    <t>20024081</t>
  </si>
  <si>
    <t>CDA4EAA4620DF3199F3A6325CE1DF18F</t>
  </si>
  <si>
    <t>20024082</t>
  </si>
  <si>
    <t>B068E3B32D44BCCBE9E690484796A0D8</t>
  </si>
  <si>
    <t>5960.4</t>
  </si>
  <si>
    <t>20024015</t>
  </si>
  <si>
    <t>26EE15E1E2273F2477CB42A5858CF232</t>
  </si>
  <si>
    <t>20024016</t>
  </si>
  <si>
    <t>D5CC8954A688DF0A547EB7425FCE2B06</t>
  </si>
  <si>
    <t>6326.22</t>
  </si>
  <si>
    <t>6066.54</t>
  </si>
  <si>
    <t>20024017</t>
  </si>
  <si>
    <t>2EDED583B77B24C91D5E6F68A7A70474</t>
  </si>
  <si>
    <t>20024018</t>
  </si>
  <si>
    <t>F13604A6E9A34F3A830BB3289E2923BA</t>
  </si>
  <si>
    <t>20023951</t>
  </si>
  <si>
    <t>53640F844F675A1DB538155FCDB0F583</t>
  </si>
  <si>
    <t>8480</t>
  </si>
  <si>
    <t>7870.3</t>
  </si>
  <si>
    <t>20023952</t>
  </si>
  <si>
    <t>EBF7A5B175432658655AC89FA10C8C45</t>
  </si>
  <si>
    <t>4911.2</t>
  </si>
  <si>
    <t>20023953</t>
  </si>
  <si>
    <t>2BDDD0B81875649A9795215C35895DCF</t>
  </si>
  <si>
    <t>14733.54</t>
  </si>
  <si>
    <t>20023954</t>
  </si>
  <si>
    <t>2CC50364569CDAAF42CF96315908AC78</t>
  </si>
  <si>
    <t>20024137</t>
  </si>
  <si>
    <t>88B928B2FBFA1DCC94684FF5001E5483</t>
  </si>
  <si>
    <t>20024138</t>
  </si>
  <si>
    <t>C51156A6190A67401D71E11C5F59FD80</t>
  </si>
  <si>
    <t>20024075</t>
  </si>
  <si>
    <t>3CF22A66FD9CDE302EF786E2908F8C6F</t>
  </si>
  <si>
    <t>20024076</t>
  </si>
  <si>
    <t>D922F3A5538E338E58C8C2FDCCBA7859</t>
  </si>
  <si>
    <t>20024077</t>
  </si>
  <si>
    <t>30C5A0A8F38858F4EC950E74CE59A85C</t>
  </si>
  <si>
    <t>20024078</t>
  </si>
  <si>
    <t>25673665BCEC406BC1DB1B6EE7FF6DA4</t>
  </si>
  <si>
    <t>20024011</t>
  </si>
  <si>
    <t>3CD713FEC2AD4C36BEE00D8F69445566</t>
  </si>
  <si>
    <t>20024012</t>
  </si>
  <si>
    <t>EF8E764A571200EB22652344BC958ED4</t>
  </si>
  <si>
    <t>20024013</t>
  </si>
  <si>
    <t>9B9D5752602F9DE7C1C65D3F1473C790</t>
  </si>
  <si>
    <t>20024014</t>
  </si>
  <si>
    <t>C0561FE5ED386D471748C9B2C356FC96</t>
  </si>
  <si>
    <t>9C</t>
  </si>
  <si>
    <t>20023947</t>
  </si>
  <si>
    <t>7E46FBC959CDC57D6FAA05CFCD81DCE8</t>
  </si>
  <si>
    <t>10C</t>
  </si>
  <si>
    <t>4508.56</t>
  </si>
  <si>
    <t>20023948</t>
  </si>
  <si>
    <t>0F04C901D9ED6D174DDA8B38C4D03516</t>
  </si>
  <si>
    <t>4911.96</t>
  </si>
  <si>
    <t>20023949</t>
  </si>
  <si>
    <t>B936779CF9CDC7C742FF091DEC76AD56</t>
  </si>
  <si>
    <t>8150</t>
  </si>
  <si>
    <t>7391.22</t>
  </si>
  <si>
    <t>20023950</t>
  </si>
  <si>
    <t>24EEBC3BABE6F6D4A7FD7C054F02144F</t>
  </si>
  <si>
    <t>20024133</t>
  </si>
  <si>
    <t>73606B36B9A612AEA041FB1AA76F3EA8</t>
  </si>
  <si>
    <t>20024134</t>
  </si>
  <si>
    <t>0020EEF5DE9BE8F25A8AE8486EE6F6E2</t>
  </si>
  <si>
    <t>20024135</t>
  </si>
  <si>
    <t>6D2AD3C20F11B6F88E0A6EDC065656AB</t>
  </si>
  <si>
    <t>20024136</t>
  </si>
  <si>
    <t>E7B2E53288AF60A61FBCF2CA78F0A5EB</t>
  </si>
  <si>
    <t>20024071</t>
  </si>
  <si>
    <t>9E65A5D236B6C5267F2A0F5A9FDE1C32</t>
  </si>
  <si>
    <t>20024072</t>
  </si>
  <si>
    <t>A5E0758CD503342186CBC298EB4D5718</t>
  </si>
  <si>
    <t>20024073</t>
  </si>
  <si>
    <t>A2DC2BF84DCB808B05035B96BF71E8C0</t>
  </si>
  <si>
    <t>20024074</t>
  </si>
  <si>
    <t>62B8BDB01DD6D588DC9931D894C9B1D0</t>
  </si>
  <si>
    <t>20024007</t>
  </si>
  <si>
    <t>AED1DFDAE8C9238422D5C850E3CBC036</t>
  </si>
  <si>
    <t>20024008</t>
  </si>
  <si>
    <t>053E1611933BBDC31EB97A6B0FEBBA47</t>
  </si>
  <si>
    <t>20024009</t>
  </si>
  <si>
    <t>D413E6D7F993B0C39D778C6126B81263</t>
  </si>
  <si>
    <t>20024010</t>
  </si>
  <si>
    <t>3E6501ED1DD459CD8EFD689874947405</t>
  </si>
  <si>
    <t>20023943</t>
  </si>
  <si>
    <t>2864B5FF282AFAD9DEA95F610971A988</t>
  </si>
  <si>
    <t>20023944</t>
  </si>
  <si>
    <t>DC96E2AD49CD00FD17569C98D9204DD1</t>
  </si>
  <si>
    <t>20023945</t>
  </si>
  <si>
    <t>1FA21A04688D7DE64A8558DC8A1BB402</t>
  </si>
  <si>
    <t>20023946</t>
  </si>
  <si>
    <t>2070DA24B3A5918503E9BEC8F561C261</t>
  </si>
  <si>
    <t>4353.04</t>
  </si>
  <si>
    <t>20023922</t>
  </si>
  <si>
    <t>DC36E7CC758D5A22524B1DF5089D288B</t>
  </si>
  <si>
    <t>6124.8</t>
  </si>
  <si>
    <t>20023923</t>
  </si>
  <si>
    <t>F95C49EECD926ED9AB9F4BACA9E33384</t>
  </si>
  <si>
    <t>20023924</t>
  </si>
  <si>
    <t>E95D0B1AE1C2D5432F7A620A7361E197</t>
  </si>
  <si>
    <t>20023925</t>
  </si>
  <si>
    <t>90FA55386E2E20AB82517A60C78AD2B0</t>
  </si>
  <si>
    <t>SECRETARIA GENERAL</t>
  </si>
  <si>
    <t>12021.04</t>
  </si>
  <si>
    <t>10726.36</t>
  </si>
  <si>
    <t>20023818</t>
  </si>
  <si>
    <t>ED17F911629FAE30561774FD10B482AC</t>
  </si>
  <si>
    <t>7119.94</t>
  </si>
  <si>
    <t>5569.88</t>
  </si>
  <si>
    <t>20023819</t>
  </si>
  <si>
    <t>9475D5831A6853C6EDDF1D4E1B1C6D44</t>
  </si>
  <si>
    <t>7126.38</t>
  </si>
  <si>
    <t>5964.44</t>
  </si>
  <si>
    <t>20023820</t>
  </si>
  <si>
    <t>C568D1A1AB24445EE5669F69D7DCA913</t>
  </si>
  <si>
    <t>7150</t>
  </si>
  <si>
    <t>6730.78</t>
  </si>
  <si>
    <t>20023813</t>
  </si>
  <si>
    <t>BA921AA867E8C02B2DF8C03F31067592</t>
  </si>
  <si>
    <t>8973.86</t>
  </si>
  <si>
    <t>6055.08</t>
  </si>
  <si>
    <t>20023814</t>
  </si>
  <si>
    <t>0998843CBDD6431F1A71AF8F73803ABB</t>
  </si>
  <si>
    <t>7265.48</t>
  </si>
  <si>
    <t>6850.12</t>
  </si>
  <si>
    <t>20023862</t>
  </si>
  <si>
    <t>DEFFF327A246559079A2C97C1A495C8D</t>
  </si>
  <si>
    <t>5824.76</t>
  </si>
  <si>
    <t>4438.7</t>
  </si>
  <si>
    <t>20023863</t>
  </si>
  <si>
    <t>081593742048951543AF272BE78B0AD0</t>
  </si>
  <si>
    <t>11389.8</t>
  </si>
  <si>
    <t>10217.2</t>
  </si>
  <si>
    <t>20023864</t>
  </si>
  <si>
    <t>2E994DD034B21BD432F1C862E9F41825</t>
  </si>
  <si>
    <t>20023865</t>
  </si>
  <si>
    <t>8FD981FA650CE63F7EF474A02C629EAD</t>
  </si>
  <si>
    <t>6072.98</t>
  </si>
  <si>
    <t>5877.72</t>
  </si>
  <si>
    <t>20023858</t>
  </si>
  <si>
    <t>FFA7D4D1F66BFA05F00EC5C5FC6C4298</t>
  </si>
  <si>
    <t>7383.02</t>
  </si>
  <si>
    <t>6744.98</t>
  </si>
  <si>
    <t>20023859</t>
  </si>
  <si>
    <t>7CEFC864FE143579E5B840694A5321CA</t>
  </si>
  <si>
    <t>7083.02</t>
  </si>
  <si>
    <t>6689.36</t>
  </si>
  <si>
    <t>20023860</t>
  </si>
  <si>
    <t>81C32090C183C1DA9EABD4F790A4F8FF</t>
  </si>
  <si>
    <t>7619.44</t>
  </si>
  <si>
    <t>6955.66</t>
  </si>
  <si>
    <t>20023861</t>
  </si>
  <si>
    <t>C7EF1D3F960EC6F64545653897C611C2</t>
  </si>
  <si>
    <t>20023815</t>
  </si>
  <si>
    <t>8DB8CA5CFA56381FE30D7D9370C9E9F1</t>
  </si>
  <si>
    <t>9661.82</t>
  </si>
  <si>
    <t>20023816</t>
  </si>
  <si>
    <t>3CE8F5DB30019753FDE4B51EBCD29926</t>
  </si>
  <si>
    <t>12430.84</t>
  </si>
  <si>
    <t>20023817</t>
  </si>
  <si>
    <t>1653DF4759C9278A944C8DB262F290DD</t>
  </si>
  <si>
    <t>20023854</t>
  </si>
  <si>
    <t>490EE38A1F062F2D08E8379618A064AB</t>
  </si>
  <si>
    <t>8912.84</t>
  </si>
  <si>
    <t>8078.6</t>
  </si>
  <si>
    <t>20023855</t>
  </si>
  <si>
    <t>E309EC6FE34F3A910B7B8019BDD4CA1E</t>
  </si>
  <si>
    <t>12424.46</t>
  </si>
  <si>
    <t>11067.48</t>
  </si>
  <si>
    <t>20023856</t>
  </si>
  <si>
    <t>30D0200DFC370ECEF0133B91405DC27A</t>
  </si>
  <si>
    <t>20023857</t>
  </si>
  <si>
    <t>14D38EF6B012B9397ED4CB78720B98C2</t>
  </si>
  <si>
    <t>9409.36</t>
  </si>
  <si>
    <t>8515.98</t>
  </si>
  <si>
    <t>20023850</t>
  </si>
  <si>
    <t>E4F3673EFC873ADD98D670014D240F7B</t>
  </si>
  <si>
    <t>9146.34</t>
  </si>
  <si>
    <t>8281.58</t>
  </si>
  <si>
    <t>20023851</t>
  </si>
  <si>
    <t>3F3C55D8D1D441696F791C500008AAEB</t>
  </si>
  <si>
    <t>8805.04</t>
  </si>
  <si>
    <t>7990.44</t>
  </si>
  <si>
    <t>20023852</t>
  </si>
  <si>
    <t>421832D4CD233CCDB354CAB945871417</t>
  </si>
  <si>
    <t>8154.02</t>
  </si>
  <si>
    <t>7402.28</t>
  </si>
  <si>
    <t>20023853</t>
  </si>
  <si>
    <t>61EF697A36BC1059DE4FAFEC7B813F12</t>
  </si>
  <si>
    <t>11979.18</t>
  </si>
  <si>
    <t>10693.76</t>
  </si>
  <si>
    <t>20023846</t>
  </si>
  <si>
    <t>15DD0CC67D6DF1765221E6EB35E27B87</t>
  </si>
  <si>
    <t>7801.4</t>
  </si>
  <si>
    <t>7109.8</t>
  </si>
  <si>
    <t>20023847</t>
  </si>
  <si>
    <t>2947F0B14C118463B6F50E4E9E236414</t>
  </si>
  <si>
    <t>20023848</t>
  </si>
  <si>
    <t>107A19410EBE03D99E49C968929E465D</t>
  </si>
  <si>
    <t>20023849</t>
  </si>
  <si>
    <t>40609D9801C4FFECACC8A49BCEC22765</t>
  </si>
  <si>
    <t>6860.88</t>
  </si>
  <si>
    <t>6539.28</t>
  </si>
  <si>
    <t>20023842</t>
  </si>
  <si>
    <t>1A3DDE04B5A6075D7B4DA908F39E72C1</t>
  </si>
  <si>
    <t>20023843</t>
  </si>
  <si>
    <t>D70DF594FF96CF3BE98C02D7D24AA995</t>
  </si>
  <si>
    <t>6589.52</t>
  </si>
  <si>
    <t>6285</t>
  </si>
  <si>
    <t>20023844</t>
  </si>
  <si>
    <t>87CCFDD2E6CF6E06E6AFA02F51BE8A32</t>
  </si>
  <si>
    <t>20023845</t>
  </si>
  <si>
    <t>F6A1B4B02DAC18CCFD8CE9F8B88AC050</t>
  </si>
  <si>
    <t>7365.32</t>
  </si>
  <si>
    <t>6716.86</t>
  </si>
  <si>
    <t>20023838</t>
  </si>
  <si>
    <t>E7D6349C51D40FE9AFC87D7AF9E224BB</t>
  </si>
  <si>
    <t>3c</t>
  </si>
  <si>
    <t>20023839</t>
  </si>
  <si>
    <t>990185F0F512FD470C869A0B1C08D1C0</t>
  </si>
  <si>
    <t>7372.38</t>
  </si>
  <si>
    <t>5117.12</t>
  </si>
  <si>
    <t>20023840</t>
  </si>
  <si>
    <t>6566E90113A0C07D68DAEF8326E4CB15</t>
  </si>
  <si>
    <t>20023841</t>
  </si>
  <si>
    <t>135535B39F1B7D6967847FE48F538D77</t>
  </si>
  <si>
    <t>20023899</t>
  </si>
  <si>
    <t>0EE64A00CBC7BD50EF9233BFAD7B88EB</t>
  </si>
  <si>
    <t>20023900</t>
  </si>
  <si>
    <t>144FED800A784E215B1CEF770BA96D8A</t>
  </si>
  <si>
    <t>7327.04</t>
  </si>
  <si>
    <t>6670.74</t>
  </si>
  <si>
    <t>20023901</t>
  </si>
  <si>
    <t>75E731D1B907FC241E83281E362CF70E</t>
  </si>
  <si>
    <t>6566.12</t>
  </si>
  <si>
    <t>6297.04</t>
  </si>
  <si>
    <t>20023902</t>
  </si>
  <si>
    <t>821A49DA027EA3C401DE2B61A9A34C26</t>
  </si>
  <si>
    <t>6619.94</t>
  </si>
  <si>
    <t>4711.86</t>
  </si>
  <si>
    <t>20023898</t>
  </si>
  <si>
    <t>FA2AD9F0A9B8C3B2AF868B5EF758E149</t>
  </si>
  <si>
    <t>20023903</t>
  </si>
  <si>
    <t>DC1A5412A32ED7CC5202CC19E1AB6FF2</t>
  </si>
  <si>
    <t>9802.7</t>
  </si>
  <si>
    <t>8837.52</t>
  </si>
  <si>
    <t>20023904</t>
  </si>
  <si>
    <t>E2CB80D06E8F4B03BBC2FA665B686E89</t>
  </si>
  <si>
    <t>6827.94</t>
  </si>
  <si>
    <t>20023905</t>
  </si>
  <si>
    <t>11D351F431AEE985EF3C15AA75DEBF87</t>
  </si>
  <si>
    <t>6831.84</t>
  </si>
  <si>
    <t>6512.84</t>
  </si>
  <si>
    <t>20023886</t>
  </si>
  <si>
    <t>B21897247DC30FB7092115B4F1D99C75</t>
  </si>
  <si>
    <t>6526.6</t>
  </si>
  <si>
    <t>20023895</t>
  </si>
  <si>
    <t>AF78EB1C1C0A200B4CF37E7C58A5ED49</t>
  </si>
  <si>
    <t>6573.2</t>
  </si>
  <si>
    <t>6321.16</t>
  </si>
  <si>
    <t>20023896</t>
  </si>
  <si>
    <t>13E124C520055D2947A79A34137FC005</t>
  </si>
  <si>
    <t>6598.36</t>
  </si>
  <si>
    <t>6292.88</t>
  </si>
  <si>
    <t>20023897</t>
  </si>
  <si>
    <t>1C942146A06ACDB612160B9CBCD80143</t>
  </si>
  <si>
    <t>4409.5</t>
  </si>
  <si>
    <t>20023882</t>
  </si>
  <si>
    <t>1F6B626FF50E8AF2570F5C0A457EF809</t>
  </si>
  <si>
    <t>2c</t>
  </si>
  <si>
    <t>11847</t>
  </si>
  <si>
    <t>10573.86</t>
  </si>
  <si>
    <t>20023883</t>
  </si>
  <si>
    <t>452F67B462075659E61B95929609B6D6</t>
  </si>
  <si>
    <t>8807.26</t>
  </si>
  <si>
    <t>7980.16</t>
  </si>
  <si>
    <t>20023884</t>
  </si>
  <si>
    <t>1891EB5D6DFF210CE5E8AAB8AF83EF9B</t>
  </si>
  <si>
    <t>20023885</t>
  </si>
  <si>
    <t>C5D92BAA422F4E2436738F90C7561AB4</t>
  </si>
  <si>
    <t>20023878</t>
  </si>
  <si>
    <t>6FDA0D81441076C61D4ECF4B517A14F8</t>
  </si>
  <si>
    <t>7866.52</t>
  </si>
  <si>
    <t>7159.76</t>
  </si>
  <si>
    <t>20023879</t>
  </si>
  <si>
    <t>29362085B95C9068A57E6E1D5C7B4A9C</t>
  </si>
  <si>
    <t>6709.74</t>
  </si>
  <si>
    <t>20023880</t>
  </si>
  <si>
    <t>BFDE7B02FD011ED87BA16D48B60C05CB</t>
  </si>
  <si>
    <t>7743.86</t>
  </si>
  <si>
    <t>7046.18</t>
  </si>
  <si>
    <t>20023881</t>
  </si>
  <si>
    <t>05D10C0CDEC81BDF621E3914172AC60C</t>
  </si>
  <si>
    <t>5474.96</t>
  </si>
  <si>
    <t>20023874</t>
  </si>
  <si>
    <t>D0BA4FC56E452B20EEFB837079432A63</t>
  </si>
  <si>
    <t>15323.48</t>
  </si>
  <si>
    <t>13376.78</t>
  </si>
  <si>
    <t>20023875</t>
  </si>
  <si>
    <t>04751F4CE087AB2A877014DC0721E42B</t>
  </si>
  <si>
    <t>7424.52</t>
  </si>
  <si>
    <t>6781.96</t>
  </si>
  <si>
    <t>20023876</t>
  </si>
  <si>
    <t>0C4CC97926544E13D11706BB76A491FF</t>
  </si>
  <si>
    <t>20023877</t>
  </si>
  <si>
    <t>C4ABD54ACC5CF28B8B5DB67769ED800B</t>
  </si>
  <si>
    <t>8550</t>
  </si>
  <si>
    <t>7747.68</t>
  </si>
  <si>
    <t>20023891</t>
  </si>
  <si>
    <t>4DB228B330E756799BB3DEFB567BC78B</t>
  </si>
  <si>
    <t>6555.2</t>
  </si>
  <si>
    <t>6283.1</t>
  </si>
  <si>
    <t>20023892</t>
  </si>
  <si>
    <t>2DC87EF20EA78CBE8B4D0BF7FF8DDC00</t>
  </si>
  <si>
    <t>20023893</t>
  </si>
  <si>
    <t>1C108650926DE90622108301242475D4</t>
  </si>
  <si>
    <t>20023894</t>
  </si>
  <si>
    <t>CDDCEB411DD23A292BBCCA994DB6D1A3</t>
  </si>
  <si>
    <t>8451.18</t>
  </si>
  <si>
    <t>7668.36</t>
  </si>
  <si>
    <t>20023887</t>
  </si>
  <si>
    <t>C547A23C2B6588EA47FB517FF34D2D42</t>
  </si>
  <si>
    <t>6812.58</t>
  </si>
  <si>
    <t>6509.32</t>
  </si>
  <si>
    <t>20023888</t>
  </si>
  <si>
    <t>C61BFB42D69EFF254BE85EB0B80DF167</t>
  </si>
  <si>
    <t>6624.12</t>
  </si>
  <si>
    <t>6341.08</t>
  </si>
  <si>
    <t>20023889</t>
  </si>
  <si>
    <t>DE267753C762E3E64A0E3D5CA296EA70</t>
  </si>
  <si>
    <t>8314.7</t>
  </si>
  <si>
    <t>5996.66</t>
  </si>
  <si>
    <t>20023890</t>
  </si>
  <si>
    <t>2203ABB7F8E2FF59A2FA936E12EC55A0</t>
  </si>
  <si>
    <t>6834.78</t>
  </si>
  <si>
    <t>6503.58</t>
  </si>
  <si>
    <t>20023873</t>
  </si>
  <si>
    <t>C584243B7E26C258E2F8B93AA076CFE7</t>
  </si>
  <si>
    <t>4743.96</t>
  </si>
  <si>
    <t>20023869</t>
  </si>
  <si>
    <t>D214CABE5A3F1F00B8A06E3E15D6BF31</t>
  </si>
  <si>
    <t>7524.18</t>
  </si>
  <si>
    <t>6871.56</t>
  </si>
  <si>
    <t>20023870</t>
  </si>
  <si>
    <t>28A1D2EC1EE31D50A8D4F860D101BB12</t>
  </si>
  <si>
    <t>7134.78</t>
  </si>
  <si>
    <t>6738.48</t>
  </si>
  <si>
    <t>20023871</t>
  </si>
  <si>
    <t>84C4A02D8FF0CBC7E9EED7DA94DF604F</t>
  </si>
  <si>
    <t>5883.94</t>
  </si>
  <si>
    <t>20023872</t>
  </si>
  <si>
    <t>302876DCF687F7A4EFF585A27510DB07</t>
  </si>
  <si>
    <t>20023837</t>
  </si>
  <si>
    <t>CDF7804B535E78704F68ED47480682F3</t>
  </si>
  <si>
    <t>20023866</t>
  </si>
  <si>
    <t>89906F09A5A78236687ABBE2230C1910</t>
  </si>
  <si>
    <t>20023867</t>
  </si>
  <si>
    <t>AFB5D46F81FEA784BE20D116A8B5434E</t>
  </si>
  <si>
    <t>7847.8</t>
  </si>
  <si>
    <t>7142.7</t>
  </si>
  <si>
    <t>20023868</t>
  </si>
  <si>
    <t>9118A62F384121B71BE9B206E6F590B3</t>
  </si>
  <si>
    <t>6531.52</t>
  </si>
  <si>
    <t>6266.2</t>
  </si>
  <si>
    <t>20023825</t>
  </si>
  <si>
    <t>BC297185FF56C67958F22614C28B4726</t>
  </si>
  <si>
    <t>6593.2</t>
  </si>
  <si>
    <t>4991.64</t>
  </si>
  <si>
    <t>20023830</t>
  </si>
  <si>
    <t>4C23AE3A8F058CC31ED151723046F0B0</t>
  </si>
  <si>
    <t>8661.16</t>
  </si>
  <si>
    <t>20023831</t>
  </si>
  <si>
    <t>38D6D746636850E800CE01E264765B80</t>
  </si>
  <si>
    <t>8205.04</t>
  </si>
  <si>
    <t>7455.72</t>
  </si>
  <si>
    <t>20023832</t>
  </si>
  <si>
    <t>D134B85B8E3B7408B6F4A0347C3810CF</t>
  </si>
  <si>
    <t>20023833</t>
  </si>
  <si>
    <t>FCFE6A331DDB6866C8BF56CFF7771137</t>
  </si>
  <si>
    <t>20023834</t>
  </si>
  <si>
    <t>15B0FE8784DFAD1081B5A9BE9F087055</t>
  </si>
  <si>
    <t>20023835</t>
  </si>
  <si>
    <t>165C0263885B24BEF2768EA564A8C2B7</t>
  </si>
  <si>
    <t>20023836</t>
  </si>
  <si>
    <t>B49FD4787265B187E040F73A7E728B43</t>
  </si>
  <si>
    <t>6805.34</t>
  </si>
  <si>
    <t>5178.18</t>
  </si>
  <si>
    <t>20023826</t>
  </si>
  <si>
    <t>BA9D04E7815D69337B9D3FAF8E62E908</t>
  </si>
  <si>
    <t>7125.56</t>
  </si>
  <si>
    <t>6739.72</t>
  </si>
  <si>
    <t>20023827</t>
  </si>
  <si>
    <t>C84214DED4D19521CBC5F48BBCE4299E</t>
  </si>
  <si>
    <t>6142.92</t>
  </si>
  <si>
    <t>20023828</t>
  </si>
  <si>
    <t>171C461D809FBC94D418414916CD9188</t>
  </si>
  <si>
    <t>6623.2</t>
  </si>
  <si>
    <t>6322.74</t>
  </si>
  <si>
    <t>20023829</t>
  </si>
  <si>
    <t>43E7F3E9F2EC194DB313F3BC243FE0D1</t>
  </si>
  <si>
    <t>5220.44</t>
  </si>
  <si>
    <t>20023821</t>
  </si>
  <si>
    <t>8C70EEA3F0E38DD6B16D3FB5A4E780BC</t>
  </si>
  <si>
    <t>20023822</t>
  </si>
  <si>
    <t>00897418EA68AB0FA5644A1915CB652B</t>
  </si>
  <si>
    <t>20023823</t>
  </si>
  <si>
    <t>BF77C2FC9E1538DE5BE56C9B2BEFD40D</t>
  </si>
  <si>
    <t>6548.2</t>
  </si>
  <si>
    <t>6281.06</t>
  </si>
  <si>
    <t>20023824</t>
  </si>
  <si>
    <t>9ED036D359E86D57F8FAEF4AF39A61F5</t>
  </si>
  <si>
    <t>11714</t>
  </si>
  <si>
    <t>10475.46</t>
  </si>
  <si>
    <t>20023809</t>
  </si>
  <si>
    <t>FB76487202FD3EF7B1D45856042C64CE</t>
  </si>
  <si>
    <t>14034</t>
  </si>
  <si>
    <t>12330.86</t>
  </si>
  <si>
    <t>20023810</t>
  </si>
  <si>
    <t>02D649C72FBDD332C9A36E8BD6BFAECD</t>
  </si>
  <si>
    <t>6761.16</t>
  </si>
  <si>
    <t>20023811</t>
  </si>
  <si>
    <t>053E08119C33ADBE09F53D99D6D1D8BF</t>
  </si>
  <si>
    <t>ENCARGADO DE CAJA</t>
  </si>
  <si>
    <t>15559.98</t>
  </si>
  <si>
    <t>13614.26</t>
  </si>
  <si>
    <t>20023812</t>
  </si>
  <si>
    <t>9FEA3B5087AD4C315F7AEDF077579467</t>
  </si>
  <si>
    <t>7029.22</t>
  </si>
  <si>
    <t>6631.34</t>
  </si>
  <si>
    <t>20023807</t>
  </si>
  <si>
    <t>5D43BD7EB5EE4C724640DDE74AAAD5BA</t>
  </si>
  <si>
    <t>9301.82</t>
  </si>
  <si>
    <t>20023808</t>
  </si>
  <si>
    <t>A9721AFC8AFAFCFC59B3E29AA954A937</t>
  </si>
  <si>
    <t>01/07/2023</t>
  </si>
  <si>
    <t>30/09/2023</t>
  </si>
  <si>
    <t>24311224</t>
  </si>
  <si>
    <t>391E00E5F864F92AE0E9507A60E97767</t>
  </si>
  <si>
    <t>24311225</t>
  </si>
  <si>
    <t>8D1465A034267168E0D4455EC774506C</t>
  </si>
  <si>
    <t>6740.44</t>
  </si>
  <si>
    <t>24311226</t>
  </si>
  <si>
    <t>FF459DD4B60F781AEBFF84EB4F4CF70E</t>
  </si>
  <si>
    <t>24311227</t>
  </si>
  <si>
    <t>B2B8AB85842DEB71609109FAFFDBC23F</t>
  </si>
  <si>
    <t>24311228</t>
  </si>
  <si>
    <t>A42F5993CAC8979E0DFD10490168B2AC</t>
  </si>
  <si>
    <t>24311325</t>
  </si>
  <si>
    <t>9B3773B1D8E8BA3178947BCAA23706CB</t>
  </si>
  <si>
    <t>24311326</t>
  </si>
  <si>
    <t>39FADD7BA1DFCD59032DCE039D4F8DFB</t>
  </si>
  <si>
    <t>24311327</t>
  </si>
  <si>
    <t>1E751EF8DE4F97BA3FF299A0047C34AF</t>
  </si>
  <si>
    <t>24311328</t>
  </si>
  <si>
    <t>4FF75863C177DD60C82C44214CFF4B18</t>
  </si>
  <si>
    <t>24311329</t>
  </si>
  <si>
    <t>F4A53D475A9184657CE50875A2CDD250</t>
  </si>
  <si>
    <t>24311418</t>
  </si>
  <si>
    <t>55DB7F3DCBEE18262418DE6CC7CF28CF</t>
  </si>
  <si>
    <t>24311419</t>
  </si>
  <si>
    <t>D68892FC49518D84347AA54A73648CBA</t>
  </si>
  <si>
    <t>24311420</t>
  </si>
  <si>
    <t>827FB4A9CD943AE321637C79667B8657</t>
  </si>
  <si>
    <t>24311421</t>
  </si>
  <si>
    <t>91B026D6F787AAF9283579B09B0BA9F3</t>
  </si>
  <si>
    <t>24311422</t>
  </si>
  <si>
    <t>28503D3900C48CC63D1190015128B02B</t>
  </si>
  <si>
    <t>24311494</t>
  </si>
  <si>
    <t>F4482F69463D798986B316F31DA2C177</t>
  </si>
  <si>
    <t>24311495</t>
  </si>
  <si>
    <t>01B39048707B3AC89D0219FBAD8C7712</t>
  </si>
  <si>
    <t>ARISBETH</t>
  </si>
  <si>
    <t>24311496</t>
  </si>
  <si>
    <t>AE6202E850BFADC6240E96EA1AF67C77</t>
  </si>
  <si>
    <t>24311497</t>
  </si>
  <si>
    <t>431FD019D01921E432EDC59C82777BBC</t>
  </si>
  <si>
    <t>10999.99</t>
  </si>
  <si>
    <t>10090.04</t>
  </si>
  <si>
    <t>24311498</t>
  </si>
  <si>
    <t>E679AA0428FF205BE70ED72EC7EDF94D</t>
  </si>
  <si>
    <t>24311229</t>
  </si>
  <si>
    <t>F499F5A468D4EFA190C722A984373B84</t>
  </si>
  <si>
    <t>24311230</t>
  </si>
  <si>
    <t>FBC79C3729FD9A444CFDDD799AC46DCA</t>
  </si>
  <si>
    <t>24311231</t>
  </si>
  <si>
    <t>29595B5724C2B0CB11857D0AEB073682</t>
  </si>
  <si>
    <t>24311232</t>
  </si>
  <si>
    <t>BA7079A7FE3A4FC6D696C70E79D2E79A</t>
  </si>
  <si>
    <t>24311233</t>
  </si>
  <si>
    <t>C053FB86DDF3AC452EEA72599A716DC0</t>
  </si>
  <si>
    <t>24311331</t>
  </si>
  <si>
    <t>7F4D13C69C417650606C5ABF5D3FC65D</t>
  </si>
  <si>
    <t>24311332</t>
  </si>
  <si>
    <t>EA72E09D1011A21F1ACC93E7F779E6F3</t>
  </si>
  <si>
    <t>24311333</t>
  </si>
  <si>
    <t>0DD76B8C95901448842D7F9C7349AA34</t>
  </si>
  <si>
    <t>24311334</t>
  </si>
  <si>
    <t>0875A70699C86BB7303665B22476095F</t>
  </si>
  <si>
    <t>24311330</t>
  </si>
  <si>
    <t>3586BDC109362DA7EF2C9E645120EB0B</t>
  </si>
  <si>
    <t>24311423</t>
  </si>
  <si>
    <t>88996310982304BE11E71C0A370A8377</t>
  </si>
  <si>
    <t>24311424</t>
  </si>
  <si>
    <t>F3A6E42A2B82729267DF9BD94EF1FAAB</t>
  </si>
  <si>
    <t>24311425</t>
  </si>
  <si>
    <t>F4B2BBFB56506DFEF3E4EE4E9AB81EAB</t>
  </si>
  <si>
    <t>24311426</t>
  </si>
  <si>
    <t>9018EAF4B2E93C4045DA38D829B2B13E</t>
  </si>
  <si>
    <t>24311427</t>
  </si>
  <si>
    <t>99DCAA8A9805EB367220636A2F5FD2A9</t>
  </si>
  <si>
    <t>24311499</t>
  </si>
  <si>
    <t>2B10CF31243C1F9686CAA6D675541315</t>
  </si>
  <si>
    <t>24311500</t>
  </si>
  <si>
    <t>CCD1063459A2CD76D9EA0996F911B3C3</t>
  </si>
  <si>
    <t>24311501</t>
  </si>
  <si>
    <t>D5114F0E853B5266272DE7D026F0A95D</t>
  </si>
  <si>
    <t>24311502</t>
  </si>
  <si>
    <t>B746DA4A041D741D4014EC0507A6E798</t>
  </si>
  <si>
    <t>24311503</t>
  </si>
  <si>
    <t>F341EBB78DF06D9E7C21781AB70CEB11</t>
  </si>
  <si>
    <t>24311234</t>
  </si>
  <si>
    <t>A02FE874E0F4026D1186D4B8BEF9978D</t>
  </si>
  <si>
    <t>24311235</t>
  </si>
  <si>
    <t>EEE28A612A100ED0FA79F2460CD0F130</t>
  </si>
  <si>
    <t>24311236</t>
  </si>
  <si>
    <t>8FAD44338C17F274573458E0277DA87A</t>
  </si>
  <si>
    <t>24311237</t>
  </si>
  <si>
    <t>5981914FCD029A72AA97DDFB41401C3B</t>
  </si>
  <si>
    <t>24311238</t>
  </si>
  <si>
    <t>EA4D024F0F98D4F7A3E9B5E74A6FD773</t>
  </si>
  <si>
    <t>24311259</t>
  </si>
  <si>
    <t>569C260550846BD20178B3ADD385823A</t>
  </si>
  <si>
    <t>24311335</t>
  </si>
  <si>
    <t>79000DCCA89C74A86A7335CA84F88BB9</t>
  </si>
  <si>
    <t>24311336</t>
  </si>
  <si>
    <t>E4C57030B279B5036C7673A1E4E64DE9</t>
  </si>
  <si>
    <t>24311337</t>
  </si>
  <si>
    <t>49F699012B44BC2A00EDB4ACA28C1E98</t>
  </si>
  <si>
    <t>24311338</t>
  </si>
  <si>
    <t>4C53B94593D929524699BFA27A948CB5</t>
  </si>
  <si>
    <t>24311339</t>
  </si>
  <si>
    <t>D9BD5541FD98C56B2A385661746C5B96</t>
  </si>
  <si>
    <t>24311428</t>
  </si>
  <si>
    <t>53398AC7E4ED1455D411BD16C769EF63</t>
  </si>
  <si>
    <t>24311429</t>
  </si>
  <si>
    <t>B70E6CD8C01A9CEB061BB0541DBCAC0F</t>
  </si>
  <si>
    <t>24311430</t>
  </si>
  <si>
    <t>120FF4D1BD2B4465E046E6B5CC4EE1EB</t>
  </si>
  <si>
    <t>24311431</t>
  </si>
  <si>
    <t>DAF7BD518EB970EA9493BFB5F6F8499B</t>
  </si>
  <si>
    <t>24311504</t>
  </si>
  <si>
    <t>55FC1F307CA4AFA8D84ACB190A00ACFD</t>
  </si>
  <si>
    <t>24311505</t>
  </si>
  <si>
    <t>3315F21BF2B9F5FB9931233ED31CC29D</t>
  </si>
  <si>
    <t>24311506</t>
  </si>
  <si>
    <t>EEB4C517A4AE4C6CC37C8ACA5D248BB0</t>
  </si>
  <si>
    <t>7344.04</t>
  </si>
  <si>
    <t>24311507</t>
  </si>
  <si>
    <t>0B4BFD0BA049EC762B47192CDDEF4FDB</t>
  </si>
  <si>
    <t>24311508</t>
  </si>
  <si>
    <t>E36B088D28D5B2E5537B2ADBFB0CA654</t>
  </si>
  <si>
    <t>24311239</t>
  </si>
  <si>
    <t>A44E20881083F1B8FB22C5E1762BD320</t>
  </si>
  <si>
    <t>24311240</t>
  </si>
  <si>
    <t>66F7E93942E45B03A84F0D3F6F44C215</t>
  </si>
  <si>
    <t>24311241</t>
  </si>
  <si>
    <t>FF7F2EB111BD73F0C7DEE5013A497505</t>
  </si>
  <si>
    <t>24311242</t>
  </si>
  <si>
    <t>2B2AB79481EBADB63C9FB98C33F17F65</t>
  </si>
  <si>
    <t>24311243</t>
  </si>
  <si>
    <t>D6C7C784DC214251BDD8FCB6361521AA</t>
  </si>
  <si>
    <t>24311260</t>
  </si>
  <si>
    <t>21A998644E6556AF531647A8E9FE7DB0</t>
  </si>
  <si>
    <t>24311261</t>
  </si>
  <si>
    <t>B2BE18267963C6F1448B6C463EA1A039</t>
  </si>
  <si>
    <t>24311262</t>
  </si>
  <si>
    <t>64D0733F749127E92B805A4A38643B49</t>
  </si>
  <si>
    <t>5942.66</t>
  </si>
  <si>
    <t>24311263</t>
  </si>
  <si>
    <t>B77BAC91EF13CDE73FD1386097F47D00</t>
  </si>
  <si>
    <t>24311264</t>
  </si>
  <si>
    <t>F55AED7C4330E63AE9D1EF6D1EEDC814</t>
  </si>
  <si>
    <t>24311340</t>
  </si>
  <si>
    <t>4D989FB5F902C24CD86C7213D521764E</t>
  </si>
  <si>
    <t>24311341</t>
  </si>
  <si>
    <t>D51F5CC470C681863AEFACDA2ABE0465</t>
  </si>
  <si>
    <t>24311342</t>
  </si>
  <si>
    <t>72DA76B63BF8A8CE9E508D905DCC6723</t>
  </si>
  <si>
    <t>17700</t>
  </si>
  <si>
    <t>16180.77</t>
  </si>
  <si>
    <t>24311343</t>
  </si>
  <si>
    <t>87F45903D5349CE37D80CA52A60FFBE7</t>
  </si>
  <si>
    <t>24311344</t>
  </si>
  <si>
    <t>A6314A6D6A1904BFE408956FDFB8539D</t>
  </si>
  <si>
    <t>24311432</t>
  </si>
  <si>
    <t>9A89B4B28D66BEA775D779B04453137B</t>
  </si>
  <si>
    <t>24311433</t>
  </si>
  <si>
    <t>3D78A6D225B378F5929E959B0EDEC569</t>
  </si>
  <si>
    <t>24311434</t>
  </si>
  <si>
    <t>1257CB28DAFDE512F0599E070C0CD3BA</t>
  </si>
  <si>
    <t>24311435</t>
  </si>
  <si>
    <t>A6763BD0A13BDF2D3226E467717BDAC4</t>
  </si>
  <si>
    <t>24311436</t>
  </si>
  <si>
    <t>AB4B9CAC4C56FDF0C467693896AB4847</t>
  </si>
  <si>
    <t>24311510</t>
  </si>
  <si>
    <t>ECC36B67330766FACB119D1CB59ED756</t>
  </si>
  <si>
    <t>24311511</t>
  </si>
  <si>
    <t>4D9F727791BF0401A46E51FDA6D47811</t>
  </si>
  <si>
    <t>24311512</t>
  </si>
  <si>
    <t>CC806765DE2C9492EDBC243F6C2FC273</t>
  </si>
  <si>
    <t>MEZA</t>
  </si>
  <si>
    <t>12999.97</t>
  </si>
  <si>
    <t>11783.3</t>
  </si>
  <si>
    <t>24311513</t>
  </si>
  <si>
    <t>5C1A5E94942929F1A87A2226CD5ACFC4</t>
  </si>
  <si>
    <t>24311509</t>
  </si>
  <si>
    <t>02B0E9A7C89D10E5A39D1D095FAD182D</t>
  </si>
  <si>
    <t>24311244</t>
  </si>
  <si>
    <t>B7CDC0525D1B3705BE1A4CCD77A7AC5C</t>
  </si>
  <si>
    <t>24311245</t>
  </si>
  <si>
    <t>5FEA4FADFF2B5CA1F40A143FDE9D7EF9</t>
  </si>
  <si>
    <t>24311246</t>
  </si>
  <si>
    <t>7B10FE92D60550EEB237C7759640F368</t>
  </si>
  <si>
    <t>24311247</t>
  </si>
  <si>
    <t>5878B206B50A9E04BD2BD9940480C1E1</t>
  </si>
  <si>
    <t>24311248</t>
  </si>
  <si>
    <t>7C42F57102C0C8A4E287D294684C1D29</t>
  </si>
  <si>
    <t>24311265</t>
  </si>
  <si>
    <t>574943402DA1FE170B092E82C1F92E42</t>
  </si>
  <si>
    <t>24311266</t>
  </si>
  <si>
    <t>D5DDA834A1F1ECB8DB754886C70AC887</t>
  </si>
  <si>
    <t>24311267</t>
  </si>
  <si>
    <t>C9EDE051012EB7C0E7F166F14D4086CD</t>
  </si>
  <si>
    <t>4477.44</t>
  </si>
  <si>
    <t>24311268</t>
  </si>
  <si>
    <t>7A6CB3FA298BA31A739364DEF9B069FB</t>
  </si>
  <si>
    <t>24311269</t>
  </si>
  <si>
    <t>8DE1068D4B3D8D48CEBC4C04B261E65F</t>
  </si>
  <si>
    <t>24311345</t>
  </si>
  <si>
    <t>6B1CD6E99BE5C1105D490F09974C8317</t>
  </si>
  <si>
    <t>24311346</t>
  </si>
  <si>
    <t>5F47D1953E3B8E7C2A0925A09B013819</t>
  </si>
  <si>
    <t>24311347</t>
  </si>
  <si>
    <t>935107D0D630FD8956FDD4332A66643E</t>
  </si>
  <si>
    <t>24311348</t>
  </si>
  <si>
    <t>C83F70271529278DDAC84C32FAF3A0FD</t>
  </si>
  <si>
    <t>24311349</t>
  </si>
  <si>
    <t>A94831987D1D2D107575076B0CF58DE2</t>
  </si>
  <si>
    <t>8492.55</t>
  </si>
  <si>
    <t>24311372</t>
  </si>
  <si>
    <t>5F2A48CE95CEE56C0CC1E2F72552A7B5</t>
  </si>
  <si>
    <t>24311373</t>
  </si>
  <si>
    <t>801EFC937A0CEAF0C6AAFCFB8DB1CD2E</t>
  </si>
  <si>
    <t>24311374</t>
  </si>
  <si>
    <t>EB9AB8EBD2C2ADE2F01F61362E7ADB08</t>
  </si>
  <si>
    <t>24311437</t>
  </si>
  <si>
    <t>E4532B46224DE65166247E17B0F49981</t>
  </si>
  <si>
    <t>24311438</t>
  </si>
  <si>
    <t>0D485C15A3F348FDF3B499AEAF8759EC</t>
  </si>
  <si>
    <t>24311439</t>
  </si>
  <si>
    <t>C4A6DAA3358BE27483D7C2017C6B9318</t>
  </si>
  <si>
    <t>24311440</t>
  </si>
  <si>
    <t>A9AF959C46D03925D4A8FFD9E40C7988</t>
  </si>
  <si>
    <t>24311441</t>
  </si>
  <si>
    <t>D28A66D6A6DBB74A6AF7ACEEEBC7A8CD</t>
  </si>
  <si>
    <t>24311514</t>
  </si>
  <si>
    <t>32249D5F999394F4CA9BCE07102EB62C</t>
  </si>
  <si>
    <t>7434.94</t>
  </si>
  <si>
    <t>24311515</t>
  </si>
  <si>
    <t>8B08433763F6869E5025D75351151314</t>
  </si>
  <si>
    <t>24311516</t>
  </si>
  <si>
    <t>D9C3144EA970D8311030B6100F753160</t>
  </si>
  <si>
    <t>24311517</t>
  </si>
  <si>
    <t>D452EA4A51F110BB8413477E948FDAE4</t>
  </si>
  <si>
    <t>18699.98</t>
  </si>
  <si>
    <t>16351.71</t>
  </si>
  <si>
    <t>24311518</t>
  </si>
  <si>
    <t>689A82CB794625FAB2E34698EBED9368</t>
  </si>
  <si>
    <t>24311249</t>
  </si>
  <si>
    <t>F887E15D1B01733F33FCA71EC4B09918</t>
  </si>
  <si>
    <t>24311250</t>
  </si>
  <si>
    <t>3671FC0AD078745CF0A0E0F9F644610B</t>
  </si>
  <si>
    <t>24311251</t>
  </si>
  <si>
    <t>AEA201A9B4DF82FC4B60C4D93F07CCEB</t>
  </si>
  <si>
    <t>24311252</t>
  </si>
  <si>
    <t>6371BA08C2E0929F5027E585D580EFA6</t>
  </si>
  <si>
    <t>24311253</t>
  </si>
  <si>
    <t>7D09007E7C419996FFEA02C5A5ED7E13</t>
  </si>
  <si>
    <t>24311270</t>
  </si>
  <si>
    <t>CE0FBFD0B7DD642A678B556D6F9B6EFF</t>
  </si>
  <si>
    <t>6075.5</t>
  </si>
  <si>
    <t>24311271</t>
  </si>
  <si>
    <t>79312674CFACD8BC1A2394E726A94F00</t>
  </si>
  <si>
    <t>24311272</t>
  </si>
  <si>
    <t>270199B290693C7A4143B33A82CCCF19</t>
  </si>
  <si>
    <t>24311273</t>
  </si>
  <si>
    <t>D53D5B49F464D72C270B1FF485FF9695</t>
  </si>
  <si>
    <t>24311274</t>
  </si>
  <si>
    <t>08EDA1D2EA4C0E3FF31F589C274C04F9</t>
  </si>
  <si>
    <t>24311350</t>
  </si>
  <si>
    <t>FF01C52F22736C88A59FCC4B818F213C</t>
  </si>
  <si>
    <t>5477.24</t>
  </si>
  <si>
    <t>24311351</t>
  </si>
  <si>
    <t>191B2504805FE9C4ADF4668FDF320608</t>
  </si>
  <si>
    <t>24311352</t>
  </si>
  <si>
    <t>CA36B5B835E6B5E27778BFC4A07E59F8</t>
  </si>
  <si>
    <t>24311353</t>
  </si>
  <si>
    <t>1D905E4289E5BFAEC545F602CBE91A7A</t>
  </si>
  <si>
    <t>3500</t>
  </si>
  <si>
    <t>3400.76</t>
  </si>
  <si>
    <t>24311354</t>
  </si>
  <si>
    <t>8BE0A12D223DFFD5AEBCDBE543F049B4</t>
  </si>
  <si>
    <t>24311375</t>
  </si>
  <si>
    <t>1C54A32112820B9BCF3D591BD4FE3658</t>
  </si>
  <si>
    <t>24311376</t>
  </si>
  <si>
    <t>B9BED5057AF08F87DFEFE5C8C3DB3D4A</t>
  </si>
  <si>
    <t>24311377</t>
  </si>
  <si>
    <t>7FF42E068C5EF359A30E27BD66333087</t>
  </si>
  <si>
    <t>24311378</t>
  </si>
  <si>
    <t>8F22B9637B2ECE3A9214B00AC919E4C9</t>
  </si>
  <si>
    <t>24311379</t>
  </si>
  <si>
    <t>9DFFB97B3915AA9934E8A9A535689F86</t>
  </si>
  <si>
    <t>24311442</t>
  </si>
  <si>
    <t>5A1114BC1D8A1DF3AB0DD183AF563BE2</t>
  </si>
  <si>
    <t>24311443</t>
  </si>
  <si>
    <t>E902D556306847FC18BA1CA8FA2809A9</t>
  </si>
  <si>
    <t>24311444</t>
  </si>
  <si>
    <t>DB7AD1CF7EEFBBFAA870122930890CE7</t>
  </si>
  <si>
    <t>24311445</t>
  </si>
  <si>
    <t>DC10587E3B33FB328A170C495E83903C</t>
  </si>
  <si>
    <t>5951.38</t>
  </si>
  <si>
    <t>24311446</t>
  </si>
  <si>
    <t>992ABB5DE8A5D49DFF98E711B4244EA5</t>
  </si>
  <si>
    <t>24311519</t>
  </si>
  <si>
    <t>9311D03D09B2D4E3453CCB5157D508EB</t>
  </si>
  <si>
    <t>24311520</t>
  </si>
  <si>
    <t>406449BCA56B5B490E98D7497603EF9D</t>
  </si>
  <si>
    <t>24311521</t>
  </si>
  <si>
    <t>303E258CF7BD092621B8909E3E2260DF</t>
  </si>
  <si>
    <t>24311522</t>
  </si>
  <si>
    <t>D5622E04434D626E4E7681B4D78E7324</t>
  </si>
  <si>
    <t>7371.62</t>
  </si>
  <si>
    <t>24311523</t>
  </si>
  <si>
    <t>17877B87FF33C6DF9C5CECF81941FEF9</t>
  </si>
  <si>
    <t>24311254</t>
  </si>
  <si>
    <t>7928E215B82874A695C833E699B525A7</t>
  </si>
  <si>
    <t>24311255</t>
  </si>
  <si>
    <t>69D246F772765821D25AE3E1516CA119</t>
  </si>
  <si>
    <t>24311256</t>
  </si>
  <si>
    <t>C0B3BADF6EC3DD0738151B207DDCF69C</t>
  </si>
  <si>
    <t>24311257</t>
  </si>
  <si>
    <t>31213B852EB78E7733014DB18534E9A2</t>
  </si>
  <si>
    <t>24311258</t>
  </si>
  <si>
    <t>46D0CF76A9AB9DE372727E14489FF40D</t>
  </si>
  <si>
    <t>24311275</t>
  </si>
  <si>
    <t>6E8C7F663B373E6A627ADCFA9EEF8A90</t>
  </si>
  <si>
    <t>4672.64</t>
  </si>
  <si>
    <t>24311276</t>
  </si>
  <si>
    <t>85796956A7E8514D406F8A10E4E639C3</t>
  </si>
  <si>
    <t>5948.88</t>
  </si>
  <si>
    <t>24311277</t>
  </si>
  <si>
    <t>F3068C63AA9CCD7314A074258B886B8A</t>
  </si>
  <si>
    <t>24311278</t>
  </si>
  <si>
    <t>744E52CECBC075053A8D234BCCC23B67</t>
  </si>
  <si>
    <t>4637.36</t>
  </si>
  <si>
    <t>24311279</t>
  </si>
  <si>
    <t>6ADED47BA88FEE5C38143A9B064D7BB5</t>
  </si>
  <si>
    <t>24311356</t>
  </si>
  <si>
    <t>2B343464CBB1EF2E0C300ABF34105EC2</t>
  </si>
  <si>
    <t>24311357</t>
  </si>
  <si>
    <t>E75596E2EE5C69B0A03ED897141E2E9E</t>
  </si>
  <si>
    <t>24311358</t>
  </si>
  <si>
    <t>82207DC26BE905E4A72B5405CC820D88</t>
  </si>
  <si>
    <t>24311355</t>
  </si>
  <si>
    <t>3442AA3B3E22B55B1D219EDD35ADAB30</t>
  </si>
  <si>
    <t>24311380</t>
  </si>
  <si>
    <t>8E342314EF20AB55D8220EC67D509C31</t>
  </si>
  <si>
    <t>24311381</t>
  </si>
  <si>
    <t>D7AC9932259FF023287C9FB7C91F3961</t>
  </si>
  <si>
    <t>24311382</t>
  </si>
  <si>
    <t>211A4AC47FD3C63820A993B5AA23FAD3</t>
  </si>
  <si>
    <t>24311383</t>
  </si>
  <si>
    <t>71F205C67EAF64EE1BD59B230DAA73C6</t>
  </si>
  <si>
    <t>24311384</t>
  </si>
  <si>
    <t>49503941A248B101D673BF1C5665A435</t>
  </si>
  <si>
    <t>24311447</t>
  </si>
  <si>
    <t>8E606BB34598286925842CA08FD1BA97</t>
  </si>
  <si>
    <t>24311448</t>
  </si>
  <si>
    <t>B15C74732170979995E1E953849F120C</t>
  </si>
  <si>
    <t>24311449</t>
  </si>
  <si>
    <t>31D0752F3C2D0496C2EB1F1104A101BD</t>
  </si>
  <si>
    <t>24311450</t>
  </si>
  <si>
    <t>BB67FA0F69E6A8AE20E5BBE7E4538DB9</t>
  </si>
  <si>
    <t>24311524</t>
  </si>
  <si>
    <t>F494B7FDF664C83CEA6290A642D8EA93</t>
  </si>
  <si>
    <t>24311525</t>
  </si>
  <si>
    <t>479C95384BA675E1916D20C81E62C972</t>
  </si>
  <si>
    <t>24311526</t>
  </si>
  <si>
    <t>8B674A1801C5F83709FF02E15FBA9FDA</t>
  </si>
  <si>
    <t>24311527</t>
  </si>
  <si>
    <t>10677B7FA17F46FA391B11D77FB5A8C9</t>
  </si>
  <si>
    <t>24311280</t>
  </si>
  <si>
    <t>5802407DA5FC875FB04AC3A2CA1B97C5</t>
  </si>
  <si>
    <t>24311281</t>
  </si>
  <si>
    <t>19DC23C8A85E93AAD59177F0A682A7B2</t>
  </si>
  <si>
    <t>24311282</t>
  </si>
  <si>
    <t>F30BDC538F2DFE54F1847D4D13565045</t>
  </si>
  <si>
    <t>24311283</t>
  </si>
  <si>
    <t>2E07B298EE67384BAE99A1AC54E4B1C4</t>
  </si>
  <si>
    <t>24311284</t>
  </si>
  <si>
    <t>5A7E3FA6DA359D3F94C404C399A6D85C</t>
  </si>
  <si>
    <t>24311359</t>
  </si>
  <si>
    <t>BB39E451C12707BB9E2839E29FD9893C</t>
  </si>
  <si>
    <t>24311360</t>
  </si>
  <si>
    <t>01B0519A06FACEDF3CAC1D33041B9AC9</t>
  </si>
  <si>
    <t>24311361</t>
  </si>
  <si>
    <t>D24FB577B03C31D9136603AAB0B00680</t>
  </si>
  <si>
    <t>24311451</t>
  </si>
  <si>
    <t>E167E11ED10EBFCEA09711B20C42B3CD</t>
  </si>
  <si>
    <t>24311452</t>
  </si>
  <si>
    <t>3118455545AB1ADEA35D37F754EF3719</t>
  </si>
  <si>
    <t>24311453</t>
  </si>
  <si>
    <t>5E77BD824605B69F4611D23544DE5B51</t>
  </si>
  <si>
    <t>24311454</t>
  </si>
  <si>
    <t>C34EBFCC08B3ED22928332BBAFAA596D</t>
  </si>
  <si>
    <t>24311455</t>
  </si>
  <si>
    <t>96F7BED1A8949FFB128177C2ABB6E6D4</t>
  </si>
  <si>
    <t>24311528</t>
  </si>
  <si>
    <t>0EB96638885F72529A7E1959394BDFA2</t>
  </si>
  <si>
    <t>24311529</t>
  </si>
  <si>
    <t>BAD49B134034527E294FD149A258A696</t>
  </si>
  <si>
    <t>24311530</t>
  </si>
  <si>
    <t>FDC43122682DE35D5F99295EF28D7B50</t>
  </si>
  <si>
    <t>24311531</t>
  </si>
  <si>
    <t>ABE2CAB4DDC6EEE53510E8853B35EC08</t>
  </si>
  <si>
    <t>13117.31</t>
  </si>
  <si>
    <t>11878.89</t>
  </si>
  <si>
    <t>24311532</t>
  </si>
  <si>
    <t>00767C357FF9CC5B6E57FC518FED819B</t>
  </si>
  <si>
    <t>24311285</t>
  </si>
  <si>
    <t>1ADEC936CC609F39D4FD21D5A904935B</t>
  </si>
  <si>
    <t>24311286</t>
  </si>
  <si>
    <t>BE3E61E520BF4D3E2A4D94290C4A2588</t>
  </si>
  <si>
    <t>24311287</t>
  </si>
  <si>
    <t>648984E098331B27789E59F8904EC73F</t>
  </si>
  <si>
    <t>24311288</t>
  </si>
  <si>
    <t>139C564CD4D9F653894508AE5D240E03</t>
  </si>
  <si>
    <t>24311289</t>
  </si>
  <si>
    <t>6FDF70C1E8092C205A041D45F6E4CFAD</t>
  </si>
  <si>
    <t>22500</t>
  </si>
  <si>
    <t>20148.42</t>
  </si>
  <si>
    <t>24311362</t>
  </si>
  <si>
    <t>949455810F78A28405887B39936562ED</t>
  </si>
  <si>
    <t>24311363</t>
  </si>
  <si>
    <t>DFF8B57309D7D2A86A7487F67402F7BE</t>
  </si>
  <si>
    <t>24311364</t>
  </si>
  <si>
    <t>7E6FC667BB90EADB85F1D8B9F5BB92CC</t>
  </si>
  <si>
    <t>24311365</t>
  </si>
  <si>
    <t>C74BCBCF265D8028763B9D335D55823C</t>
  </si>
  <si>
    <t>24311366</t>
  </si>
  <si>
    <t>8BEEAD64536BB3047A07FC470F43EE33</t>
  </si>
  <si>
    <t>23624</t>
  </si>
  <si>
    <t>20223.96</t>
  </si>
  <si>
    <t>24311457</t>
  </si>
  <si>
    <t>3818FA444B8E528362986EE19B13F8E5</t>
  </si>
  <si>
    <t>24311458</t>
  </si>
  <si>
    <t>04BE8D15710958C3F772E1CDE1DA3194</t>
  </si>
  <si>
    <t>24311459</t>
  </si>
  <si>
    <t>5D0454141BFA94D5FC3969CE040320BB</t>
  </si>
  <si>
    <t>24311456</t>
  </si>
  <si>
    <t>50FEF0C9BF4947FFEF0EF0D522C5820A</t>
  </si>
  <si>
    <t>3228.73</t>
  </si>
  <si>
    <t>24311533</t>
  </si>
  <si>
    <t>7FF4FA4274685498DF6D6C11A021CFF7</t>
  </si>
  <si>
    <t>24311534</t>
  </si>
  <si>
    <t>2CAAF288591A898AE1A8528B668B5F93</t>
  </si>
  <si>
    <t>24311536</t>
  </si>
  <si>
    <t>E08C75FD89227283F9078AC0C092451F</t>
  </si>
  <si>
    <t>24311290</t>
  </si>
  <si>
    <t>23BD92E9BAA595BE2F05A9FC9A06521E</t>
  </si>
  <si>
    <t>24311291</t>
  </si>
  <si>
    <t>C947A2893E557406312F668EC6966712</t>
  </si>
  <si>
    <t>24311292</t>
  </si>
  <si>
    <t>29B193223B95B1C45159592BE252E9C8</t>
  </si>
  <si>
    <t>24311293</t>
  </si>
  <si>
    <t>FC82A9F1B4EB1AA04033E77A05178F78</t>
  </si>
  <si>
    <t>24311294</t>
  </si>
  <si>
    <t>8C12F6E19667FB9EBF7D0CD38C2DF8C2</t>
  </si>
  <si>
    <t>24311385</t>
  </si>
  <si>
    <t>08C72CBBA6E047DA64B7A33BD36A036D</t>
  </si>
  <si>
    <t>24311386</t>
  </si>
  <si>
    <t>C44F9369BF1F6B340DF89EC053440F59</t>
  </si>
  <si>
    <t>24311387</t>
  </si>
  <si>
    <t>C122C0879088379894DEA2026CAC95EE</t>
  </si>
  <si>
    <t>12927.83</t>
  </si>
  <si>
    <t>11727.98</t>
  </si>
  <si>
    <t>24311460</t>
  </si>
  <si>
    <t>69D2DC9E4A21817A1F6C92BEA6F6E74F</t>
  </si>
  <si>
    <t>24311461</t>
  </si>
  <si>
    <t>4F3FE21E5CD106D56FCA37B1973D9CD8</t>
  </si>
  <si>
    <t>24311462</t>
  </si>
  <si>
    <t>D7DE35389B8923E09390F64FFD75EB41</t>
  </si>
  <si>
    <t>24311463</t>
  </si>
  <si>
    <t>5152CF45E82B9FEE6DD0EAE82F2563CD</t>
  </si>
  <si>
    <t>24311464</t>
  </si>
  <si>
    <t>36EDEA4BE66E5880E1D8C81E4850D844</t>
  </si>
  <si>
    <t>24311537</t>
  </si>
  <si>
    <t>E2F044D200565EF3A29880C71D3FA9D4</t>
  </si>
  <si>
    <t>24311538</t>
  </si>
  <si>
    <t>0C85A31BDD50C754952F42D09BE90E8F</t>
  </si>
  <si>
    <t>3687.16</t>
  </si>
  <si>
    <t>24311295</t>
  </si>
  <si>
    <t>1F2755EF0168B17A97F902863D956475</t>
  </si>
  <si>
    <t>24311296</t>
  </si>
  <si>
    <t>2964DF2DA124D1B5DC97C9BA93676EDB</t>
  </si>
  <si>
    <t>24311297</t>
  </si>
  <si>
    <t>8D46CE5201182B40574988759712D066</t>
  </si>
  <si>
    <t>24311298</t>
  </si>
  <si>
    <t>57EC79D7063A576B587F9EC1D5E70AD1</t>
  </si>
  <si>
    <t>5060.52</t>
  </si>
  <si>
    <t>24311299</t>
  </si>
  <si>
    <t>C96AB2DB1384ABE90F73788CEB0B329A</t>
  </si>
  <si>
    <t>25182</t>
  </si>
  <si>
    <t>21449.18</t>
  </si>
  <si>
    <t>24311367</t>
  </si>
  <si>
    <t>B0BBB437DF35B7D828242D342B582DD5</t>
  </si>
  <si>
    <t>24311368</t>
  </si>
  <si>
    <t>0634C096055510558CA78CCDEDB13D45</t>
  </si>
  <si>
    <t>9611.11</t>
  </si>
  <si>
    <t>8878.34</t>
  </si>
  <si>
    <t>24311369</t>
  </si>
  <si>
    <t>CEB56220FC05C43BA26A11132A76F630</t>
  </si>
  <si>
    <t>24311370</t>
  </si>
  <si>
    <t>28D7EC46EC5ECC1B840D4870671003C6</t>
  </si>
  <si>
    <t>24311371</t>
  </si>
  <si>
    <t>FD50CCA5B0F61221F6885B04E39FE003</t>
  </si>
  <si>
    <t>24311388</t>
  </si>
  <si>
    <t>764F6B0FFB1602E72AF247FAEF4F8A45</t>
  </si>
  <si>
    <t>24311389</t>
  </si>
  <si>
    <t>C32830B1438E0E21CA9FE448EFD57312</t>
  </si>
  <si>
    <t>24311390</t>
  </si>
  <si>
    <t>8A8147F2B30CE7F1D710A8EDE3342AE7</t>
  </si>
  <si>
    <t>24311391</t>
  </si>
  <si>
    <t>886BE127501DACF36C9449656124906A</t>
  </si>
  <si>
    <t>24311392</t>
  </si>
  <si>
    <t>C22EC5333BFE2A531812073F3186D5E8</t>
  </si>
  <si>
    <t>4835.26</t>
  </si>
  <si>
    <t>24311465</t>
  </si>
  <si>
    <t>E124517C72746DE53889BF55D7FE301E</t>
  </si>
  <si>
    <t>24311466</t>
  </si>
  <si>
    <t>EC6B8E6651FBEE8DD26E6B874992671E</t>
  </si>
  <si>
    <t>24311467</t>
  </si>
  <si>
    <t>809DD584C7C8BE67982C291CCFFB9201</t>
  </si>
  <si>
    <t>24311468</t>
  </si>
  <si>
    <t>689794B437438E6653A48EE32C968C56</t>
  </si>
  <si>
    <t>BRENDA</t>
  </si>
  <si>
    <t>24311469</t>
  </si>
  <si>
    <t>DB5EC91799A4001E4038C8A2A33ED855</t>
  </si>
  <si>
    <t>8393.06</t>
  </si>
  <si>
    <t>24311539</t>
  </si>
  <si>
    <t>0112E862FAA18CA7A2A17DD57A082A54</t>
  </si>
  <si>
    <t>24311540</t>
  </si>
  <si>
    <t>54BE0CA2C18FB0FBDEFA8FEC89DD9D3B</t>
  </si>
  <si>
    <t>24311541</t>
  </si>
  <si>
    <t>E391BFC93A342396E316107A7FCB9251</t>
  </si>
  <si>
    <t>24311542</t>
  </si>
  <si>
    <t>A17F35DCDDABE9F86677782F86068CBC</t>
  </si>
  <si>
    <t>9224.47</t>
  </si>
  <si>
    <t>24311543</t>
  </si>
  <si>
    <t>A7C9277771A2B47883047DED259D86B1</t>
  </si>
  <si>
    <t>24311300</t>
  </si>
  <si>
    <t>6B6134A2E3C1C285080ADD770BD6D6D1</t>
  </si>
  <si>
    <t>24311301</t>
  </si>
  <si>
    <t>07EB4EA1C3A307A92EE1E077DC2D94DF</t>
  </si>
  <si>
    <t>24311302</t>
  </si>
  <si>
    <t>3AB22459D09EBA3EAB3152BACA3EAD52</t>
  </si>
  <si>
    <t>24311303</t>
  </si>
  <si>
    <t>9F64B38CF2278E721C4DBB021D39A56A</t>
  </si>
  <si>
    <t>24311304</t>
  </si>
  <si>
    <t>C4E9D97AD2BC43158E4FA8C472B774ED</t>
  </si>
  <si>
    <t>24311393</t>
  </si>
  <si>
    <t>C5DB2AD75F6A5C80FE04A1A5E663599F</t>
  </si>
  <si>
    <t>24311394</t>
  </si>
  <si>
    <t>45BD8A387A1066A0721EA67385949716</t>
  </si>
  <si>
    <t>24311395</t>
  </si>
  <si>
    <t>2EC4DEF1DC4AE61F98C41C4638E43D86</t>
  </si>
  <si>
    <t>24311396</t>
  </si>
  <si>
    <t>F994E567025C82CAD9079D20A3301929</t>
  </si>
  <si>
    <t>24311397</t>
  </si>
  <si>
    <t>2B6E3F8A1F01B628D5B62BC3380265B4</t>
  </si>
  <si>
    <t>24311470</t>
  </si>
  <si>
    <t>61B88B8C6885D5B425D3B84694908A2A</t>
  </si>
  <si>
    <t>YAERIM RUBI</t>
  </si>
  <si>
    <t>PADILLA</t>
  </si>
  <si>
    <t>24311471</t>
  </si>
  <si>
    <t>2BC2AEAD81B8C7B2C16820347A997324</t>
  </si>
  <si>
    <t>GLORIA ESMERALDA</t>
  </si>
  <si>
    <t>24311472</t>
  </si>
  <si>
    <t>C44E77CFD2D1E24EDB93C0649B5BE6EA</t>
  </si>
  <si>
    <t>MERIDA</t>
  </si>
  <si>
    <t>24311473</t>
  </si>
  <si>
    <t>2A5FC709E4EFD690D37D3E2D6E55B6BD</t>
  </si>
  <si>
    <t>6066.32</t>
  </si>
  <si>
    <t>5967.11</t>
  </si>
  <si>
    <t>24311474</t>
  </si>
  <si>
    <t>D0BD24D5035D4FA2E4E429D93ADD89C4</t>
  </si>
  <si>
    <t>24311544</t>
  </si>
  <si>
    <t>96AF70D39E26EAAE8121CE5ABA0915DC</t>
  </si>
  <si>
    <t>24311545</t>
  </si>
  <si>
    <t>910D69367FEEAF47A8139587E162620E</t>
  </si>
  <si>
    <t>24311546</t>
  </si>
  <si>
    <t>C0AC4518AD0F2195B9CB75BEB16024C1</t>
  </si>
  <si>
    <t>24311547</t>
  </si>
  <si>
    <t>B02B9551BBAEE801DD0D828ADE81EF37</t>
  </si>
  <si>
    <t>24311548</t>
  </si>
  <si>
    <t>BE95A9C5F57491E7BCB0B2167EF60F02</t>
  </si>
  <si>
    <t>24311305</t>
  </si>
  <si>
    <t>A2CC862592384CBBD5CEC4224AA2B828</t>
  </si>
  <si>
    <t>24311306</t>
  </si>
  <si>
    <t>52ADE9B5DF0E6EE024D28F9015E0C6A8</t>
  </si>
  <si>
    <t>24311307</t>
  </si>
  <si>
    <t>A2A7175C7CAC3C5BA4F5AE622A647858</t>
  </si>
  <si>
    <t>24311308</t>
  </si>
  <si>
    <t>F88A487C1019D8B25BCB4CCB7DA4BDA3</t>
  </si>
  <si>
    <t>24311309</t>
  </si>
  <si>
    <t>8C0B5B343F979AB8B011EB8528B0D3F8</t>
  </si>
  <si>
    <t>24311398</t>
  </si>
  <si>
    <t>5BE6CDE5998AE988BB97DF47B629EB41</t>
  </si>
  <si>
    <t>24311399</t>
  </si>
  <si>
    <t>A78D798399E4F38C02E6BD2692FC4C57</t>
  </si>
  <si>
    <t>24311400</t>
  </si>
  <si>
    <t>FEAEFE8C4D7ACAD07F257E6F31E6635F</t>
  </si>
  <si>
    <t>24311401</t>
  </si>
  <si>
    <t>96B4712F229080B5BFCAACAC597F9DAA</t>
  </si>
  <si>
    <t>24311402</t>
  </si>
  <si>
    <t>7D8D2F52986FD1A08AC4E72265D59DA8</t>
  </si>
  <si>
    <t>BIANCA MIREYA</t>
  </si>
  <si>
    <t>24311475</t>
  </si>
  <si>
    <t>33A6EAA472144D614AA22DFF985D180C</t>
  </si>
  <si>
    <t>24311476</t>
  </si>
  <si>
    <t>FDB3B6445BC7C572244B188890D45DC7</t>
  </si>
  <si>
    <t>24311477</t>
  </si>
  <si>
    <t>4F729EF44C18BB20F1FE994AFDB80B30</t>
  </si>
  <si>
    <t>24311478</t>
  </si>
  <si>
    <t>12FD6E3FF57C3C56CBDE92866F325E36</t>
  </si>
  <si>
    <t>24311479</t>
  </si>
  <si>
    <t>68EDC48AED352316E5AEF9F41784C2BF</t>
  </si>
  <si>
    <t>24311310</t>
  </si>
  <si>
    <t>BABDD1A0EBCCDC68864F7074A13DE4D6</t>
  </si>
  <si>
    <t>24311311</t>
  </si>
  <si>
    <t>E75B07746858C5E94787ACE30F8E048F</t>
  </si>
  <si>
    <t>24311312</t>
  </si>
  <si>
    <t>9D1E0850B9BDFA0E9380BA44AB9C37CB</t>
  </si>
  <si>
    <t>24311313</t>
  </si>
  <si>
    <t>490E64B171CAE0CDD8101E8F95D73A96</t>
  </si>
  <si>
    <t>24311314</t>
  </si>
  <si>
    <t>91336EA504137102B633B79549FFD180</t>
  </si>
  <si>
    <t>24311403</t>
  </si>
  <si>
    <t>A6EA8882A5DD8421FEFABF824DD073CA</t>
  </si>
  <si>
    <t>24311404</t>
  </si>
  <si>
    <t>577E9B796C4FA9C1B31A4B36A9116393</t>
  </si>
  <si>
    <t>24311405</t>
  </si>
  <si>
    <t>E00E7405C7C623E43B385868503B1BEA</t>
  </si>
  <si>
    <t>24311406</t>
  </si>
  <si>
    <t>B29261AB404044515F346984191CEE95</t>
  </si>
  <si>
    <t>24311407</t>
  </si>
  <si>
    <t>2AA8314A88CA0301BA352EA8BB235A6F</t>
  </si>
  <si>
    <t>24311480</t>
  </si>
  <si>
    <t>15EAC017867192581FEC4A3284A7B775</t>
  </si>
  <si>
    <t>24311481</t>
  </si>
  <si>
    <t>479BEABD1B5BF6E3FE298E02B9191054</t>
  </si>
  <si>
    <t>24311482</t>
  </si>
  <si>
    <t>32D82564F62876E5483A2E39A821F951</t>
  </si>
  <si>
    <t>24311483</t>
  </si>
  <si>
    <t>BDB9DB68D39CC08E86F0B654AD580DB8</t>
  </si>
  <si>
    <t>24311484</t>
  </si>
  <si>
    <t>A33DF9DF5183E25E95E573E84BD7A4C8</t>
  </si>
  <si>
    <t>24311214</t>
  </si>
  <si>
    <t>9BDA29C57C87457CEAF2831B7DE9083A</t>
  </si>
  <si>
    <t>24311215</t>
  </si>
  <si>
    <t>207915BBCB3BAA84607A2649D2F41AA2</t>
  </si>
  <si>
    <t>24311216</t>
  </si>
  <si>
    <t>1366F19E04DCC3815F7AF14C131CF366</t>
  </si>
  <si>
    <t>24311217</t>
  </si>
  <si>
    <t>56BEF1000C991582BF4C2BC734C5B7E9</t>
  </si>
  <si>
    <t>24311218</t>
  </si>
  <si>
    <t>482DC2E7949377964A8A26450A97767F</t>
  </si>
  <si>
    <t>24311315</t>
  </si>
  <si>
    <t>E0E3392BF8E32CA044B072FB67A70E5B</t>
  </si>
  <si>
    <t>15789</t>
  </si>
  <si>
    <t>14540.55</t>
  </si>
  <si>
    <t>24311316</t>
  </si>
  <si>
    <t>46ABA706C5004051D1FEAE2FEF797EF8</t>
  </si>
  <si>
    <t>24311317</t>
  </si>
  <si>
    <t>EBC0FC74D5C1D46CEC4305074ECC4FCF</t>
  </si>
  <si>
    <t>24311318</t>
  </si>
  <si>
    <t>8ECF999F2E4D78AE476A5FE5569F889B</t>
  </si>
  <si>
    <t>24311319</t>
  </si>
  <si>
    <t>D93B665BF2DD6CBA982286F3C7229D98</t>
  </si>
  <si>
    <t>24311408</t>
  </si>
  <si>
    <t>D4CC9A7F517EDD9A0DF6F5CB8BDD4B84</t>
  </si>
  <si>
    <t>24311409</t>
  </si>
  <si>
    <t>83DE5E14C8A7E7DCA587A8E1ADA93DB7</t>
  </si>
  <si>
    <t>24311410</t>
  </si>
  <si>
    <t>A6D61957A9F70AFFDA205BB8C2310617</t>
  </si>
  <si>
    <t>24311411</t>
  </si>
  <si>
    <t>2406A5BA27CE90DA996AD97658A6648B</t>
  </si>
  <si>
    <t>24311412</t>
  </si>
  <si>
    <t>442F4AAB597049B5082B3299EF651696</t>
  </si>
  <si>
    <t>24311485</t>
  </si>
  <si>
    <t>EE14275B21FD072F5F8D9ADA0DAF4F08</t>
  </si>
  <si>
    <t>24311486</t>
  </si>
  <si>
    <t>8CEAB7ECF8BC40A01498A3F4C78247ED</t>
  </si>
  <si>
    <t>24311487</t>
  </si>
  <si>
    <t>543157D555315DAE462B1BEB813207FA</t>
  </si>
  <si>
    <t>24311488</t>
  </si>
  <si>
    <t>B4E2322394516B929E05FB27E52708F6</t>
  </si>
  <si>
    <t>24311219</t>
  </si>
  <si>
    <t>BA508EA2C7A01DE1F8B56A74EB88911B</t>
  </si>
  <si>
    <t>24311220</t>
  </si>
  <si>
    <t>ACEC980C51B0594A24B8C9D4AB0D0C6B</t>
  </si>
  <si>
    <t>5723.08</t>
  </si>
  <si>
    <t>24311221</t>
  </si>
  <si>
    <t>DE4E66499E7155DD7B57DCC43F34BFD1</t>
  </si>
  <si>
    <t>24311222</t>
  </si>
  <si>
    <t>56D20DDA717FACCBD561FD4FFDBF3D48</t>
  </si>
  <si>
    <t>24311223</t>
  </si>
  <si>
    <t>80F18EF1B1D0424A522DE2E38A26995A</t>
  </si>
  <si>
    <t>24311320</t>
  </si>
  <si>
    <t>1E39FBF4DA137131473EFBC340EB3CE5</t>
  </si>
  <si>
    <t>24311321</t>
  </si>
  <si>
    <t>13C6649CFC5ADE29BBF14B33C44CD9E8</t>
  </si>
  <si>
    <t>24311322</t>
  </si>
  <si>
    <t>A108B634EC77F21D2BD019C30B084F81</t>
  </si>
  <si>
    <t>24311323</t>
  </si>
  <si>
    <t>6EC70A5C7A6424D3C6F11A0F4A473E47</t>
  </si>
  <si>
    <t>24311324</t>
  </si>
  <si>
    <t>F8F3AF02ED86A402E0463DD367040642</t>
  </si>
  <si>
    <t>24311413</t>
  </si>
  <si>
    <t>7892206573BFCDA1C3F95F7D76B9AC73</t>
  </si>
  <si>
    <t>24311414</t>
  </si>
  <si>
    <t>AD92F69DF3A0C2AE09C2E9B92F5C9909</t>
  </si>
  <si>
    <t>24311415</t>
  </si>
  <si>
    <t>B3262C0F824FB02767455BE1170BC8A3</t>
  </si>
  <si>
    <t>24311416</t>
  </si>
  <si>
    <t>AA13FBA522D35C6EA5547A7DA0B62CFE</t>
  </si>
  <si>
    <t>24311417</t>
  </si>
  <si>
    <t>3DEFF916C4DE2C3206C4DABB11EC8707</t>
  </si>
  <si>
    <t>24311489</t>
  </si>
  <si>
    <t>EC144851CD7E613BE8C82DCC1BD60843</t>
  </si>
  <si>
    <t>24311490</t>
  </si>
  <si>
    <t>364D82C0328A440C2166D4C78600A3D1</t>
  </si>
  <si>
    <t>24311491</t>
  </si>
  <si>
    <t>Funcionaria (o)</t>
  </si>
  <si>
    <t>Integrante</t>
  </si>
  <si>
    <t>Empleada (o)</t>
  </si>
  <si>
    <t>Representante popular</t>
  </si>
  <si>
    <t>Miembro del poder judicial</t>
  </si>
  <si>
    <t>Miembro de órgano autónomo</t>
  </si>
  <si>
    <t>Personal de confianza</t>
  </si>
  <si>
    <t>Persona prestadora de servicios profesionales</t>
  </si>
  <si>
    <t>Otro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</si>
  <si>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</si>
  <si>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</si>
  <si>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</si>
  <si>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</si>
  <si>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</si>
  <si>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</si>
  <si>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</si>
  <si>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</si>
  <si>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</si>
  <si>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</si>
  <si>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</si>
  <si>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B58DABC3CB6811170AE44A8A0C460874</t>
  </si>
  <si>
    <t>QUINQUENIO Y/O CANASTA BASICA</t>
  </si>
  <si>
    <t>1559.98</t>
  </si>
  <si>
    <t>MENSUAL</t>
  </si>
  <si>
    <t>5D9B2DA6A74464C92EAA13FE2B03F593</t>
  </si>
  <si>
    <t>2F71D5C7A42CAD6863C5BD910E44CA48</t>
  </si>
  <si>
    <t>869.06</t>
  </si>
  <si>
    <t>FAAC8019010D8A7D8E73BEF0E3CAEF3A</t>
  </si>
  <si>
    <t>0</t>
  </si>
  <si>
    <t>B7DE7ACB67EB56A99326E2058F1F32B4</t>
  </si>
  <si>
    <t>1422458D27A5F20EA5151F45DA8061F8</t>
  </si>
  <si>
    <t>363.76</t>
  </si>
  <si>
    <t>8ABBCFAB1319AFE5AFBA5E43FF70A7CD</t>
  </si>
  <si>
    <t>308.32</t>
  </si>
  <si>
    <t>0F76E281A1FFD5ED80EE59E613EE6371</t>
  </si>
  <si>
    <t>AA9E84A8B76FE0656EE72C54D0642D81</t>
  </si>
  <si>
    <t>903.18</t>
  </si>
  <si>
    <t>87BAF7E2DB948ABA432FF5772432A2EF</t>
  </si>
  <si>
    <t>F598EECDD1FCDEB3B16FF6A6B1B20E1E</t>
  </si>
  <si>
    <t>600</t>
  </si>
  <si>
    <t>AE3FE488392710D5965E52A0893BFC6C</t>
  </si>
  <si>
    <t>1140.06</t>
  </si>
  <si>
    <t>5B699F99F361253A52C79114294CC54B</t>
  </si>
  <si>
    <t>450</t>
  </si>
  <si>
    <t>E6BB5C8A154C7B50B20E4D2283543A93</t>
  </si>
  <si>
    <t>370</t>
  </si>
  <si>
    <t>0A18FA2ABD15ED3DDC938CA1B72DA499</t>
  </si>
  <si>
    <t>500</t>
  </si>
  <si>
    <t>09A6C7ED1DC1EB3FD8861DAA75BD4680</t>
  </si>
  <si>
    <t>FD2FCB5140BDF089617C025C711BFDAC</t>
  </si>
  <si>
    <t>FF7DF84CD8C4E75E638CA95CB25DC77F</t>
  </si>
  <si>
    <t>766.72</t>
  </si>
  <si>
    <t>FB1103CCA17B22B09E8632EB2A6E39D5</t>
  </si>
  <si>
    <t>BC6E2E7BBDCA903AC57E51861C75B8BC</t>
  </si>
  <si>
    <t>1255.78</t>
  </si>
  <si>
    <t>1D6EF826494C7A818F3162CBC78753A9</t>
  </si>
  <si>
    <t>82F941D5BCF163FD368621B7EE5A66AA</t>
  </si>
  <si>
    <t>19C1C08EBBAAB1810336BC347AAECF60</t>
  </si>
  <si>
    <t>475</t>
  </si>
  <si>
    <t>FDF27875A526336E235EF32E5DC83398</t>
  </si>
  <si>
    <t>490.66</t>
  </si>
  <si>
    <t>D5DBFC7A616ECD811568CB8BE1BA3D29</t>
  </si>
  <si>
    <t>A7B42D95C37675579799BDE268055FAB</t>
  </si>
  <si>
    <t>1210</t>
  </si>
  <si>
    <t>8B281B4B92D1911CC70D3317928D4DD2</t>
  </si>
  <si>
    <t>453B311C1AE4B511E32D38A38AE68D72</t>
  </si>
  <si>
    <t>397.2</t>
  </si>
  <si>
    <t>E881F3EFE13029FE4C5AE05B147145E3</t>
  </si>
  <si>
    <t>C09C3CAC08203A74526AE544BD1D05FD</t>
  </si>
  <si>
    <t>582.14</t>
  </si>
  <si>
    <t>69CBE683A517721110E6EEF0AA265CAA</t>
  </si>
  <si>
    <t>902.36</t>
  </si>
  <si>
    <t>0160D21E53AA02C424E3E61ECDB62D35</t>
  </si>
  <si>
    <t>33994BD4012403813724440C49E10828</t>
  </si>
  <si>
    <t>768C76C28A3F05A573E732A314007324</t>
  </si>
  <si>
    <t>400</t>
  </si>
  <si>
    <t>E456E5A55EE2AC963AE47BF6BE54FA1D</t>
  </si>
  <si>
    <t>7C8B71D9677D72145BEABF931E42A696</t>
  </si>
  <si>
    <t>1149.18</t>
  </si>
  <si>
    <t>87E0FC6BF7020B162182D5319073A7DC</t>
  </si>
  <si>
    <t>637.68</t>
  </si>
  <si>
    <t>0B6DFFCDF033D4BB8BE07512EBB13A88</t>
  </si>
  <si>
    <t>C6E1404561AF5495414BEBED5AECDA2F</t>
  </si>
  <si>
    <t>A444D6AD441112C78B8D6AE07190CB86</t>
  </si>
  <si>
    <t>CF0081496297B25BA0E3C0FD4684A382</t>
  </si>
  <si>
    <t>D8D8C4BC20BE61B455F1ECE1C708FE17</t>
  </si>
  <si>
    <t>26DB2CE0C90B9B392F11F772600AD847</t>
  </si>
  <si>
    <t>C77B68ACD5875A3A9964FB8ABB31F0B6</t>
  </si>
  <si>
    <t>38E09DD227D3714E2500F2ED9FA0B9D8</t>
  </si>
  <si>
    <t>BE6A95F65C066BAEAF755F96A01B1C14</t>
  </si>
  <si>
    <t>74BE894BDE70895869AB8A1CB41C31A9</t>
  </si>
  <si>
    <t>10A7C7BE74A16051E2547F96B9DE5D42</t>
  </si>
  <si>
    <t>7A3D854BBA2F08F718FBD2735A6EDC01</t>
  </si>
  <si>
    <t>AF983ABB407B00C30D2DD403D75A7B43</t>
  </si>
  <si>
    <t>469CE2CE2F76444C171DE90DC1D4B7FC</t>
  </si>
  <si>
    <t>B875C8D9CF94FB4F14AEAA962272130A</t>
  </si>
  <si>
    <t>84E247A1259FC7DB4BA030C6ED579F53</t>
  </si>
  <si>
    <t>0388F21B0915DAC2F563F167AE7A8142</t>
  </si>
  <si>
    <t>D75ECC9C23E67830300A9C7597786051</t>
  </si>
  <si>
    <t>AB186EA2C1B34B65AE6B6590132777EF</t>
  </si>
  <si>
    <t>QUINQUENIO Y/O CANASTA BASICA Y/O PERCEPCION POR PENSION</t>
  </si>
  <si>
    <t>3432524E87C9329280921584F02AA4FD</t>
  </si>
  <si>
    <t>2356BEAB8D8D606CD866DC798E80D8FD</t>
  </si>
  <si>
    <t>5D91F551DA162C9418B6C6DDE3CD3395</t>
  </si>
  <si>
    <t>58B642EA8593E0B1AADF1FD5DF938E4B</t>
  </si>
  <si>
    <t>366.32</t>
  </si>
  <si>
    <t>E533227B16A07F6BA6D60A4B47ACE969</t>
  </si>
  <si>
    <t>89567E0C2D1F967A2226692FCA3E8851</t>
  </si>
  <si>
    <t>1263.02</t>
  </si>
  <si>
    <t>BB223648412A3994BDF2232AD379C034</t>
  </si>
  <si>
    <t>1395</t>
  </si>
  <si>
    <t>39A5D9172ACA0EFE31A61662BDAC2F9F</t>
  </si>
  <si>
    <t>F23FB87D0E5290F88541DF04C5E92B7C</t>
  </si>
  <si>
    <t>D06D66F5D428F90A814A7E4A8AE28849</t>
  </si>
  <si>
    <t>B1970E07AC5FEEFCBEC646BF81B45540</t>
  </si>
  <si>
    <t>F04649A7FD1BFB8BCE93250907799B5B</t>
  </si>
  <si>
    <t>5DCF6DF49102ABA26C3919D840F45735</t>
  </si>
  <si>
    <t>D5B502A2D70710191D4373B6521BE33F</t>
  </si>
  <si>
    <t>557C17095F194D2946659307C5877D06</t>
  </si>
  <si>
    <t>2E6AD3BFB5D392E24B8C568EE9B3CF0E</t>
  </si>
  <si>
    <t>CE5E1F30559B6CE81EB3E666650F07DA</t>
  </si>
  <si>
    <t>C68A325AC8691709054991448770DD59</t>
  </si>
  <si>
    <t>259C9ADDF91D1686972AAA137B7DCB34</t>
  </si>
  <si>
    <t>6D7DBE2392C673226F545A3E0D8FED0E</t>
  </si>
  <si>
    <t>C1565861EFD55F5641BD3E85D2CCFE8B</t>
  </si>
  <si>
    <t>6BDEC7A8415D13842935434A3CBF5F57</t>
  </si>
  <si>
    <t>5844D4E7B84E61EBBFD4A308F35D6793</t>
  </si>
  <si>
    <t>443.32</t>
  </si>
  <si>
    <t>10FB22C0EE3E7BA98C6C9ABFED100777</t>
  </si>
  <si>
    <t>40F53F7348B3CD0451E080AE9F997F5D</t>
  </si>
  <si>
    <t>043DA6D2DF85959A52971A7E6DE2711A</t>
  </si>
  <si>
    <t>B374938B0733DEFFBA38C8BBEEEDC060</t>
  </si>
  <si>
    <t>DF00FA1E5F0CAC364BF6AF8E23DD6DAB</t>
  </si>
  <si>
    <t>79E0FB137FC682391A2822511F2F9628</t>
  </si>
  <si>
    <t>D0B1CEFEC90A2159C1714BC48DE0D316</t>
  </si>
  <si>
    <t>8E0FFC89BA5C4FBC766523C166D36DCD</t>
  </si>
  <si>
    <t>02062EC83455BA184664F4A471F881C6</t>
  </si>
  <si>
    <t>0D8181F9C0A20F8DE3C5C0A208A04048</t>
  </si>
  <si>
    <t>81D6FB17E78F597DBEFC4A7544D0F9B7</t>
  </si>
  <si>
    <t>22E3A0DBD402E6E13297723FCAA12200</t>
  </si>
  <si>
    <t>40CA41ED62602BC1BC7A881A88106883</t>
  </si>
  <si>
    <t>092614FF27C13361F835D346CA03444F</t>
  </si>
  <si>
    <t>1512C1255C243430BC395B5BB5E75F7D</t>
  </si>
  <si>
    <t>9B5F85E3C5C7E3FB49C2A5C1174233E7</t>
  </si>
  <si>
    <t>44CCA09EA63B4A7E42373F66B56A507F</t>
  </si>
  <si>
    <t>FA57B094875D7ADB8194E65AE0B09D4B</t>
  </si>
  <si>
    <t>FFAC01D81B8878DF8540DD540FB5D8BF</t>
  </si>
  <si>
    <t>5F07D8CCA8ECA8B47CF4F20A3272AC76</t>
  </si>
  <si>
    <t>195F625AACBB9F58C9E3A38C075B72D2</t>
  </si>
  <si>
    <t>4FBC5258D1CCAF4627B9861949FF15E7</t>
  </si>
  <si>
    <t>D9D8D9C6883F19A4545E4D9E8C282854</t>
  </si>
  <si>
    <t>F18494F5F89834813A9D977368272478</t>
  </si>
  <si>
    <t>59810DBD1F4434C04EB8946EE232B634</t>
  </si>
  <si>
    <t>AD74D79DFAE2C2EFE2A906EA9045F391</t>
  </si>
  <si>
    <t>65D43DD0957D8CB643FD82D8FE66ACE9</t>
  </si>
  <si>
    <t>FB45B40322EE4D36AC0334A0E31D52D8</t>
  </si>
  <si>
    <t>F77C72B587CD4762F90AB6E2B4A306B7</t>
  </si>
  <si>
    <t>SUELDO RETROACTIVO</t>
  </si>
  <si>
    <t>UNICA OCASIÓN</t>
  </si>
  <si>
    <t>9BF6D2C406FA73A22668BAD6D449AE1E</t>
  </si>
  <si>
    <t>9A55BB30F1BB70211D4DB07EC220B63C</t>
  </si>
  <si>
    <t>2DF2AEB2768F1AE0759727D6342A39B2</t>
  </si>
  <si>
    <t>A94C46DE86A96D98A44F212A9894CE99</t>
  </si>
  <si>
    <t>7CF42DBF95D96E0C57BC9B23B601CD7D</t>
  </si>
  <si>
    <t>11AA4A93D26316EB5E17C6CDF6D8B4E6</t>
  </si>
  <si>
    <t>939A84541EC75FCB572920CBE6200E86</t>
  </si>
  <si>
    <t>01ABBAE01B39980C9D8C9864729D836B</t>
  </si>
  <si>
    <t>0E94B41AD80B358F52A181ED3242ADC6</t>
  </si>
  <si>
    <t>D3ED5BE7BF1CA8DF5BB4F5067B316807</t>
  </si>
  <si>
    <t>536D979E1D30BA116480FB8E051341E9</t>
  </si>
  <si>
    <t>35771036431F0CDC0AAA323E84999101</t>
  </si>
  <si>
    <t>21F564992C20C3DADD7EF7F05EE5D62B</t>
  </si>
  <si>
    <t>26839353BC1FD079AB7356D0DBFEBF69</t>
  </si>
  <si>
    <t>1437B08945661CDEEBA361F65F106752</t>
  </si>
  <si>
    <t>3AEADE418240133E2FEA9A405C36F6E7</t>
  </si>
  <si>
    <t>E376D4F745BA336DBE6D5F6CCD905D15</t>
  </si>
  <si>
    <t>2B126F168196C52F080F88F005D13A41</t>
  </si>
  <si>
    <t>ED62F6AC35E4D0D49E031575E9278622</t>
  </si>
  <si>
    <t>51631C4457FF51F389CD9CAE6185E0FC</t>
  </si>
  <si>
    <t>137A5966838727960164360E3FCF8F69</t>
  </si>
  <si>
    <t>700</t>
  </si>
  <si>
    <t>208C7475B84637363A21490309F0F6E9</t>
  </si>
  <si>
    <t>0604100CDA5B17B12290DC7C00D00F07</t>
  </si>
  <si>
    <t>D24204F068A79CE235B18A47CD0D2F3A</t>
  </si>
  <si>
    <t>5B86C8B96B69D9CAF3CD476F307050D3</t>
  </si>
  <si>
    <t>6D59D3BA101F32EF408D849DE86AF334</t>
  </si>
  <si>
    <t>3F4081C8D736AFDBF4117A2D0C82DEF5</t>
  </si>
  <si>
    <t>5913B2E60B0B1FD7FE71A309D8A70B4D</t>
  </si>
  <si>
    <t>650</t>
  </si>
  <si>
    <t>85072C3F7F7CF08E3BF71596343F654A</t>
  </si>
  <si>
    <t>2D65D98AB8177EC4197E26F4BF69EA9E</t>
  </si>
  <si>
    <t>E050A01A90A8F3A4CC0CDC6B16C49D2B</t>
  </si>
  <si>
    <t>B07EF3F266CB73BF5CBF32702B05E5C9</t>
  </si>
  <si>
    <t>BECD967D2554AF3573B8E84EDCB8DC4E</t>
  </si>
  <si>
    <t>E29633D1380765E8EA06B3F86C73DB5A</t>
  </si>
  <si>
    <t>2F017F3AC71D7BBD5CFB5C0EA97AECAE</t>
  </si>
  <si>
    <t>59B82BA31D38132BE9F3C7E1DFB90D90</t>
  </si>
  <si>
    <t>11C7BC33160C246A8FFEA02650C0EA9C</t>
  </si>
  <si>
    <t>C73C0A86ACD2E74F9D3715B2A75D4A6D</t>
  </si>
  <si>
    <t>9FC1476600FA327BC7A98D115230AD22</t>
  </si>
  <si>
    <t>B6A1EB60F0C0778F89F9D0706FB6B616</t>
  </si>
  <si>
    <t>EC909A0702F4D876827B953C4B51999E</t>
  </si>
  <si>
    <t>PENSION POR VIUDES</t>
  </si>
  <si>
    <t>486C52D165B930640F8BF5C2C7444C0D</t>
  </si>
  <si>
    <t>F9203C6899C9B258175A3E744DF811E1</t>
  </si>
  <si>
    <t>689E0667974F4856FDAE3C886EE210F4</t>
  </si>
  <si>
    <t>2032AD2ACE3A07E12497C19251E10657</t>
  </si>
  <si>
    <t>F8F0EC236D6E3BF14AF543C93491BF45</t>
  </si>
  <si>
    <t>FB8B46BC6EE1B8CFC3F168E3E39099EE</t>
  </si>
  <si>
    <t>42B7E4A330A04847B9EE397694EB8866</t>
  </si>
  <si>
    <t>3DC18AC914FEE6DD7819E2B5BFB3165F</t>
  </si>
  <si>
    <t>039A49768B5931D1B0CB1D174DBE2805</t>
  </si>
  <si>
    <t>86F838CDA9ADC216211B81571F2ED04D</t>
  </si>
  <si>
    <t>1693.74</t>
  </si>
  <si>
    <t>DFE869C42CD2D357C2A915822B02E6BA</t>
  </si>
  <si>
    <t>1002.74</t>
  </si>
  <si>
    <t>EA28B7BB8B0055A8FF0E64D29844D269</t>
  </si>
  <si>
    <t>QUINQUENIO Y/O CANASTA BASICA Y/O PERCEPCION POR JUBILACION</t>
  </si>
  <si>
    <t>418C05079F8CF77FC43CEC45FD625837</t>
  </si>
  <si>
    <t>1252.1</t>
  </si>
  <si>
    <t>AC0ACDB6D5AE9102529AED3B45ECB0C7</t>
  </si>
  <si>
    <t>1159.82</t>
  </si>
  <si>
    <t>42AB3AE0F8F1569B6BB10C9A4AF48DE7</t>
  </si>
  <si>
    <t>1396.24</t>
  </si>
  <si>
    <t>C50BDA3ED9CB313D9ADB382CB9A6E973</t>
  </si>
  <si>
    <t>BFF9915BE644EFF42292D12571E2B548</t>
  </si>
  <si>
    <t>C631CCA25B9804F92EC0462BE017E7E9</t>
  </si>
  <si>
    <t>859.82</t>
  </si>
  <si>
    <t>0255A7C26CFDAF581244DD4F4DA75B83</t>
  </si>
  <si>
    <t>1555.46</t>
  </si>
  <si>
    <t>531A6D205F78C4410CED823385C2CFC9</t>
  </si>
  <si>
    <t>56E2DBAB7077FAC23525B4E8E7B27B91</t>
  </si>
  <si>
    <t>6D56C7569A2414D8A2F6D41921CAE8FC</t>
  </si>
  <si>
    <t>1063.36</t>
  </si>
  <si>
    <t>765DFD06E30107D51666E726A8F4EA05</t>
  </si>
  <si>
    <t>DF7196182647D2A9A31872055371A1BD</t>
  </si>
  <si>
    <t>E8D97F355E04544AE6DB70C70F51061A</t>
  </si>
  <si>
    <t>911.58</t>
  </si>
  <si>
    <t>48782064AB2075CCD017799D482A8CB6</t>
  </si>
  <si>
    <t>46A3CBAA2C65030B233935BADCE51CA3</t>
  </si>
  <si>
    <t>611.58</t>
  </si>
  <si>
    <t>5403ADA766FF61DC7B4EC341035185C9</t>
  </si>
  <si>
    <t>1300.98</t>
  </si>
  <si>
    <t>EC9ED7297590A2F60CC37A95A6FD4FDE</t>
  </si>
  <si>
    <t>F603BD11301367FA25D18131FBF1A8BE</t>
  </si>
  <si>
    <t>1201.32</t>
  </si>
  <si>
    <t>09714018D24C965F8EE0904D229AE36B</t>
  </si>
  <si>
    <t>F006CBB3AB85BC98A4C0FAB0084C8349</t>
  </si>
  <si>
    <t>AF746CC8DBFB9613C3B0118DA36062CC</t>
  </si>
  <si>
    <t>872.56</t>
  </si>
  <si>
    <t>AABD41DFE6B6CA2B738323E9B1068BC1</t>
  </si>
  <si>
    <t>1098.46</t>
  </si>
  <si>
    <t>8D69FCB66C12C92EFD46F974CF31CB10</t>
  </si>
  <si>
    <t>5BBB75203D3F1FEB46B31DF3B20026F1</t>
  </si>
  <si>
    <t>707</t>
  </si>
  <si>
    <t>854D862B44AC3BF4C6B7BDF5D5EA93EB</t>
  </si>
  <si>
    <t>950.74</t>
  </si>
  <si>
    <t>7F68B9CE287CB134D945B78F86F5A1D7</t>
  </si>
  <si>
    <t>784.22</t>
  </si>
  <si>
    <t>FE9E56120694E846D99C0D6EEFE28B07</t>
  </si>
  <si>
    <t>63C328A0FEF5E574FBD11E41BCC7081D</t>
  </si>
  <si>
    <t>34CA4B219BBFD6004E7C31CABA482327</t>
  </si>
  <si>
    <t>6D4EC0B3FA2EF8C7490FB85916A621CC</t>
  </si>
  <si>
    <t>CC144F7B40C1F3B956E77369A316C1A2</t>
  </si>
  <si>
    <t>550</t>
  </si>
  <si>
    <t>463B102B264AD78F3A00E017C6777B5E</t>
  </si>
  <si>
    <t>7210A61C6F3D6F300F7DF25692DF2334</t>
  </si>
  <si>
    <t>A972088EE4F0D64F000CAACF4079FA48</t>
  </si>
  <si>
    <t>05D002B47927BF5BCD709B4527A66AEF</t>
  </si>
  <si>
    <t>609.66</t>
  </si>
  <si>
    <t>F060CA0DD73354ED998E692CD799FC90</t>
  </si>
  <si>
    <t>342.92</t>
  </si>
  <si>
    <t>87E23024677A89A0C60095FA6C96A48A</t>
  </si>
  <si>
    <t>008ADE56A8B42DA96BD74CB9D46616B2</t>
  </si>
  <si>
    <t>48E6855E3153EAD68B438AC8AA6DF693</t>
  </si>
  <si>
    <t>1420ABD0D6A4FFEDB79C12818F319921</t>
  </si>
  <si>
    <t>2702063253CA9EFA20D5A621BAE207A0</t>
  </si>
  <si>
    <t>32D84ACCBA6E5C150438F2C96A97378C</t>
  </si>
  <si>
    <t>40811F66DBF42E083FA7FBC47C47DC1D</t>
  </si>
  <si>
    <t>0DDD46C592E8A65FEF3D0A953631B91B</t>
  </si>
  <si>
    <t>6C1B536B8DBBD14C08A3D8E696B97A5E</t>
  </si>
  <si>
    <t>C73B34CCADC4206B67FD1238588E4D7F</t>
  </si>
  <si>
    <t>7F259A1C9EF1555DF6EC84A18B8E67BF</t>
  </si>
  <si>
    <t>91E453674EAAAB61727435E21E457782</t>
  </si>
  <si>
    <t>31F3198A38DE6809831C1CE8C555106C</t>
  </si>
  <si>
    <t>39F733603D0E4D179E5784E95798BA17</t>
  </si>
  <si>
    <t>30752C918C5C594AEAC745DC202F25AB</t>
  </si>
  <si>
    <t>D1823463E40195A4126035FBF6F2E6E2</t>
  </si>
  <si>
    <t>498F706BCA89C319EA8415309A5F37A4</t>
  </si>
  <si>
    <t>24F2BE33AF9A0E25A94490C19994A2C7</t>
  </si>
  <si>
    <t>CF75A95D703281D73D3B8DB535F3F691</t>
  </si>
  <si>
    <t>AA9E10793CE72F4358C3C256A8450C06</t>
  </si>
  <si>
    <t>475CDBC791B837219ADA3B84DE23339F</t>
  </si>
  <si>
    <t>0A2C1F1E1EA964F1F66001F0737CE8A6</t>
  </si>
  <si>
    <t>A633661BBA9F04DAD1011AFF7DF5344F</t>
  </si>
  <si>
    <t>C3D3A68CF2C5C344F824F60ECB6020A0</t>
  </si>
  <si>
    <t>BD6348478478E8CFB9F42C6306E3B0B2</t>
  </si>
  <si>
    <t>BE276414330F671E636C4CBDC0C30F36</t>
  </si>
  <si>
    <t>D57DE2A5AC993B7437778820F5CEF093</t>
  </si>
  <si>
    <t>4C52F9ECFBB564D20A9CD8E6F8B34B96</t>
  </si>
  <si>
    <t>13A8C228805F4F1D0CC194F8F19FBBEC</t>
  </si>
  <si>
    <t>EA4A4B32224FD7B94DD8544FB23471F8</t>
  </si>
  <si>
    <t>EA674DDF638B8E84613668635B0FDEDE</t>
  </si>
  <si>
    <t>7F2D93AAABC0266B99A10EFC01087D47</t>
  </si>
  <si>
    <t>3DC7BD41649990D3B3BF8EE5E0D30C7E</t>
  </si>
  <si>
    <t>B4BC191A946A585AF467D83DA5E38703</t>
  </si>
  <si>
    <t>BF42316D0FDA8A1E302DFE81BC91D5F8</t>
  </si>
  <si>
    <t>77D98B447FF2A12723FF1AE871EE7D61</t>
  </si>
  <si>
    <t>F9398FDDFC76D4E0FBA586F762D186A7</t>
  </si>
  <si>
    <t>2E90E39C8B8B730286406A205656FA7C</t>
  </si>
  <si>
    <t>9B2AC7C8B17AE7D0EA7AA563E0A98EA0</t>
  </si>
  <si>
    <t>980D55CB944C0FB05BF40D722BB74F50</t>
  </si>
  <si>
    <t>DAC98369B1DF751629547343FC73F621</t>
  </si>
  <si>
    <t>19D4EE41A859740452B42D51264BE5E5</t>
  </si>
  <si>
    <t>3684674156DDC7EB14A28190707FB3FE</t>
  </si>
  <si>
    <t>BFCC072D543EF053CC6041A83395DAE4</t>
  </si>
  <si>
    <t>8CE6A827C06AD86A07CA32C22485F46A</t>
  </si>
  <si>
    <t>18050B3315128464FE152D2C124D8CA9</t>
  </si>
  <si>
    <t>9220E8CD3BB9D7F3774256860B9830FD</t>
  </si>
  <si>
    <t>9E81D0B5794BA67DEA1C08E3C98C126E</t>
  </si>
  <si>
    <t>70504AB0DBA058B52DE14FBB81B7B29E</t>
  </si>
  <si>
    <t>667DBE1E2685DB44899A0CC57EB95E2C</t>
  </si>
  <si>
    <t>188A7D47C64817D294187D47BF5EDF1D</t>
  </si>
  <si>
    <t>E43177443ACAE2516888BC4D2B6C021B</t>
  </si>
  <si>
    <t>E0B28C242C76FB19BC293A92597F6995</t>
  </si>
  <si>
    <t>D36E013BCF66F929CEA5692B07A59911</t>
  </si>
  <si>
    <t>B8C9443FCFEA2D6510E4710D12A40847</t>
  </si>
  <si>
    <t>61F20E498513306B4A0F10F0B26102E7</t>
  </si>
  <si>
    <t>50F40C4921218E3912B5AABADF651D9C</t>
  </si>
  <si>
    <t>CD2250CABA1F7B1D07365384AA63742B</t>
  </si>
  <si>
    <t>75A4D07E96E445F17199604DD141E60E</t>
  </si>
  <si>
    <t>E1DEF25367B37026A7A35F410D076701</t>
  </si>
  <si>
    <t>FF13F8225BC613E1917C5947880DF62D</t>
  </si>
  <si>
    <t>2354438D4260434562EA51F080D8FF17</t>
  </si>
  <si>
    <t>3C9582EBA5995E82C9101CFB2575C81D</t>
  </si>
  <si>
    <t>E886484B0F8C889DAAB616D9F5D03A26</t>
  </si>
  <si>
    <t>3A30E19CBFA49D004F03C0936C352B75</t>
  </si>
  <si>
    <t>9B49C03197547A2684952F218E11E3B8</t>
  </si>
  <si>
    <t>0215571431CAC25A66F97F38AEA15B76</t>
  </si>
  <si>
    <t>34C5CBDD5F12BC3FAA4F7D8491BE07E4</t>
  </si>
  <si>
    <t>97C251099683E3ECB0EA816C863EBE56</t>
  </si>
  <si>
    <t>C19998E47EC4A11CFFC28EB596B2BBF9</t>
  </si>
  <si>
    <t>67C9888E744BE91FEBC15BF0DDF7609E</t>
  </si>
  <si>
    <t>09B5A246F6D32243E15C9D03ED8A9490</t>
  </si>
  <si>
    <t>589DE11BF99E86708FD89FA9B48702EC</t>
  </si>
  <si>
    <t>D9519E82BFAEC07FB971753C05BA69E1</t>
  </si>
  <si>
    <t>94491D6D0CEA7559CF13FCE48D8F9C40</t>
  </si>
  <si>
    <t>580FCD6D6129DA46B05B8C15A65ED423</t>
  </si>
  <si>
    <t>7D89DC949D09DB106C346236336916FB</t>
  </si>
  <si>
    <t>D9DA88FAD266AF98437A25FE70165B31</t>
  </si>
  <si>
    <t>40011E9D86DBDC46FC0145CC24308C98</t>
  </si>
  <si>
    <t>64EB69C873CBAD41D32753462387840C</t>
  </si>
  <si>
    <t>D5C7822DCE71CD0493FB582D493F47CA</t>
  </si>
  <si>
    <t>2DD0B1B35EA41F4A9CA23B4D0AB8BD00</t>
  </si>
  <si>
    <t>399815814EC975107E7F669EAB24770D</t>
  </si>
  <si>
    <t>5B5B06F14120794CA6912444127C1E9D</t>
  </si>
  <si>
    <t>FD14C095AB4C0ADC2256D6896D3FEF4B</t>
  </si>
  <si>
    <t>9C95D828F08D088383F98EAFD210FCCF</t>
  </si>
  <si>
    <t>843.3</t>
  </si>
  <si>
    <t>373AF6D1A46CD81B15265692F172FFB6</t>
  </si>
  <si>
    <t>589.38</t>
  </si>
  <si>
    <t>88254C73C3B33F29FEC0294EC190704B</t>
  </si>
  <si>
    <t>400.92</t>
  </si>
  <si>
    <t>9F99A2DAE1D357A2C4231708EBB3850A</t>
  </si>
  <si>
    <t>436E622B447110FBFBE893741719190F</t>
  </si>
  <si>
    <t>1034.7</t>
  </si>
  <si>
    <t>DD5ACF99A7301C3E8BB9441F931EC40E</t>
  </si>
  <si>
    <t>350</t>
  </si>
  <si>
    <t>E52C8BF0136CAC140A724BF240D222F7</t>
  </si>
  <si>
    <t>375.16</t>
  </si>
  <si>
    <t>43402378507B4536D82623122750845D</t>
  </si>
  <si>
    <t>198.37</t>
  </si>
  <si>
    <t>41F6A876DAA06BA926A01E90C2A9A359</t>
  </si>
  <si>
    <t>0ECA45D5443880B2D63B60F54E1417C5</t>
  </si>
  <si>
    <t>9E5758F3090C7DDAC4720F7A055AC5BC</t>
  </si>
  <si>
    <t>B56B51C60D753F008C63FE73585ECE37</t>
  </si>
  <si>
    <t>E84BA84B24E7B5898AC9F6F4EC9FA080</t>
  </si>
  <si>
    <t>F88524C9C8D160B57831B78604AB76F1</t>
  </si>
  <si>
    <t>D198FB87FACBF930947C4EB4F58A3BA3</t>
  </si>
  <si>
    <t>6D89A096A13A67636D7B8FD9F3E2F860</t>
  </si>
  <si>
    <t>0A88DC43A99D9C2F4E334B50B10619FD</t>
  </si>
  <si>
    <t>B4DD552B355C1078A3C8AC4DD7EB8ECA</t>
  </si>
  <si>
    <t>7D0D488A078D20BCB54D4C2D4DD44003</t>
  </si>
  <si>
    <t>4261550A8F537D9C693930DA4CFF0489</t>
  </si>
  <si>
    <t>17BB0A92EDBCB59AA19C19A65C6BE1A7</t>
  </si>
  <si>
    <t>AD7BED9F84C14436F7EAAA4F65427E84</t>
  </si>
  <si>
    <t>8F9858E7DC98B9359425FDDBC177CC58</t>
  </si>
  <si>
    <t>223E3BF8B0CDD6BB94AEB93075C6374C</t>
  </si>
  <si>
    <t>A8AD1014B3A09B85EB69126652D77D38</t>
  </si>
  <si>
    <t>70F729532FB6B353040010B156096D80</t>
  </si>
  <si>
    <t>BAE5DD3A0D075A010F89E97E6DFAE950</t>
  </si>
  <si>
    <t>C578AD750ECEE1FBFB2BEE3C2150EB5B</t>
  </si>
  <si>
    <t>95B31FAD645E349BFAB77094573F88D2</t>
  </si>
  <si>
    <t>95D15F9771F02AF42EB705C8A46CB1DF</t>
  </si>
  <si>
    <t>786CA542E0C2C9D33B9A17921B29CBC4</t>
  </si>
  <si>
    <t>A56CBDA4CDBF999B48559D6663C865D8</t>
  </si>
  <si>
    <t>213EEEACDAF7CE525E201DB1DAA8DF08</t>
  </si>
  <si>
    <t>3E8A2ABCDC36D118911D6C0C35238B8E</t>
  </si>
  <si>
    <t>5DC5224D9B4C08058ECD0309D7412DD8</t>
  </si>
  <si>
    <t>9763D52B74BEC367A66D50130CEC383E</t>
  </si>
  <si>
    <t>D7C9115FE31D3BC25FCD9A9CC621D7B0</t>
  </si>
  <si>
    <t>2F18A97D2A95FB77BFEED786932FC7A3</t>
  </si>
  <si>
    <t>BF778F9F382D792247536EE6A8720604</t>
  </si>
  <si>
    <t>1C5582889CF4183FF80DA44A0AAB93FD</t>
  </si>
  <si>
    <t>6488F2622796B2EACA1C7A9CB59A2801</t>
  </si>
  <si>
    <t>6EF919D3BF4C4A2C765713F879DACD78</t>
  </si>
  <si>
    <t>5DB19854E9406416D9CCBDDB7C2CE0E5</t>
  </si>
  <si>
    <t>81336DEB6C58B7D9EE6C03DAE9FB7253</t>
  </si>
  <si>
    <t>A8526CB0CD33BDFBB63A5EA775F9CAA3</t>
  </si>
  <si>
    <t>F00408AF6D70872E97705D8C9235D0F5</t>
  </si>
  <si>
    <t>C23F723EA6EDF37612365AF6CB3ABD4D</t>
  </si>
  <si>
    <t>87A9CBD0F50B121CF3B5B4E803CC4CBE</t>
  </si>
  <si>
    <t>3A198DD9238069C74EF1E49AFCC7DB1E</t>
  </si>
  <si>
    <t>9EE789F748144393C16107A7BA3986B8</t>
  </si>
  <si>
    <t>3996FD5EBB9005D14E91208ADC8C5938</t>
  </si>
  <si>
    <t>1183</t>
  </si>
  <si>
    <t>C74E8E66B8C52C640FA39E0533554BDC</t>
  </si>
  <si>
    <t>384.82</t>
  </si>
  <si>
    <t>22111450F45069D8609D9DF0EB0BED2D</t>
  </si>
  <si>
    <t>85B47A1ECF437265D4E7184C9A91F83B</t>
  </si>
  <si>
    <t>0E4AF25253790BD0A8EF218E4186CD13</t>
  </si>
  <si>
    <t>B4AD165C988332895094B0DB84E12563</t>
  </si>
  <si>
    <t>61FDFAD197093974EA7393D71B6D96FE</t>
  </si>
  <si>
    <t>D06DED403F011A8B7ABB4636315BA1A1</t>
  </si>
  <si>
    <t>76F8121AF33246D74469B25CFE4EE7CA</t>
  </si>
  <si>
    <t>C4B81026201A1B994EBB15DCEF34DE2E</t>
  </si>
  <si>
    <t>3F5C6E9213338CE405108B56A92B2337</t>
  </si>
  <si>
    <t>453650BF1D234E8516792E6A3CA3D2C2</t>
  </si>
  <si>
    <t>117FB0B8AC5C9CD3487B2404069BFF35</t>
  </si>
  <si>
    <t>9451B0E89CB33189835B1031003E3CF3</t>
  </si>
  <si>
    <t>93599DEF7E4D937E4DE24C72BB4339D3</t>
  </si>
  <si>
    <t>E5FF4FDC7CF917DC0A173E870EA99453</t>
  </si>
  <si>
    <t>3AEC4E668104CE8EC834E6D9B7C65DD7</t>
  </si>
  <si>
    <t>AC5BB454A48113A2A72C7D40CE90CCAD</t>
  </si>
  <si>
    <t>7826F7EB71686671254D15027520F522</t>
  </si>
  <si>
    <t>F66E461647AAE49E318DA3C8A7EF40BC</t>
  </si>
  <si>
    <t>F2D9661591C1B1772D7BB609DA27CE3A</t>
  </si>
  <si>
    <t>E1554D04BD1810C66A907C8158DF38E9</t>
  </si>
  <si>
    <t>6E2DD7B0EE6536C21D91DB8BBD577A86</t>
  </si>
  <si>
    <t>1A478A6CCF2F910897687EE72B63B961</t>
  </si>
  <si>
    <t>23658262C60130E5E9FB8849DB9EB7FA</t>
  </si>
  <si>
    <t>980A351B835E76E3043E72193CEC580D</t>
  </si>
  <si>
    <t>4AC009A91D61E01E8193ED75E9AE0176</t>
  </si>
  <si>
    <t>88086954A0041715A4EAE986F29D4D29</t>
  </si>
  <si>
    <t>1A81D91D60859E3295F36E48740AF60B</t>
  </si>
  <si>
    <t>7E95AB188D8ECF80D8B10496847C5B71</t>
  </si>
  <si>
    <t>F964DA965EADA44017956ED799B1FA68</t>
  </si>
  <si>
    <t>F7F58DF6FFD66CB44B3D3C7A28F0401B</t>
  </si>
  <si>
    <t>9E92E04B12B18B1DDE2DBD8A3B1CAFD6</t>
  </si>
  <si>
    <t>1B0711BC4610C9E871A0908EEFE120EF</t>
  </si>
  <si>
    <t>813B09C26A1D44C6836EC42631239331</t>
  </si>
  <si>
    <t>58E763338A008656F977A04900609DBB</t>
  </si>
  <si>
    <t>5ABC3F1872FD0BB0503636CAAC2395D0</t>
  </si>
  <si>
    <t>58FD17B84E0BF15785667E54132C97CB</t>
  </si>
  <si>
    <t>55F74069F16F4D06E2FB46738D699EB2</t>
  </si>
  <si>
    <t>8D0F7DA8318E2B91509586B991E67DE3</t>
  </si>
  <si>
    <t>FF0E190984F52C85B206A7BB8E51C1F9</t>
  </si>
  <si>
    <t>66B7DFEC5BB908F18FF140418F18E2B1</t>
  </si>
  <si>
    <t>255F1CDD5F088CADFBD1C1E21499EDA4</t>
  </si>
  <si>
    <t>D8BA724B88DFC729818DE5EBB48BCFA7</t>
  </si>
  <si>
    <t>F080D501DA194063EDD9432D065B0B79</t>
  </si>
  <si>
    <t>5D7DDD43DA5FABEBB48D64C8ABF00F12</t>
  </si>
  <si>
    <t>654138493BACB087DD2339FA558EB12C</t>
  </si>
  <si>
    <t>2440265B71B84B0A5F963EA8E0C4D660</t>
  </si>
  <si>
    <t>766D7A280CC567905D3620F4D6181DB5</t>
  </si>
  <si>
    <t>0C9BAD7A1569EBEF0D5237CD8D43AE8F</t>
  </si>
  <si>
    <t>53B6DA2944CBE276749CDE2586B842E2</t>
  </si>
  <si>
    <t>2F7F8C4CC43FEBAC95D2B3A2BE7EDEAC</t>
  </si>
  <si>
    <t>78F8C176B37B64975931569F38CF2857</t>
  </si>
  <si>
    <t>7DA69BF7F0229FFEBA91CFC9A9190B89</t>
  </si>
  <si>
    <t>328C30DBBF6C51C1D4B9DC5D8568D3D5</t>
  </si>
  <si>
    <t>0C0B20EB8723CD90D2E840A1F9282D60</t>
  </si>
  <si>
    <t>7B1BDF5D2F8E7D564E7352962411528B</t>
  </si>
  <si>
    <t>ECE9EB1BF7801E522D9EE1992D1C9E5E</t>
  </si>
  <si>
    <t>EBC46FCC019693142D0133EAF1D70163</t>
  </si>
  <si>
    <t>FC40C593937E1200EA3726277F6E6925</t>
  </si>
  <si>
    <t>0DC3BEE41B88CF7F0E47317C1F010992</t>
  </si>
  <si>
    <t>E30CAD72ABCC2B1B8B8ACA7B4D09DD90</t>
  </si>
  <si>
    <t>35FCA30BB7D9288CEDFB92D12AF484F0</t>
  </si>
  <si>
    <t>3BECDAA99324B297EDC8C1245020EE0C</t>
  </si>
  <si>
    <t>9A4C3F056EC7CBD9B1820AB8C87EE070</t>
  </si>
  <si>
    <t>236CA32F131412810138E97C328C4AC7</t>
  </si>
  <si>
    <t>B72A305805880BA91D2AC04185C6C68C</t>
  </si>
  <si>
    <t>9F6838620AAB178D71E6970AC6CFC730</t>
  </si>
  <si>
    <t>84E48876663395049E4E09A409AC37CC</t>
  </si>
  <si>
    <t>68D5F67ADD08143243FAA41E7D90D3BD</t>
  </si>
  <si>
    <t>F3B358BEB79643CA96E3650C1F18A34B</t>
  </si>
  <si>
    <t>A88B88101EEBDC7A1AD9BF51B284D599</t>
  </si>
  <si>
    <t>E34D53A1799A19375F18DD95D57B43F8</t>
  </si>
  <si>
    <t>53C3206946B7A911F279C4D2E0114FC4</t>
  </si>
  <si>
    <t>72707DA6C2083DE928AE2E56EEC2F13B</t>
  </si>
  <si>
    <t>5EDE569A6D80A27B65B0E5F7C29C80A3</t>
  </si>
  <si>
    <t>117FC5194D138E26A79DF5E3E79DCFC5</t>
  </si>
  <si>
    <t>D09C7C6220DAAC16346E6D80A0BC3F2F</t>
  </si>
  <si>
    <t>90F9F0A41427C95D64540DB1F76FD658</t>
  </si>
  <si>
    <t>893ABAAA9AFA25C1622E86B76F572436</t>
  </si>
  <si>
    <t>FCABB7EE5866BF71D5F5C09743A5B02A</t>
  </si>
  <si>
    <t>4CC01D5FBBA0DA997DEA35C521F9D2B9</t>
  </si>
  <si>
    <t>12132B13DEE4F7CA77A2AEDEE0192908</t>
  </si>
  <si>
    <t>7B147858A0B724E03AF196D2447BF78F</t>
  </si>
  <si>
    <t>8090C32615F4D0ADB7B76E88A361BA5E</t>
  </si>
  <si>
    <t>A682D79FA9052128BF4BDE8BBAD0F692</t>
  </si>
  <si>
    <t>13A73561B00CDD3711464E460B2EA6AE</t>
  </si>
  <si>
    <t>792C09AE828CB62BD3197B480DFB0CC2</t>
  </si>
  <si>
    <t>74307625B9A246886CCBA4C99917394C</t>
  </si>
  <si>
    <t>FCC8D146FB6890E2D750045535908476</t>
  </si>
  <si>
    <t>D5C6335F4725C7BD3E8E73C253B263B4</t>
  </si>
  <si>
    <t>DB7D572BA68C0A75F4281F87E1A1C6D6</t>
  </si>
  <si>
    <t>9DA17E47586D8585C3197745AC650EDC</t>
  </si>
  <si>
    <t>E9A6EC94E5ADB98758798B2EC92089D2</t>
  </si>
  <si>
    <t>6C971AEFA44AE98AB56BAFDD7398F4B0</t>
  </si>
  <si>
    <t>900CA7F75B85DA49376E9EDB6329EF2A</t>
  </si>
  <si>
    <t>34059C902DB64754B5B4AC4C21ABC9B5</t>
  </si>
  <si>
    <t>3948B7A48474BB6E1E35A8D2095BB610</t>
  </si>
  <si>
    <t>12F64668FE99597CB37D98D40A69B5D2</t>
  </si>
  <si>
    <t>35713C4B5FE70960F660EBD28EA36785</t>
  </si>
  <si>
    <t>AD534E265E785F3A4C688E94D9B52A39</t>
  </si>
  <si>
    <t>82B3ABF60FE2F3AB693E67DA097AC747</t>
  </si>
  <si>
    <t>5BBD3D52E9AF28796BA82C6B0A57E8F4</t>
  </si>
  <si>
    <t>EBAF7BF4152FEC660A3A04B6BB4B5083</t>
  </si>
  <si>
    <t>8286D7FEF9581765EEFB4426C8494420</t>
  </si>
  <si>
    <t>9A40B8824BC0C39452D544487FEB8788</t>
  </si>
  <si>
    <t>8BB248499A3AAD120E7456DD359B654A</t>
  </si>
  <si>
    <t>47ECF0514BF6CAB544A7AB01BFC867A7</t>
  </si>
  <si>
    <t>964DE9CF663C4F45971FB69FA3243597</t>
  </si>
  <si>
    <t>F6780F750DFEA7782F3C563696CB8EAA</t>
  </si>
  <si>
    <t>4E6852F2DBA21B9E00598EF633081E86</t>
  </si>
  <si>
    <t>E05245DD8F608AFE5DEA53BE21E69A4A</t>
  </si>
  <si>
    <t>42C1CBC5CF9A8D6A9AFE2E9A5A515640</t>
  </si>
  <si>
    <t>F8E1D5F5CC0C059581C8D15A700D30A0</t>
  </si>
  <si>
    <t>2A2FD4560DD926822EAD08769700B9A8</t>
  </si>
  <si>
    <t>8A59CCB64C2DE4BFA7E6F465AE5B98AD</t>
  </si>
  <si>
    <t>481F07C73DE1C03AD54006AF9CAFBEAE</t>
  </si>
  <si>
    <t>AF3E3B2998ACCFE791E2D6EB3BD053FB</t>
  </si>
  <si>
    <t>511A7CFBA50BF9D2D6CDD5ADF64008EF</t>
  </si>
  <si>
    <t>C34A1E874383423BF06A9B8522418F4B</t>
  </si>
  <si>
    <t>F3721149903EF56E9B4A5A509BB4FF03</t>
  </si>
  <si>
    <t>9DE8B8361C020A0CC046C44261479931</t>
  </si>
  <si>
    <t>A13A8B96BF29A55CD0E286DDD860F01E</t>
  </si>
  <si>
    <t>C0AFC251EDEE93DBFEA26A409C621B66</t>
  </si>
  <si>
    <t>D10E04EB1BFCF0D3D6EF43D1FD80C39E</t>
  </si>
  <si>
    <t>681BB4ED9375F2B7171FF2DB45790562</t>
  </si>
  <si>
    <t>32ED320BB4956874C601ACCABDC53629</t>
  </si>
  <si>
    <t>28248607B009211369762F68D4A123CC</t>
  </si>
  <si>
    <t>DE40BDB44A041095037D1B7FEBAA3D93</t>
  </si>
  <si>
    <t>7F57FCEB3E661ED24D85C7FAAEC90488</t>
  </si>
  <si>
    <t>22237850DD454C6C781ADB68DDD1B26B</t>
  </si>
  <si>
    <t>010A4E7C0404983775CBFF8D56EF8DAE</t>
  </si>
  <si>
    <t>7E6A7149E03E2AB3947787551AD4F083</t>
  </si>
  <si>
    <t>351878FEC76DEE8FC457D3D8871CDA22</t>
  </si>
  <si>
    <t>867243885D5B50D775B1BAD6AFB08F79</t>
  </si>
  <si>
    <t>640BCCBC30900329A0C2F8B500ADB475</t>
  </si>
  <si>
    <t>A55595ECD67B9F9E376AD809AF15EF07</t>
  </si>
  <si>
    <t>DD4BEAFE0CE12EC99C766BCCF8FA1EF5</t>
  </si>
  <si>
    <t>77C84FABEAE0093DFD80AE67A67034A9</t>
  </si>
  <si>
    <t>4D17628BA965F87DC615B3772B4FC111</t>
  </si>
  <si>
    <t>F0A7E5EEAABF7994B777B16E3B79DA0A</t>
  </si>
  <si>
    <t>34319E60D038182678A288DC441EDBF9</t>
  </si>
  <si>
    <t>26AF0BE687B6FCC7F4E13BBD236429C6</t>
  </si>
  <si>
    <t>F10F0526023F93D2A9E0344771514DE0</t>
  </si>
  <si>
    <t>E7EB37B4581D89599C4DD568B69FE05B</t>
  </si>
  <si>
    <t>49F07485C2B7DB13ABFAD87BB3B89F79</t>
  </si>
  <si>
    <t>E2EED3A1064C62B8EF4387306F3964DD</t>
  </si>
  <si>
    <t>4EA26261C6808D92999665BF3AA25292</t>
  </si>
  <si>
    <t>D2E60B09CD9DB799341796BCDDDD31B4</t>
  </si>
  <si>
    <t>AEFB4C36982B890364AE237062A67012</t>
  </si>
  <si>
    <t>0BFE40AE73931832C7BAE2D0DA76F0FC</t>
  </si>
  <si>
    <t>8445A372C18011699295B2AF156B558B</t>
  </si>
  <si>
    <t>E1A3506D6FBDB82AB574A63E1B85635C</t>
  </si>
  <si>
    <t>613A59ED72E2DA799FCE9AA6067BAA58</t>
  </si>
  <si>
    <t>AB90D764864D2C320069564AF80E9CFA</t>
  </si>
  <si>
    <t>3E8E33F3EE4DA851F71E0E1472F9185E</t>
  </si>
  <si>
    <t>8A359C1C70A87E085F03E0E0C173B610</t>
  </si>
  <si>
    <t>26E4C414E5202A635DB18473F0A34053</t>
  </si>
  <si>
    <t>2AB3D9F740823A41A3BB6FDDA426D483</t>
  </si>
  <si>
    <t>5B104B2058A7F195D827B80F87207BBC</t>
  </si>
  <si>
    <t>21226CB974A823A69B7C27689F81A434</t>
  </si>
  <si>
    <t>575ACDA3A50D3CECB54866C4765F47E3</t>
  </si>
  <si>
    <t>9155B582721F185B6D14C5FD21FCE323</t>
  </si>
  <si>
    <t>E240BD0D8568BBDECAF4FA41A5150A7D</t>
  </si>
  <si>
    <t>01F25629496C2C9DC944A6902847D5FD</t>
  </si>
  <si>
    <t>322BE74A1D24026ACF6332F674820D18</t>
  </si>
  <si>
    <t>536B1E4E761138DD06E26904A2EFCF97</t>
  </si>
  <si>
    <t>111358DBD6F78B1B41F239CC680C4E2F</t>
  </si>
  <si>
    <t>142684A9C82F7D14084A7438265DA4C9</t>
  </si>
  <si>
    <t>4C60B9A385A176A0B7FD975575B00C98</t>
  </si>
  <si>
    <t>5D237BA1B38EB7C24D98062882EB6ABB</t>
  </si>
  <si>
    <t>B72156ABDD89C8342CD13546F4F92E30</t>
  </si>
  <si>
    <t>13B41B89B1ED2D0A148AACF20795915B</t>
  </si>
  <si>
    <t>CA77A75939F0C9154D56EB566DA3FD2C</t>
  </si>
  <si>
    <t>C67B364F7F6444CE6DE3F3336A22A9B9</t>
  </si>
  <si>
    <t>53B28ACD94B1126350F28E4DB9987E4C</t>
  </si>
  <si>
    <t>C9CC6B644668F7ECF32207AA1AB30860</t>
  </si>
  <si>
    <t>9EC0E06ABAF2C1E7B5EB5B5058CCE344</t>
  </si>
  <si>
    <t>74C26F91BE53F46C2EC9AA04B22B2855</t>
  </si>
  <si>
    <t>9FC153846ED03AD057263C850EF756DD</t>
  </si>
  <si>
    <t>D90FE4A7D940F9BF7655421623F42C37</t>
  </si>
  <si>
    <t>41A196B8595019BABC0754A02714BDB3</t>
  </si>
  <si>
    <t>E32F889D7498D4F7F443979A6540F567</t>
  </si>
  <si>
    <t>2B66826CD7166677376E668EA91EB1AF</t>
  </si>
  <si>
    <t>2CCD6A05A5957FA11988C89630344607</t>
  </si>
  <si>
    <t>821A518D1B72EB690B6E17B24134670A</t>
  </si>
  <si>
    <t>0F9D6C47C125F6508AA19F4D71D95A00</t>
  </si>
  <si>
    <t>39EE33B30666487D765E2B3632E9CBC1</t>
  </si>
  <si>
    <t>DBBBA0A883659EAB36B754C5D4536C9A</t>
  </si>
  <si>
    <t>F4C283FB683FA0CB4B402E78FE20A086</t>
  </si>
  <si>
    <t>769E8EC8BBA6AA7011EBC5EBAC578682</t>
  </si>
  <si>
    <t>8DF4E0251C65712892604D3F7BDDED5D</t>
  </si>
  <si>
    <t>A9E3421848F06A357F3ACE59DF7FE004</t>
  </si>
  <si>
    <t>15CF67212526C3EC5C57429C6E426CE9</t>
  </si>
  <si>
    <t>924EED067106571F468857F27797EB6C</t>
  </si>
  <si>
    <t>F70FB2E49DE547614EE672B9D204E013</t>
  </si>
  <si>
    <t>EDED32679510FB42E76E053A0FC287FB</t>
  </si>
  <si>
    <t>15DBE76CC905A5C34BC67786DED6C390</t>
  </si>
  <si>
    <t>52B6FA67CAC734F05FE0C394C64411D8</t>
  </si>
  <si>
    <t>E724F4B19451946CDE7CCBFFF5F28A1F</t>
  </si>
  <si>
    <t>71DEE03D5063C2E44B8BE4C4D7F32AE4</t>
  </si>
  <si>
    <t>A5AC90977B1D3E41C5B138681BC9F0E5</t>
  </si>
  <si>
    <t>D84F2ADAE924E770139E6020CF7AC73C</t>
  </si>
  <si>
    <t>86B7107021DF584C1DE390A72DF1D710</t>
  </si>
  <si>
    <t>E4D660023B1384DEB88FD5652EB2AEA3</t>
  </si>
  <si>
    <t>ED5AA4979BAB4F7AD27D20D75399F162</t>
  </si>
  <si>
    <t>BA3C5D3F42D1EB8FBA730A674BFD964A</t>
  </si>
  <si>
    <t>E7B683DCDC8E45CDECA3D89123E426D6</t>
  </si>
  <si>
    <t>3C99C03623E489D35932318B75FBDFE0</t>
  </si>
  <si>
    <t>0AC1B5E0E3D862EADCDB2DC1A72E4BE6</t>
  </si>
  <si>
    <t>3760D25F0C025B590968BFC6C9F93F23</t>
  </si>
  <si>
    <t>06ECD5E5815869475FB84ED41CCC8763</t>
  </si>
  <si>
    <t>FA49ED701BEBEEBC612006B92860ACA7</t>
  </si>
  <si>
    <t>F4BE71A940D633861B62F7D1F0AB4C94</t>
  </si>
  <si>
    <t>99E4973D6B8E45A7309CB63747DEBA5D</t>
  </si>
  <si>
    <t>C7522B37B7B0A9D74D4106B0DDDB18F9</t>
  </si>
  <si>
    <t>DC862C854685D516E694B43565C62754</t>
  </si>
  <si>
    <t>9984A56336B7F8A38D65B16EAE646A2E</t>
  </si>
  <si>
    <t>035665E28F8A2D30C6E0D74AE965B16C</t>
  </si>
  <si>
    <t>5146D2FF31B55130E72B65B2E7F32211</t>
  </si>
  <si>
    <t>BEE97F05D5291DEFC25CA02132067573</t>
  </si>
  <si>
    <t>69593C14109DE3D2FF23BFC1E0F5637C</t>
  </si>
  <si>
    <t>A925AF6EC0195868C196F93EF6906471</t>
  </si>
  <si>
    <t>E8EFBA87DC2C64946E0B90F6F042BF54</t>
  </si>
  <si>
    <t>E09BDF0A9C7AE1E5CBA85D5EC6E005EE</t>
  </si>
  <si>
    <t>D93ED88A04BE8F5A050E54FA5994951F</t>
  </si>
  <si>
    <t>656DD1526807F9DF6A0B13F30F6F2852</t>
  </si>
  <si>
    <t>10F9309D9D8FE8F7E30CFE0F9A1BB30C</t>
  </si>
  <si>
    <t>43632D783377E66A8CC270FB2A91EAD8</t>
  </si>
  <si>
    <t>378BE1791DA4A1D56C4CEAB58568E5AC</t>
  </si>
  <si>
    <t>CD04CC36363B0D8E01D1B5046858E5CC</t>
  </si>
  <si>
    <t>AA0D387796B98B4FBE3F754DBA9B91AC</t>
  </si>
  <si>
    <t>7BC759370F6A8912764B0371869697C8</t>
  </si>
  <si>
    <t>E66FF4B1ACF50B2AD24825705C405D6F</t>
  </si>
  <si>
    <t>55C0FF95EA07AC980C95E06CA4E5584C</t>
  </si>
  <si>
    <t>925CB781736D1CEDC5911286A3D6B62C</t>
  </si>
  <si>
    <t>51A38CE2E833BD5AFA6596C86339E818</t>
  </si>
  <si>
    <t>79FF585E10BE2BF1ED91A245D12430C1</t>
  </si>
  <si>
    <t>A4F34343223B0BEF6B41D06187CA746F</t>
  </si>
  <si>
    <t>10E7A14086BAD9B0DC39A5CF2D7E2D8F</t>
  </si>
  <si>
    <t>53EC43BE4A37140ECA9657AE65AA7A1E</t>
  </si>
  <si>
    <t>BD0C929501E09004FA08D98AD316F6F2</t>
  </si>
  <si>
    <t>9801DD02FB0B7EDF8619FE51444F10ED</t>
  </si>
  <si>
    <t>3DD89F66ED8827568BA224E9296B3652</t>
  </si>
  <si>
    <t>9273B9BD5B718EC062AB25100F2156AB</t>
  </si>
  <si>
    <t>02EC621C294CAD7A4EA69570A9E3F210</t>
  </si>
  <si>
    <t>4BA956D97534DAF752940E46A753654D</t>
  </si>
  <si>
    <t>ABAD85FF476C18D69EC63F721F0E3A4B</t>
  </si>
  <si>
    <t>F5413C7B2974BF7FDA56FBF34AD45DD4</t>
  </si>
  <si>
    <t>F03FF2D3E3A604CB87C697A7353806DE</t>
  </si>
  <si>
    <t>E903FC6872C704A9A3917EB5D9FF6280</t>
  </si>
  <si>
    <t>066C7145D7132E7E13FE61438DF9E79A</t>
  </si>
  <si>
    <t>A87A2EF00B8CA2C59E49961F0FDFBCB1</t>
  </si>
  <si>
    <t>BAB8C912CE2B5B9F6E1FD6DF1DF9EBF0</t>
  </si>
  <si>
    <t>26EEFCEBB60F11F6DD42B8EC91926641</t>
  </si>
  <si>
    <t>87627564F7D288DF9458F82F9C48E320</t>
  </si>
  <si>
    <t>8BF918D9C77729007633EECCF09A5B46</t>
  </si>
  <si>
    <t>409A699353F9F0F4DDE61C775329203E</t>
  </si>
  <si>
    <t>0E9F7A8CDC922A1D6986FFD8097EAFD4</t>
  </si>
  <si>
    <t>6FE89766484239F78CA8A85C372C1B5D</t>
  </si>
  <si>
    <t>78C8C520233951022C40E9AFEFF9DE32</t>
  </si>
  <si>
    <t>161D2FCADCB9247A3F604D51DFFBF963</t>
  </si>
  <si>
    <t>01F9A63829DE91EAD308310B0D194DD1</t>
  </si>
  <si>
    <t>BD19017038BCEDDD77C75A5C6C397167</t>
  </si>
  <si>
    <t>670A211EA9275142545EB665651D899B</t>
  </si>
  <si>
    <t>88186AEB351BE81888A292A7D99882B7</t>
  </si>
  <si>
    <t>50613ABA527093C90E6A01A599949BA4</t>
  </si>
  <si>
    <t>FA7994617EC373092F6C082139033E7B</t>
  </si>
  <si>
    <t>84E528CF9E6845E978F311B3DDAF51E9</t>
  </si>
  <si>
    <t>14CF82484DA5635EA08438E20D74B2ED</t>
  </si>
  <si>
    <t>6B9DD8B4F84AFE9CA2C58B8F320DAF71</t>
  </si>
  <si>
    <t>360AA3184B39407E5C414C5662A9F737</t>
  </si>
  <si>
    <t>ABEFB92D6285E2CB1BF00D0B4D5A7574</t>
  </si>
  <si>
    <t>C11173A482F4AA8ADEFCE864D29A7CF0</t>
  </si>
  <si>
    <t>947420A4A77A0A8ECEB03896001D6A21</t>
  </si>
  <si>
    <t>19DC800D466AFAA8CFA04497077918ED</t>
  </si>
  <si>
    <t>73D01BDF6B0B6F13ABC142372CBB21B4</t>
  </si>
  <si>
    <t>668E9C8D8A46542681F49FBE3320E361</t>
  </si>
  <si>
    <t>396.74</t>
  </si>
  <si>
    <t>8FCDA92E923F38EA15C9190AF9A7E6FC</t>
  </si>
  <si>
    <t>11121C23597EEC5D58F7012C719832A2</t>
  </si>
  <si>
    <t>C068005A546867714AFDD8BFD1609294</t>
  </si>
  <si>
    <t>1005B59AD7BC0946F3229F883E741AE6</t>
  </si>
  <si>
    <t>6CC802B4C8AC8B2EABFFF3E20012C757</t>
  </si>
  <si>
    <t>AA36695B373717855E78D56854E76AE7</t>
  </si>
  <si>
    <t>6202CF15B094D691AAF247BD466E0FAA</t>
  </si>
  <si>
    <t>C3F5B62FD5A16BD413CF2019A8A5F161</t>
  </si>
  <si>
    <t>BABFFF72607C9EF47199A46FA93999FC</t>
  </si>
  <si>
    <t>1530FC1B4A4432DBF467889244CFD065</t>
  </si>
  <si>
    <t>8047A35EB46437C0883585DCB1E78BE5</t>
  </si>
  <si>
    <t>87EB64F657F7784D2F11BEB2BA5B3064</t>
  </si>
  <si>
    <t>2BC5BD3915017267884367A9D4CFF692</t>
  </si>
  <si>
    <t>00DC2ED2CD17821DFFCF1A39EDB97741</t>
  </si>
  <si>
    <t>A06A29936B99D11DA0A1201CC9006250</t>
  </si>
  <si>
    <t>4C2226342F8078FF3A839CD01F1C6A20</t>
  </si>
  <si>
    <t>DBD46A172542D2411158C572EB7CDB7F</t>
  </si>
  <si>
    <t>76CC348FDCA7D4C67AE3E797FFCB5440</t>
  </si>
  <si>
    <t>B4FF75A554EABB82F2E25AA36521F030</t>
  </si>
  <si>
    <t>BE8797145124F6DAE2CBE4EF4B19374A</t>
  </si>
  <si>
    <t>5BD02B98C9A1CE9493B29F3A401F318E</t>
  </si>
  <si>
    <t>45110A2C35B93BC021BEE6DF9B0E5DA1</t>
  </si>
  <si>
    <t>2130973F2EE78C5E5B0729B700B8E901</t>
  </si>
  <si>
    <t>8E1EA59BF1F03ABE31B944408C75163A</t>
  </si>
  <si>
    <t>E0E637502B19AD17EFC19B364ED15EA2</t>
  </si>
  <si>
    <t>D3FA827DB0C7C2F2FC5E495703667439</t>
  </si>
  <si>
    <t>789461D132FD08FD86110865D96D5015</t>
  </si>
  <si>
    <t>7BBDF81AC638D307A4B39981332F5DEB</t>
  </si>
  <si>
    <t>4208CF98048FCD6235BF67C65E8D6103</t>
  </si>
  <si>
    <t>046049ECE44EACBC265E5FA3D4F50600</t>
  </si>
  <si>
    <t>AE80BCCA9732D5597AB8D18944E3D919</t>
  </si>
  <si>
    <t>B7C9DEE6E484C37B8742C2C91443E0A7</t>
  </si>
  <si>
    <t>54502684B6AD4710E3940187B906EB9E</t>
  </si>
  <si>
    <t>0FD3A2DDDB05D160A9D1E34D2E1E917C</t>
  </si>
  <si>
    <t>A16F4AF66C82E5B9D06AE4FF45BF5D98</t>
  </si>
  <si>
    <t>6CF461A1C7DFB755AB48866DA9825C77</t>
  </si>
  <si>
    <t>74A9C910F0521D6ACCCB9166A70B1A65</t>
  </si>
  <si>
    <t>012A11E1639E1668CF7DF6086604FA9F</t>
  </si>
  <si>
    <t>766DBF54BE62F68239C1724546137F65</t>
  </si>
  <si>
    <t>97349916422D73ABF23E7BE94DD2CE07</t>
  </si>
  <si>
    <t>4AA109E8AA14E3627B6521374F283DDC</t>
  </si>
  <si>
    <t>9B3C66DF07B47C9127DD147049213F91</t>
  </si>
  <si>
    <t>939ED1C24ECC307D04272D4D7248101C</t>
  </si>
  <si>
    <t>2E563D3C55D64F8DA534F40BCF813903</t>
  </si>
  <si>
    <t>D40A9D7C4AC213C0E7C903D3F9039734</t>
  </si>
  <si>
    <t>35A6DC63DBB795F236D5EACBBA752C22</t>
  </si>
  <si>
    <t>61E6CFB6F8E2F6CB1DADF922A7FD5EC6</t>
  </si>
  <si>
    <t>1950DFC946E730B8FF272330D2C2E154</t>
  </si>
  <si>
    <t>0BFEF7D70F80BBF68B3658A2CC1C5021</t>
  </si>
  <si>
    <t>8C1AC26B4830D2962877FE1D705897E9</t>
  </si>
  <si>
    <t>0FE1C85396775975FD544E3B8992BF72</t>
  </si>
  <si>
    <t>FEE688F05CD45D059BF64952C9E4F47F</t>
  </si>
  <si>
    <t>3555963CB1E1EB84A348956F1C9A82DF</t>
  </si>
  <si>
    <t>0ADCE58F2FA6A7673A00DECA8B4968BF</t>
  </si>
  <si>
    <t>DD4565331619ACC5ABFE6C66F72F9B7F</t>
  </si>
  <si>
    <t>78A1113EB99C7D349EFEF5F67365EE0A</t>
  </si>
  <si>
    <t>5E7D7BE4E74D9F980304EFE0FD1C0554</t>
  </si>
  <si>
    <t>DD97993CBD50005E9DC3C92311985BC3</t>
  </si>
  <si>
    <t>D1E84C24D9DAE009964E190333FEB780</t>
  </si>
  <si>
    <t>CE7809A1DDB7B73B70A4B72B84C8FEE2</t>
  </si>
  <si>
    <t>6DFF126DC9E000C407FBF0F907B407B8</t>
  </si>
  <si>
    <t>45C17A6A467D69DA8FEBE5849E3536AC</t>
  </si>
  <si>
    <t>A3B95DE8A1AD97DF7D3564D1CBCDFE5A</t>
  </si>
  <si>
    <t>013BDB9DC340824F287C97BB59930888</t>
  </si>
  <si>
    <t>2BD060918F197FE0910A55929A429DB8</t>
  </si>
  <si>
    <t>195D0A5BA99F386F4BA69E988B242CBB</t>
  </si>
  <si>
    <t>41F1489F565A8E27A4E0572842E3B537</t>
  </si>
  <si>
    <t>DDF67B60D845CCBFDBE1D81D3374F713</t>
  </si>
  <si>
    <t>2691AAF17587B3A2AE2B502F159F3952</t>
  </si>
  <si>
    <t>BD2B1E12C674029FDCE30C7709C30CE9</t>
  </si>
  <si>
    <t>A449D80F0ED99B136C89F45D9B6D92D1</t>
  </si>
  <si>
    <t>B53F4AD692E7B6421CA503084070A036</t>
  </si>
  <si>
    <t>690D7B339F68DC9D7180264E34D15331</t>
  </si>
  <si>
    <t>75FD6FEB0C914B3CC0BFCCDB86439E69</t>
  </si>
  <si>
    <t>0AA23AD1427F5650A88C78722F4270B5</t>
  </si>
  <si>
    <t>9382AFFD07D66DCB62210EFC9A2DBB89</t>
  </si>
  <si>
    <t>1B21DD4CB59CBFE8ABDE69DCA99BC611</t>
  </si>
  <si>
    <t>A062B418D943C5CEE4A912A46084AFB3</t>
  </si>
  <si>
    <t>74F2431128F0128CF25AF2D48E458060</t>
  </si>
  <si>
    <t>E12AF3222121055179248F169F82688D</t>
  </si>
  <si>
    <t>4D803F8FF65B97301836998BE6178861</t>
  </si>
  <si>
    <t>32F88BE95CA57AD24AB97A83F6A8AF0B</t>
  </si>
  <si>
    <t>6C7A725D192F746A91D76F09D32417D4</t>
  </si>
  <si>
    <t>3C7901E83C4C9FAE9A06D0B9B2909FCB</t>
  </si>
  <si>
    <t>0966A315CAC71CA46936B8DC505ED62A</t>
  </si>
  <si>
    <t>B27640FE10E1EDB901C24FC7D208C80C</t>
  </si>
  <si>
    <t>8B9D87D60150B175018023CD6E1F6C28</t>
  </si>
  <si>
    <t>EE1A1534038FF10336A83B92DD39ADD1</t>
  </si>
  <si>
    <t>FC646104A1C5F46ACB08F7D3E76BFD34</t>
  </si>
  <si>
    <t>15C11C96495E615E1A87E178A4E51B1D</t>
  </si>
  <si>
    <t>1BB72A4F9094BCC764B6D1BFDD2084FC</t>
  </si>
  <si>
    <t>78263F7478AF23766631B2E89A1BF495</t>
  </si>
  <si>
    <t>72A2785F2D8AB1576C588B6350A9178C</t>
  </si>
  <si>
    <t>E3969D6514FB1787FCB30A18CA4BEEF7</t>
  </si>
  <si>
    <t>3E281DEDB5F2DB82AC8B75DA742C1419</t>
  </si>
  <si>
    <t>DE230E52304B951271684A62D58B1482</t>
  </si>
  <si>
    <t>C2D2D27FAA727287F539ACB9A14C7862</t>
  </si>
  <si>
    <t>DD02E85276692A7CBF0B6BCB5158D620</t>
  </si>
  <si>
    <t>45055CC34A4D961949E4F08647A64448</t>
  </si>
  <si>
    <t>8D6D6BDA41E2BC856B261966B46E1818</t>
  </si>
  <si>
    <t>415FB71876984CD66667DFD10E4C7837</t>
  </si>
  <si>
    <t>44C78FD7BD43CCF988F280ECB8ACEB69</t>
  </si>
  <si>
    <t>2CB45956BE78939B2A54DCB1662C0C6A</t>
  </si>
  <si>
    <t>3E0A1BBCAF3E3B9573F42CC14FF26144</t>
  </si>
  <si>
    <t>C2E7DF2B5A4D397DDF6E2FE66D86462E</t>
  </si>
  <si>
    <t>BCA6B09353CD6899BA66DC7426C7A86C</t>
  </si>
  <si>
    <t>CA809BB81D425004617264D9C5D160A1</t>
  </si>
  <si>
    <t>057B6A03546BFBFD4A8DDE44496D84E7</t>
  </si>
  <si>
    <t>D5191F028FA078A354D3E97A2F9854CF</t>
  </si>
  <si>
    <t>02688E798F65EBD3C72302E86EC2D9B4</t>
  </si>
  <si>
    <t>76ED149FA25F663E158445D93BAFB6AC</t>
  </si>
  <si>
    <t>8987B5D9ABE7E2098336BEE613200963</t>
  </si>
  <si>
    <t>144E9B1894C1EF21E4611CE42BE74E8A</t>
  </si>
  <si>
    <t>C32833D7E80D7B362913B8A32B11B544</t>
  </si>
  <si>
    <t>7A494D6E18C32B4F7D5D0C0BAF2F844A</t>
  </si>
  <si>
    <t>4ED0AA345EB0C30EDFEAD7E7C33C5BF9</t>
  </si>
  <si>
    <t>BA8AAA3866A8886F1B2116C7B00D6C2E</t>
  </si>
  <si>
    <t>3EE89591D2127FD5ADDEE17869A0DBCA</t>
  </si>
  <si>
    <t>CB4BF7DCBD23E6A447D5B222BE155ECD</t>
  </si>
  <si>
    <t>F33D02E497200BD2EEA5CBF0837D9C90</t>
  </si>
  <si>
    <t>1FAB4ABCEE211C8B175916069DA6C3F6</t>
  </si>
  <si>
    <t>4E9DCAA90645DC4CC4E0C58356B1BE17</t>
  </si>
  <si>
    <t>FA2D8C201F7E60E67E6D6C5775CBF73E</t>
  </si>
  <si>
    <t>50178D0D38519421244E30BBBBFE3D4A</t>
  </si>
  <si>
    <t>03B4FFD8A14581CC6EB4DCC554DB281F</t>
  </si>
  <si>
    <t>91BFB7DAF01413F7ED07928AC6C0BDBA</t>
  </si>
  <si>
    <t>8C7B5B47EDB09370F6B3676138AE6A20</t>
  </si>
  <si>
    <t>ACF6532CB452B7AD9EFCD8BB181E8993</t>
  </si>
  <si>
    <t>1F147E12F50D1717F4DD36348C7198FE</t>
  </si>
  <si>
    <t>B5082910CE3B07D452D5E3683F0B1843</t>
  </si>
  <si>
    <t>464BBBD97CBD64B984B44A5E15E7EB15</t>
  </si>
  <si>
    <t>D039EBD0C78AA288AD3B2B064EFEC1D0</t>
  </si>
  <si>
    <t>4EE1D72F2ACE9CBAAB64C97622C4C9D5</t>
  </si>
  <si>
    <t>11F6C2AA641FA3A127AD5AE7377E0312</t>
  </si>
  <si>
    <t>82D9C51667031363C1A84171D0F806C1</t>
  </si>
  <si>
    <t>3EE06F73669DD6C1400B0BC69B16847E</t>
  </si>
  <si>
    <t>C6E7309ECDB0F07E14A5B9A4CFA05626</t>
  </si>
  <si>
    <t>260E0CFD4DEAD9615B046948237A555B</t>
  </si>
  <si>
    <t>57F383E2E7D91074C7CD761963086CCA</t>
  </si>
  <si>
    <t>0B71FEE1A7F72357791A5DC873535EE1</t>
  </si>
  <si>
    <t>B5C45157C3D929912CB0D7448690BD29</t>
  </si>
  <si>
    <t>3245A8F57D644298630F67246968A4FB</t>
  </si>
  <si>
    <t>1999.98</t>
  </si>
  <si>
    <t>719D63CDD8E64386FA20B385DDE73FA8</t>
  </si>
  <si>
    <t>122567B5C1297EC8E0351315CE5A1068</t>
  </si>
  <si>
    <t>97D610882A0B9B6A041974FE3B7CEBB8</t>
  </si>
  <si>
    <t>4794DEF606F0E1B6F8D1CD4BD6BAA952</t>
  </si>
  <si>
    <t>8B3DD2F1C6D3A1F063E9CE4CB475C667</t>
  </si>
  <si>
    <t>8E5695CA281D36E8F1F6D071FD24C288</t>
  </si>
  <si>
    <t>0682338DD2803CC6AE2AA06143A0FC74</t>
  </si>
  <si>
    <t>2CB20D10868B655F8C8E42752D041A7E</t>
  </si>
  <si>
    <t>B6432FF2B71D2456EDF0A25918387051</t>
  </si>
  <si>
    <t>504718B63A0720379725A65B5DED1205</t>
  </si>
  <si>
    <t>2631F8034479357CA4DF245B1AC9343B</t>
  </si>
  <si>
    <t>9005191867D527BF7CEE18314BD658E6</t>
  </si>
  <si>
    <t>39F2D6E07DACA9743C48E345A2C2D92B</t>
  </si>
  <si>
    <t>545E9FD0E8B44E53C89910DC23DC4C86</t>
  </si>
  <si>
    <t>86C1DC84CDB8CC17B2121614B72CC260</t>
  </si>
  <si>
    <t>657A15C32461A0D7B64F1127B185B6B6</t>
  </si>
  <si>
    <t>CB6796958BC6A073A42A66F76930E6C8</t>
  </si>
  <si>
    <t>9736F1209FFB49B37A729CAF0A9176BD</t>
  </si>
  <si>
    <t>9A1F35E75C5FC222E9AF70A2000D51A0</t>
  </si>
  <si>
    <t>3636C98B49DEF6B46CBEF1EA2B53A1C7</t>
  </si>
  <si>
    <t>D893585EEC493AD0D585C7A6A6A260D4</t>
  </si>
  <si>
    <t>F8A22155F0CAD59D1266947738F07F82</t>
  </si>
  <si>
    <t>4E6355563D661465A7C71B113865952C</t>
  </si>
  <si>
    <t>EC75871D015015F7852B395DF3E29A11</t>
  </si>
  <si>
    <t>5540446F4F6BC3AB0B4ED9423E18729E</t>
  </si>
  <si>
    <t>2DB69FDBD1706579889BC33A508387B0</t>
  </si>
  <si>
    <t>32E1B132C8C0E7A878E58D93A66024A1</t>
  </si>
  <si>
    <t>20DAA6CB84237C6D5F0294FEB8E42BB0</t>
  </si>
  <si>
    <t>DDCF58D5CE12F0A91540FE406434BC97</t>
  </si>
  <si>
    <t>856B7D24DE9A3BB586252D6D78C1A448</t>
  </si>
  <si>
    <t>BD2D469E289778193A2073230642A871</t>
  </si>
  <si>
    <t>D5BE50B93BBC6153DA55365A3738CD3C</t>
  </si>
  <si>
    <t>A3D60645BB5E2AE7D192DAD33E301FA8</t>
  </si>
  <si>
    <t>E91E20EF30EA2FE73CEA1562CCC3BAE5</t>
  </si>
  <si>
    <t>AE096CD68EA01ECA0713FFFE2D933B93</t>
  </si>
  <si>
    <t>B34F6C83EF8A8B5E454F642E5959113B</t>
  </si>
  <si>
    <t>47BA13495F04576294C13A7573DDF168</t>
  </si>
  <si>
    <t>F9BEBD9F2FCC6FB1D373ACC8CA708925</t>
  </si>
  <si>
    <t>DB51997AAAB8DC6DB01D8EC1076D0226</t>
  </si>
  <si>
    <t>93AF4116821E94CE7DE7DAC30015E375</t>
  </si>
  <si>
    <t>FF430F931990FEAFDD3236CFC7E71607</t>
  </si>
  <si>
    <t>3347F9C06D2C9948396FC038D5305C49</t>
  </si>
  <si>
    <t>15692AA38FF622923E3E58B38F58C05E</t>
  </si>
  <si>
    <t>881B02EB3CDA83FC512FE70EC17B3273</t>
  </si>
  <si>
    <t>EC9F9EB058BE2ECD6FA5B1E0703F8D21</t>
  </si>
  <si>
    <t>1CC355D3935A680ADE49193DAD866A49</t>
  </si>
  <si>
    <t>1C9270AE5A70855C78C13EC404E45BD2</t>
  </si>
  <si>
    <t>ADF6658B089D21BCBF80A5F0C0438B05</t>
  </si>
  <si>
    <t>71E168F25EAF1221EFDB84D50F2DB9B0</t>
  </si>
  <si>
    <t>8B7482FD0AE205FA3686766143563E89</t>
  </si>
  <si>
    <t>1A775F3B1366D7C49B0B1BC0008FA34F</t>
  </si>
  <si>
    <t>3C24C0922BFFDDCD78C86BF3DED2C496</t>
  </si>
  <si>
    <t>947DC269198117E4FEE7897E30BF1B6A</t>
  </si>
  <si>
    <t>8F32CB2771AABF2B60A759A159B7DC83</t>
  </si>
  <si>
    <t>4BB50E17E026D8D0C27CBB4866C12CD1</t>
  </si>
  <si>
    <t>5AC124F935561B71D0953140F66238E8</t>
  </si>
  <si>
    <t>0FAC3B67449301DE314607AF10A22B67</t>
  </si>
  <si>
    <t>D3966A387D2435B18BAA5DA0C2330D7A</t>
  </si>
  <si>
    <t>19ADB071709AEE62F30AFF0C804C2597</t>
  </si>
  <si>
    <t>821D8C37C3988AE033E5ADFA1B65B5A0</t>
  </si>
  <si>
    <t>72457A69CE63C5A52105AF13EE231D84</t>
  </si>
  <si>
    <t>357C9C0AF0369258C503047E54944DEE</t>
  </si>
  <si>
    <t>CD68D28DD33BAEDCAAF7CAF6436EA368</t>
  </si>
  <si>
    <t>0578037F0284FF066B032AC940B56F17</t>
  </si>
  <si>
    <t>626000DD0AC05DBC3EB5C31158013440</t>
  </si>
  <si>
    <t>9605BCFFA56BFFAE57710D1DDD75A3D9</t>
  </si>
  <si>
    <t>DDB238BF6C752A87FCB7DB7E802B7ECA</t>
  </si>
  <si>
    <t>D97E7711F073ECB47984D2F3B8E702CA</t>
  </si>
  <si>
    <t>7A459C19D8C23A200ED940C41F0E0AB5</t>
  </si>
  <si>
    <t>C6D575F27F50613B7B2BC0667CEBB331</t>
  </si>
  <si>
    <t>FA4F8710328B39580D4BC94CA8652A64</t>
  </si>
  <si>
    <t>B0E7B85F3CCE0E1FF8A8117B380F31A4</t>
  </si>
  <si>
    <t>5CC33C6E5270FC0568A7E19C148D5C4E</t>
  </si>
  <si>
    <t>D707A83172EF5386F2F5160C9B34AD40</t>
  </si>
  <si>
    <t>07F8E1E311652E9306E5833AF76412EE</t>
  </si>
  <si>
    <t>2F2D13EEB5BE85A8DF7358CAA8BDEAE2</t>
  </si>
  <si>
    <t>60656A3D7311641EDDC45C95E180A8F9</t>
  </si>
  <si>
    <t>BAF9288F8FBD8F1F6DFCDC19A43E99F3</t>
  </si>
  <si>
    <t>1E9C24A30E31FE3E9D6E5CECB586D95C</t>
  </si>
  <si>
    <t>AE1CC71085F3AB4B47FAC94719BB2B63</t>
  </si>
  <si>
    <t>738820D55D5D05E2246897CC8748F9A7</t>
  </si>
  <si>
    <t>723F5F921412C29811417B66EA99A372</t>
  </si>
  <si>
    <t>426612727690901701A6F3F5337D9383</t>
  </si>
  <si>
    <t>4F1406F4EE02D234A1EC93B1B0D33B6B</t>
  </si>
  <si>
    <t>1924E7283F02911A41C41402B57B7ECA</t>
  </si>
  <si>
    <t>4ADDD25B6BE17028A2DAB226C1E50A3C</t>
  </si>
  <si>
    <t>72D4A921DC66DECD5B33D539EEF5417C</t>
  </si>
  <si>
    <t>F442838559870EFFF008BE6F5F4600FC</t>
  </si>
  <si>
    <t>61DB118FE475BD83C0F8E72A14E74281</t>
  </si>
  <si>
    <t>7EAF653EA9A86526255A52326F98BAF8</t>
  </si>
  <si>
    <t>F83FD94B6EA482FB7F40239F49CD76E7</t>
  </si>
  <si>
    <t>B74969EB6FAC020EEFED5DB8E53D5358</t>
  </si>
  <si>
    <t>B11350D6E7E811719D8BAE52035EFB4E</t>
  </si>
  <si>
    <t>93BC1B37E767B4F72F9B98DA8FC2F30C</t>
  </si>
  <si>
    <t>5B1F73126F180C6BE690489A11FD4178</t>
  </si>
  <si>
    <t>609A3C01065B7F4AE506EA1A06D2DA62</t>
  </si>
  <si>
    <t>AA457F79925A5AE60CD0CC09E87608DF</t>
  </si>
  <si>
    <t>D1714E6957744288E8457628ED3D583D</t>
  </si>
  <si>
    <t>9F05AE694320A4AD2A6C3347BBA823B1</t>
  </si>
  <si>
    <t>488ED3D3E0755956F753AF1D072BC346</t>
  </si>
  <si>
    <t>5653A08050CF50E87BED6A96BD7A9879</t>
  </si>
  <si>
    <t>BF338912B61F3AEC92F3337F0A483B20</t>
  </si>
  <si>
    <t>62DC92326DE34BCF2A57AB0CEB44D920</t>
  </si>
  <si>
    <t>7C56EA892D27163F0A9453843AF484CB</t>
  </si>
  <si>
    <t>6E12B099A2E30D7F1AFFF2E6B81CACA4</t>
  </si>
  <si>
    <t>19EB0A99570271D10181B1BCBFAF3A20</t>
  </si>
  <si>
    <t>74C534429E16E462CAEB0607D53A3E55</t>
  </si>
  <si>
    <t>17578A4FA57F83C9164E37FED4353E05</t>
  </si>
  <si>
    <t>4DCC2B3181B9E70F2E4E99E79FF8D32D</t>
  </si>
  <si>
    <t>32F18E4954B6B836171492EB2E0A0BD1</t>
  </si>
  <si>
    <t>8DA09841ECB608679A83BBA9C0432703</t>
  </si>
  <si>
    <t>69559289D3BC9FA4B08CBF1EC7BD8AB5</t>
  </si>
  <si>
    <t>BD35E72AAE3C283F88795DFB17288DF2</t>
  </si>
  <si>
    <t>A43160DE81D74AA11EE94CAEB6ADA4D0</t>
  </si>
  <si>
    <t>2F53F71E65427D9A37916DBBBB0D933A</t>
  </si>
  <si>
    <t>0E712AF9DBA023C1246693EA27DB4591</t>
  </si>
  <si>
    <t>B6FFB195BEEA1B669C87ED7BF9F02D56</t>
  </si>
  <si>
    <t>1E8A0C7473803D6FC7FA322F73DF444F</t>
  </si>
  <si>
    <t>3FA9B77B90E05350F99B0FD165560D74</t>
  </si>
  <si>
    <t>68DB9D32EA042CFAA8251973C1A6E1C3</t>
  </si>
  <si>
    <t>83FBAD2F47065C7DAEEFC740372995ED</t>
  </si>
  <si>
    <t>612D7957FDB1E75A507249F8A2B9FDEA</t>
  </si>
  <si>
    <t>31A9E47563432CE18E9D0E54A6432D49</t>
  </si>
  <si>
    <t>33719F832BCDBC02D7CC28937B8DB4D9</t>
  </si>
  <si>
    <t>16D7A9E152869FA6D5379768A83D137D</t>
  </si>
  <si>
    <t>E42B869DDA43F468D0B5BB546BF39B7A</t>
  </si>
  <si>
    <t>DA380A0DC9C67250B0825B8EEED8AEAF</t>
  </si>
  <si>
    <t>30A03A0CB0A48A86C5B5422BF089295A</t>
  </si>
  <si>
    <t>9464ACDBA33FD5119A98013EBDEF0421</t>
  </si>
  <si>
    <t>13C6E1E8071684741985EA9985E811AA</t>
  </si>
  <si>
    <t>17671EA90AEFD195508E123A0A91A6DB</t>
  </si>
  <si>
    <t>FAFB1B12A4DF0BCC58281F3817D231A4</t>
  </si>
  <si>
    <t>7677D0CE8310A6E4FAB394636D016745</t>
  </si>
  <si>
    <t>28FEDAB706B254D3052D971F728E54B8</t>
  </si>
  <si>
    <t>4BC60F6DFF222E9B9E2A8FBE80556E56</t>
  </si>
  <si>
    <t>B9FDDD6DAAFB74A8DFBAD4BC386D7D50</t>
  </si>
  <si>
    <t>F267420F3399C65B4B28BC997013CCBF</t>
  </si>
  <si>
    <t>2F94D6866FAB58887AEA113603280C1B</t>
  </si>
  <si>
    <t>423DF15CAE80F536C628EA5EDC086854</t>
  </si>
  <si>
    <t>699AE553578237963FA8C7BD86A5E95F</t>
  </si>
  <si>
    <t>19F7419C3C77C8FEDC8F60067670A8F5</t>
  </si>
  <si>
    <t>07AC91EAC378079DDE757F9BA0EBB8AE</t>
  </si>
  <si>
    <t>3A6B3D159C1F3ADE2688E530016B0FDC</t>
  </si>
  <si>
    <t>77CF580D2395A1C5CEA8A4ADABDF7A56</t>
  </si>
  <si>
    <t>3EC3CDC292125E3E01AE066F66C30E32</t>
  </si>
  <si>
    <t>512B46BCA84DECAC44C0C7CF42D54EC5</t>
  </si>
  <si>
    <t>A94969E33D253AF2DA5A05434522A1C9</t>
  </si>
  <si>
    <t>0B1FF2C16A47A944A86A2CEEC1D9BF14</t>
  </si>
  <si>
    <t>38569C06476FF0B9BD4ACD8EF7CD58E6</t>
  </si>
  <si>
    <t>DFE85F313C0DAF247001E95E6EC5599D</t>
  </si>
  <si>
    <t>05D6B8C2ADF8A1D5A31A6DC42CBC4F95</t>
  </si>
  <si>
    <t>5BCA4E132FEB87B9388570E43D774BF8</t>
  </si>
  <si>
    <t>6085C013AE12491B3E92545D04B27E9A</t>
  </si>
  <si>
    <t>D1D861FFCF58FD643F384A491ECECEA6</t>
  </si>
  <si>
    <t>4789184AA6F331F37DC56B3C100B7AF5</t>
  </si>
  <si>
    <t>D4007328B81BC2D627363DA084A0BB51</t>
  </si>
  <si>
    <t>93904975EC35870ABAC5CF059289BCF8</t>
  </si>
  <si>
    <t>6B8B7E2B273381A3F39F050971223FA2</t>
  </si>
  <si>
    <t>266F30660B01E440706CDD3E6F6532CC</t>
  </si>
  <si>
    <t>17C56C8BBC7919E44FEBF881AC77E53A</t>
  </si>
  <si>
    <t>2F067D84A59B447DF5FECD9B1863B282</t>
  </si>
  <si>
    <t>CF4F50A0D3805A5CE3B1B9F26B33257F</t>
  </si>
  <si>
    <t>D447348A01241990DCCAAB298A4A58EC</t>
  </si>
  <si>
    <t>0C8A95BCC75675322DC4BB314894DBAD</t>
  </si>
  <si>
    <t>C4B922613816EED63ED24DA444D46858</t>
  </si>
  <si>
    <t>C93CA8D29E4E106A5BE77FF7BCA10B5A</t>
  </si>
  <si>
    <t>86D50AECC55C601FBF187F142CA7B42C</t>
  </si>
  <si>
    <t>BF2B5A341E1F5AE7B0A0E1B6B47E2063</t>
  </si>
  <si>
    <t>11F9BAA8B1C1E17621413C3BE97A9473</t>
  </si>
  <si>
    <t>EEE85D2B3CECF8E7BEA575E26810C20C</t>
  </si>
  <si>
    <t>7041496F246898BEE3C11179D6371792</t>
  </si>
  <si>
    <t>0BBE03A2FFB5E56AA731A6AA0B484375</t>
  </si>
  <si>
    <t>C39B5BC33A98404D9767212B560672C2</t>
  </si>
  <si>
    <t>ED4CB97C88D99B65B6900D16A24D75D6</t>
  </si>
  <si>
    <t>893D3EF936ED12D5B0A16A303164310D</t>
  </si>
  <si>
    <t>39E350B4B40AD66F8E4D019FA416DF2A</t>
  </si>
  <si>
    <t>2D580344C2CA4D6830F574B4FB21719C</t>
  </si>
  <si>
    <t>E8FBEAFC15DB791C545F62D4F08520B8</t>
  </si>
  <si>
    <t>429CE7C932E6CA5E19F9B086D8D76046</t>
  </si>
  <si>
    <t>8BA8657A95D42E9AC80D663334805D12</t>
  </si>
  <si>
    <t>82147DE880F32A98CA34E2847552448F</t>
  </si>
  <si>
    <t>52E663DD7FB7CF14A3F60352F7338E4C</t>
  </si>
  <si>
    <t>C03B0815D692B77A3054288386123355</t>
  </si>
  <si>
    <t>FB016EDFA2B074D79EBC95F2410E2DF6</t>
  </si>
  <si>
    <t>A87F6D138A88EC2DE5CEDA2470E8094A</t>
  </si>
  <si>
    <t>32783A5815FEF1F8C80174E5E13C1B78</t>
  </si>
  <si>
    <t>6A8906BF582009707F86486EDC62C988</t>
  </si>
  <si>
    <t>8A5E0DED9268A09218CF8EE499824AD6</t>
  </si>
  <si>
    <t>CDF077131589B7A8163A7E96ED78B675</t>
  </si>
  <si>
    <t>E84D94DD8A0E6C385429D24F9713E1AE</t>
  </si>
  <si>
    <t>139B8A39DC73F3413B1780678A0A4695</t>
  </si>
  <si>
    <t>58A3088AE707193475999B7477F71148</t>
  </si>
  <si>
    <t>07191DF7BD4246E492F71BEE3F27AAA7</t>
  </si>
  <si>
    <t>C0A079AA6468CCBED0A682C9F1D303D6</t>
  </si>
  <si>
    <t>EC8316A7CDFC58FA67A178287248FD24</t>
  </si>
  <si>
    <t>0E28C93F6AFF28DF3F6AFDF3BCDAAEB1</t>
  </si>
  <si>
    <t>1FCE397BB18492B30A6FDCA1F8B923DF</t>
  </si>
  <si>
    <t>E520A4D7CC2B6AC96178CFA2B5E70183</t>
  </si>
  <si>
    <t>0B220BCE93CCFA09A3332598C68DC91C</t>
  </si>
  <si>
    <t>042035E1162C333D785931B47347CC60</t>
  </si>
  <si>
    <t>726F7A3EF8004A492ECDBEFB5A70A24F</t>
  </si>
  <si>
    <t>9CE380E6645A54DD294AE2AE9812F05C</t>
  </si>
  <si>
    <t>9DF8156C65220718B019B5A0C54033E9</t>
  </si>
  <si>
    <t>EA98C45533C9D8D23A8527B14C8D613B</t>
  </si>
  <si>
    <t>4E8CE33FF921264A170CE6394C67585C</t>
  </si>
  <si>
    <t>C05470F79077BDA9D86601EBDAD5A55E</t>
  </si>
  <si>
    <t>8F1F13C46970E76899C5D7BF6508C820</t>
  </si>
  <si>
    <t>BE19067611BD76F0AF2458699E4DA791</t>
  </si>
  <si>
    <t>A1CC3D36BC844AEDFBCFD1E750ACEF49</t>
  </si>
  <si>
    <t>FACE79969B2A55F67AF37CC62840642F</t>
  </si>
  <si>
    <t>48532B54899B85CFD2131EC121ECD7C1</t>
  </si>
  <si>
    <t>443848AE8F7E94D74B084A5EF4225F71</t>
  </si>
  <si>
    <t>FFB82F44B27C31CE631D756FF8CA1AA8</t>
  </si>
  <si>
    <t>249FAD52EB7C6718B456C1AA4E33E468</t>
  </si>
  <si>
    <t>62AE531AF5F7742FD7BB1469B6075976</t>
  </si>
  <si>
    <t>1554B6119F27F40136FE1756A5DD8658</t>
  </si>
  <si>
    <t>E60D70DFDE4C82670362C66276E12E9D</t>
  </si>
  <si>
    <t>F4A81C32606B25D2E88E4875394529C4</t>
  </si>
  <si>
    <t>390956B250F95FB052FE679E6C368156</t>
  </si>
  <si>
    <t>8538E88E83BDC5B731506A106660294F</t>
  </si>
  <si>
    <t>4D6FCA26D67A7130F37E3E07B59AA59C</t>
  </si>
  <si>
    <t>A9C339F9DEAA2CCA413CCED79C5EE089</t>
  </si>
  <si>
    <t>50471C63FEC0B1A438AA2E5F49C1AE72</t>
  </si>
  <si>
    <t>5FD7EC25BA27435B9ADFF258CFA9AA3E</t>
  </si>
  <si>
    <t>6D4D633CDFDF9F232DCD94B40096C899</t>
  </si>
  <si>
    <t>744FC0B3C73060D993C690B3C15626FA</t>
  </si>
  <si>
    <t>BBFE952F4459FB42858300F45C73CBAB</t>
  </si>
  <si>
    <t>B13FCC828AC72E20273154A9585D3AFF</t>
  </si>
  <si>
    <t>4FCF39E08F86BF9FEB3189378439F329</t>
  </si>
  <si>
    <t>9ADF099CD0CCF6CA2A77CC38439198D4</t>
  </si>
  <si>
    <t>103ABD909466EE276A35C5B2339C84B8</t>
  </si>
  <si>
    <t>6BA4504968172084712256B834B39608</t>
  </si>
  <si>
    <t>69627E3E7F2CF0E60EAE7B52725C1D07</t>
  </si>
  <si>
    <t>8A3E47C688027304BBA76A3A2166CD65</t>
  </si>
  <si>
    <t>DC78EB5CC566353B9BAF2B2E6C061B27</t>
  </si>
  <si>
    <t>91386EBABF26E882CD6618FA5FFEF2D4</t>
  </si>
  <si>
    <t>19A95A820F2360DBD3EEFA07EEADF10E</t>
  </si>
  <si>
    <t>C2496AD283FA32DA4B08B00D9B17F728</t>
  </si>
  <si>
    <t>81874627B2FD1B9AE1C72A3B179E3F19</t>
  </si>
  <si>
    <t>A3A1F37DDFAF5C833F60F1BFE08B10BC</t>
  </si>
  <si>
    <t>5D4351D8E26062C0BFBD0E7FCAC51789</t>
  </si>
  <si>
    <t>076C382362D4234358336FB0A2ECD166</t>
  </si>
  <si>
    <t>6AB37C06DAB4B41A668AC41CDB000EEE</t>
  </si>
  <si>
    <t>63939985886B3E9DF4C9FA2D2068EF47</t>
  </si>
  <si>
    <t>8B78FA7269D9229F58966960E4EC7D48</t>
  </si>
  <si>
    <t>6D962EF2E6CF29BE1F36B5BCED6305D9</t>
  </si>
  <si>
    <t>ACA392649B66A7D921BE7574EA853103</t>
  </si>
  <si>
    <t>24CADAFF96913ED7B82639792A439D24</t>
  </si>
  <si>
    <t>45226</t>
  </si>
  <si>
    <t>45227</t>
  </si>
  <si>
    <t>Descripción de las percepciones adicionales en especie</t>
  </si>
  <si>
    <t>Periodicidad de las percepciones adicionales en especie</t>
  </si>
  <si>
    <t>B58DABC3CB6811172CDAA70409B457A9</t>
  </si>
  <si>
    <t>DURANTE EL PERIODO REPORTADO NO SE DIERON PERCEPCIONES ADICIONALES EN ESPECIE</t>
  </si>
  <si>
    <t>5D9B2DA6A74464C902E39B20150A7ED1</t>
  </si>
  <si>
    <t>2F71D5C7A42CAD681BED7E653AC96B3E</t>
  </si>
  <si>
    <t>FAAC8019010D8A7D1B7C1DC6813C4581</t>
  </si>
  <si>
    <t>B7DE7ACB67EB56A996449CFA95595E82</t>
  </si>
  <si>
    <t>1422458D27A5F20E1B58D1AFED18A4EF</t>
  </si>
  <si>
    <t>8ABBCFAB1319AFE5C99B6BCE4AB11780</t>
  </si>
  <si>
    <t>0F76E281A1FFD5EDF194DF8458D91E41</t>
  </si>
  <si>
    <t>AA9E84A8B76FE0658A199C86BF2DE94A</t>
  </si>
  <si>
    <t>87BAF7E2DB948ABA298204B43AF2B89F</t>
  </si>
  <si>
    <t>F598EECDD1FCDEB3F918E29081B64C41</t>
  </si>
  <si>
    <t>AE3FE488392710D5D5CF39AF399F2A77</t>
  </si>
  <si>
    <t>5B699F99F361253A0C3D2E6B4B0455CE</t>
  </si>
  <si>
    <t>E6BB5C8A154C7B50BB121C1151738F14</t>
  </si>
  <si>
    <t>0A18FA2ABD15ED3D511706FB180FCB0C</t>
  </si>
  <si>
    <t>09A6C7ED1DC1EB3FF7807242F6CB0886</t>
  </si>
  <si>
    <t>FD2FCB5140BDF0896AE3A87A7C64AFE8</t>
  </si>
  <si>
    <t>FF7DF84CD8C4E75E50C9DDED797B58AD</t>
  </si>
  <si>
    <t>FB1103CCA17B22B01B2631087B5C9BAD</t>
  </si>
  <si>
    <t>BC6E2E7BBDCA903A0ACE539B35DF4BE4</t>
  </si>
  <si>
    <t>1D6EF826494C7A816D16A10E96398592</t>
  </si>
  <si>
    <t>82F941D5BCF163FDF591127F96149936</t>
  </si>
  <si>
    <t>19C1C08EBBAAB181C2F343E0583DA899</t>
  </si>
  <si>
    <t>FDF27875A526336EDA2B5154E89D1AE2</t>
  </si>
  <si>
    <t>D5DBFC7A616ECD81EC75EE8470473045</t>
  </si>
  <si>
    <t>A7B42D95C3767557E7197EAEE03ED0B1</t>
  </si>
  <si>
    <t>8B281B4B92D1911CA34EAA2B48E45F21</t>
  </si>
  <si>
    <t>453B311C1AE4B5117E0A9F0ABC20AE5B</t>
  </si>
  <si>
    <t>E881F3EFE13029FE8A4264FAFA72A4AA</t>
  </si>
  <si>
    <t>C09C3CAC08203A74CA547F869A9F5B97</t>
  </si>
  <si>
    <t>69CBE683A51772118E6F68035E5671EF</t>
  </si>
  <si>
    <t>0160D21E53AA02C48F2B2AD47B7C090E</t>
  </si>
  <si>
    <t>33994BD401240381DE7643549FE6DE32</t>
  </si>
  <si>
    <t>768C76C28A3F05A518606E8D55BB1CD6</t>
  </si>
  <si>
    <t>E456E5A55EE2AC96F16D31615B92BFEA</t>
  </si>
  <si>
    <t>7C8B71D9677D721462E9A26AE112B553</t>
  </si>
  <si>
    <t>87E0FC6BF7020B16E208C610D669F924</t>
  </si>
  <si>
    <t>0B6DFFCDF033D4BBA3A1186C9AFA3569</t>
  </si>
  <si>
    <t>C6E1404561AF54959DFA79E1CEC41CCC</t>
  </si>
  <si>
    <t>26C6F1E2D86A5C15D8ACD1BB5E1149B1</t>
  </si>
  <si>
    <t>CF0081496297B25B57A017B2BFE177D9</t>
  </si>
  <si>
    <t>D8D8C4BC20BE61B4B012ECE6B36A162C</t>
  </si>
  <si>
    <t>26DB2CE0C90B9B398BF48D82C033D26B</t>
  </si>
  <si>
    <t>C77B68ACD5875A3A15AEAD206CD41FA6</t>
  </si>
  <si>
    <t>38E09DD227D3714EBAB833309E62ED6C</t>
  </si>
  <si>
    <t>A5C7A98FEB11A640B59A6AF08BA9C8FD</t>
  </si>
  <si>
    <t>74BE894BDE708958B8FC93D82DD01FCC</t>
  </si>
  <si>
    <t>10A7C7BE74A16051033CFE8A068CD2B2</t>
  </si>
  <si>
    <t>7A3D854BBA2F08F7A6EEA2F7438E3BB7</t>
  </si>
  <si>
    <t>AF983ABB407B00C309E698A1D9FAA0F1</t>
  </si>
  <si>
    <t>4C50A35D720C05F95CCE4C926BD07763</t>
  </si>
  <si>
    <t>B875C8D9CF94FB4F09BA5AE0CB8DA67B</t>
  </si>
  <si>
    <t>84E247A1259FC7DBFF2A1F948DA24AA7</t>
  </si>
  <si>
    <t>0388F21B0915DAC28CA467A3D2FBFB3B</t>
  </si>
  <si>
    <t>D75ECC9C23E67830517538B08F877319</t>
  </si>
  <si>
    <t>DEC3781CA30E57A3C0979780A2CF05FA</t>
  </si>
  <si>
    <t>3432524E87C93292ECCA82F44850536A</t>
  </si>
  <si>
    <t>2356BEAB8D8D606CE8B152854E4C64A5</t>
  </si>
  <si>
    <t>5D91F551DA162C943F85449FE9C03135</t>
  </si>
  <si>
    <t>58B642EA8593E0B1409BA361A30286EA</t>
  </si>
  <si>
    <t>E533227B16A07F6B37108337C1AD0E2C</t>
  </si>
  <si>
    <t>89567E0C2D1F967ACDC689872F3222C6</t>
  </si>
  <si>
    <t>BB223648412A39942568E11CCC8EA589</t>
  </si>
  <si>
    <t>39A5D9172ACA0EFEFF4586BF8E67BFF5</t>
  </si>
  <si>
    <t>F23FB87D0E5290F8011DA8F8114E2A88</t>
  </si>
  <si>
    <t>831394A37014E203996C63570C12D5D4</t>
  </si>
  <si>
    <t>B1970E07AC5FEEFC6D4C8EB01014891B</t>
  </si>
  <si>
    <t>F04649A7FD1BFB8B9B9C93F81FDF5D05</t>
  </si>
  <si>
    <t>5DCF6DF49102ABA215A69F4787A29781</t>
  </si>
  <si>
    <t>D5B502A2D70710196FAA3143732B9B52</t>
  </si>
  <si>
    <t>557C17095F194D29EA82A1E3F9C22798</t>
  </si>
  <si>
    <t>1F7590FDC0E153E2AD6DB6C4EE2D9C58</t>
  </si>
  <si>
    <t>CE5E1F30559B6CE8195AD7F9D41C0311</t>
  </si>
  <si>
    <t>C68A325AC869170910FE9904C79794A1</t>
  </si>
  <si>
    <t>259C9ADDF91D1686130D99A4DCFDC634</t>
  </si>
  <si>
    <t>629F578FF466DB966D2C4AD1942AB538</t>
  </si>
  <si>
    <t>C1565861EFD55F56D3CB3808F3C4EDDF</t>
  </si>
  <si>
    <t>6BDEC7A8415D13848AA4BE363D97FC60</t>
  </si>
  <si>
    <t>5844D4E7B84E61EBF1017A7A97B39132</t>
  </si>
  <si>
    <t>10FB22C0EE3E7BA91FB66C62B75F0784</t>
  </si>
  <si>
    <t>40F53F7348B3CD04098E8FEEA847493B</t>
  </si>
  <si>
    <t>D63656FC895C66B4AE5C318B7E70FEB1</t>
  </si>
  <si>
    <t>B374938B0733DEFFE657E823D8F687F4</t>
  </si>
  <si>
    <t>DF00FA1E5F0CAC36675C580BC5FBA7AB</t>
  </si>
  <si>
    <t>79E0FB137FC68239163910F2DD9963A4</t>
  </si>
  <si>
    <t>D0B1CEFEC90A21596D0FFCE6999F6437</t>
  </si>
  <si>
    <t>D4E3F8971269746602383ED7D54AE36E</t>
  </si>
  <si>
    <t>02062EC83455BA18E6988D709BFF7AF4</t>
  </si>
  <si>
    <t>0D8181F9C0A20F8DA56289F41ABF2B70</t>
  </si>
  <si>
    <t>81D6FB17E78F597DC84D3A38043848BF</t>
  </si>
  <si>
    <t>22E3A0DBD402E6E16C0EEA41E052540A</t>
  </si>
  <si>
    <t>BDA9EB8468791CFBFF5255AB84377305</t>
  </si>
  <si>
    <t>092614FF27C13361AD243DE12A475225</t>
  </si>
  <si>
    <t>1512C1255C2434308F5635E8F96F119F</t>
  </si>
  <si>
    <t>F1E9CEB690CAB6C33F7EA03C55A48D22</t>
  </si>
  <si>
    <t>44CCA09EA63B4A7E196BCC80CA8D4B54</t>
  </si>
  <si>
    <t>FA57B094875D7ADB31F5AC6CD2365D2F</t>
  </si>
  <si>
    <t>FFAC01D81B8878DF23EED9DBB266A5FD</t>
  </si>
  <si>
    <t>5F07D8CCA8ECA8B4FEA29D23DCCE3F85</t>
  </si>
  <si>
    <t>64E018481F6F0775F07C6FBB8638532B</t>
  </si>
  <si>
    <t>4FBC5258D1CCAF46D8873E939A3F9EF8</t>
  </si>
  <si>
    <t>D9D8D9C6883F19A493EEE40A70AAE26D</t>
  </si>
  <si>
    <t>F18494F5F89834817A1FBEFCE4CDD5A5</t>
  </si>
  <si>
    <t>59810DBD1F4434C0553C291B94B75140</t>
  </si>
  <si>
    <t>04AB5363CCFFA8C2583FADA66E644AA1</t>
  </si>
  <si>
    <t>65D43DD0957D8CB6624551CEF3CFEBD6</t>
  </si>
  <si>
    <t>FB45B40322EE4D360A4FCC9AD362DA57</t>
  </si>
  <si>
    <t>F77C72B587CD4762FC2D55E03C692480</t>
  </si>
  <si>
    <t>9BF6D2C406FA73A2C182E1EB5D0FF208</t>
  </si>
  <si>
    <t>EDE3E6BC118B083D6F5EE84BF7B8CD36</t>
  </si>
  <si>
    <t>2DF2AEB2768F1AE0CDC32B93C67ADC72</t>
  </si>
  <si>
    <t>A94C46DE86A96D987789BFFD3CC310D4</t>
  </si>
  <si>
    <t>7CF42DBF95D96E0CAF8ED3591F8739BD</t>
  </si>
  <si>
    <t>11AA4A93D26316EBAFBC15A13CC49718</t>
  </si>
  <si>
    <t>D273E9B9154689526AEB1E38F7AB87D1</t>
  </si>
  <si>
    <t>01ABBAE01B39980C11B0A6CCC76E4BE1</t>
  </si>
  <si>
    <t>0E94B41AD80B358FFF99E578A8EDD56A</t>
  </si>
  <si>
    <t>D3ED5BE7BF1CA8DF128103D9DB0B6205</t>
  </si>
  <si>
    <t>536D979E1D30BA11EF0EFEC8CD6C3100</t>
  </si>
  <si>
    <t>D85668194AE0239633CAEA853D59CFCA</t>
  </si>
  <si>
    <t>21F564992C20C3DABE23E59B7C7263FF</t>
  </si>
  <si>
    <t>26839353BC1FD0797601495E450125CE</t>
  </si>
  <si>
    <t>1437B08945661CDE55F9B43351656D73</t>
  </si>
  <si>
    <t>3AEADE418240133E9A15DF1576E604E9</t>
  </si>
  <si>
    <t>CDD92D337ED7DBE743C6DD208403777E</t>
  </si>
  <si>
    <t>2B126F168196C52FC8342055CB0DDE85</t>
  </si>
  <si>
    <t>ED62F6AC35E4D0D4954FC609C8CED61F</t>
  </si>
  <si>
    <t>51631C4457FF51F369F5595724A643AA</t>
  </si>
  <si>
    <t>137A5966838727968E50ADD4CB17CBDA</t>
  </si>
  <si>
    <t>06C83145197864ED1A5ECC4673EFBC66</t>
  </si>
  <si>
    <t>0604100CDA5B17B1667F258B6A2AB2C3</t>
  </si>
  <si>
    <t>D24204F068A79CE2222CAF7AB988B4D4</t>
  </si>
  <si>
    <t>5B86C8B96B69D9CA4B82D78571441C2F</t>
  </si>
  <si>
    <t>6D59D3BA101F32EFE5B8D64888AF82BE</t>
  </si>
  <si>
    <t>F7B77F3A154797E7D54C4E3EB0597A72</t>
  </si>
  <si>
    <t>5913B2E60B0B1FD74A6090088718B0E4</t>
  </si>
  <si>
    <t>85072C3F7F7CF08E16075A8185653710</t>
  </si>
  <si>
    <t>2D65D98AB8177EC4CF5E73793C6C384B</t>
  </si>
  <si>
    <t>E050A01A90A8F3A473EE9FC98559819D</t>
  </si>
  <si>
    <t>AD613F303612F5EA4A141478BBCEEB6A</t>
  </si>
  <si>
    <t>BECD967D2554AF3545BB548CA85054FB</t>
  </si>
  <si>
    <t>E29633D1380765E86FED833AD87E5FAA</t>
  </si>
  <si>
    <t>2F017F3AC71D7BBD37B037AF9D5AAC89</t>
  </si>
  <si>
    <t>59B82BA31D38132B7E3FE7423CE11D07</t>
  </si>
  <si>
    <t>D63584BC02DC50CC82F409D49AEA03ED</t>
  </si>
  <si>
    <t>C73C0A86ACD2E74FAD8276FB39A21CFA</t>
  </si>
  <si>
    <t>9FC1476600FA327BDB15A7477D60F58B</t>
  </si>
  <si>
    <t>B6A1EB60F0C0778F6A023DC6E2CB4F61</t>
  </si>
  <si>
    <t>EC909A0702F4D876AA3762325A215198</t>
  </si>
  <si>
    <t>65A396B385F0B34EF3F393D1E8BDCB79</t>
  </si>
  <si>
    <t>F9203C6899C9B258991BDDE01F928080</t>
  </si>
  <si>
    <t>689E0667974F48569189CF9C8EA370CD</t>
  </si>
  <si>
    <t>2032AD2ACE3A07E1894004808701D315</t>
  </si>
  <si>
    <t>F8F0EC236D6E3BF1690234AC391DF683</t>
  </si>
  <si>
    <t>FDB64B50C0B87EC530E5B98126065C70</t>
  </si>
  <si>
    <t>42B7E4A330A04847BDEBFF403AB03E3D</t>
  </si>
  <si>
    <t>3DC18AC914FEE6DDBB50FFBD1C6D80FD</t>
  </si>
  <si>
    <t>039A49768B5931D1906FDE2C51E76D03</t>
  </si>
  <si>
    <t>86F838CDA9ADC216B0BE1C6D3883B5C1</t>
  </si>
  <si>
    <t>DFE869C42CD2D3576DC2E0E2BA7EC893</t>
  </si>
  <si>
    <t>EA28B7BB8B0055A82AFBFC4F386CF1DF</t>
  </si>
  <si>
    <t>418C05079F8CF77FCABF22C7A3F99D05</t>
  </si>
  <si>
    <t>AC0ACDB6D5AE91026A3ABFD3FEF6BD04</t>
  </si>
  <si>
    <t>42AB3AE0F8F1569B09E65F66E9832A3C</t>
  </si>
  <si>
    <t>C50BDA3ED9CB313DCBAEBC7FAC90E576</t>
  </si>
  <si>
    <t>BFF9915BE644EFF42B0DB9379532A27E</t>
  </si>
  <si>
    <t>C631CCA25B9804F968637FF6F688F502</t>
  </si>
  <si>
    <t>0255A7C26CFDAF58D9EA93E04B57132B</t>
  </si>
  <si>
    <t>531A6D205F78C44103B033D563D8B3E9</t>
  </si>
  <si>
    <t>56E2DBAB7077FAC2A6E063D988941BC6</t>
  </si>
  <si>
    <t>6D56C7569A2414D8C190AF6573E49B6B</t>
  </si>
  <si>
    <t>765DFD06E30107D53043589FD740468B</t>
  </si>
  <si>
    <t>DF7196182647D2A99F2C53A21CD64104</t>
  </si>
  <si>
    <t>E8D97F355E04544AE56BFFB9F5C0BD3D</t>
  </si>
  <si>
    <t>48782064AB2075CC2A20C08BEE5348A7</t>
  </si>
  <si>
    <t>46A3CBAA2C65030BE3DEAD2E2ECA6762</t>
  </si>
  <si>
    <t>5403ADA766FF61DCC9411F5E9C255266</t>
  </si>
  <si>
    <t>EC9ED7297590A2F66EA99B71084ECDC2</t>
  </si>
  <si>
    <t>F603BD11301367FA858900B2B9605A0F</t>
  </si>
  <si>
    <t>09714018D24C965F60E885EACAD8267C</t>
  </si>
  <si>
    <t>F006CBB3AB85BC98FB6256DF3E4A37E1</t>
  </si>
  <si>
    <t>AF746CC8DBFB9613761D84B216C35616</t>
  </si>
  <si>
    <t>AABD41DFE6B6CA2B4666BCDD2FA2FC73</t>
  </si>
  <si>
    <t>8D69FCB66C12C92EFFEF857E5003A837</t>
  </si>
  <si>
    <t>5BBB75203D3F1FEBBBF379D387FA8E0E</t>
  </si>
  <si>
    <t>854D862B44AC3BF41EBAB1FDE4C5F786</t>
  </si>
  <si>
    <t>7F68B9CE287CB1342736B883A2A6B345</t>
  </si>
  <si>
    <t>FE9E56120694E8463F489EAEEA2804C7</t>
  </si>
  <si>
    <t>63C328A0FEF5E574447AF33D96F3A605</t>
  </si>
  <si>
    <t>34CA4B219BBFD6007B637DE47E006FB2</t>
  </si>
  <si>
    <t>6D4EC0B3FA2EF8C7B8653ADBB5D7DE76</t>
  </si>
  <si>
    <t>CC144F7B40C1F3B9E98380FD0FBD8708</t>
  </si>
  <si>
    <t>463B102B264AD78F59BE287CBE78EA1A</t>
  </si>
  <si>
    <t>7210A61C6F3D6F304E6AD774ACF36CBF</t>
  </si>
  <si>
    <t>A972088EE4F0D64FB324D55B4CDE337B</t>
  </si>
  <si>
    <t>05D002B47927BF5B2780451510CC7E63</t>
  </si>
  <si>
    <t>F060CA0DD73354ED9C4A467C2F259193</t>
  </si>
  <si>
    <t>87E23024677A89A0D471455BDD7182AD</t>
  </si>
  <si>
    <t>008ADE56A8B42DA9636F8D8BDF22A3F5</t>
  </si>
  <si>
    <t>48E6855E3153EAD65497368C66FDDF29</t>
  </si>
  <si>
    <t>1420ABD0D6A4FFED23A99E6FCA2254BA</t>
  </si>
  <si>
    <t>2702063253CA9EFAEDE833B0CD0652B7</t>
  </si>
  <si>
    <t>32D84ACCBA6E5C152BAC8ECF1D77EFAA</t>
  </si>
  <si>
    <t>40811F66DBF42E08B065BF4D80AF0106</t>
  </si>
  <si>
    <t>0DDD46C592E8A65F958B08839B04F2F7</t>
  </si>
  <si>
    <t>6C1B536B8DBBD14C7941E97FB9B289D7</t>
  </si>
  <si>
    <t>C73B34CCADC4206B4651662A1A6FE6BE</t>
  </si>
  <si>
    <t>7F259A1C9EF1555DD045204DFD12D05F</t>
  </si>
  <si>
    <t>91E453674EAAAB61C9462454633A3748</t>
  </si>
  <si>
    <t>31F3198A38DE6809807A478865C8DB84</t>
  </si>
  <si>
    <t>39F733603D0E4D17247991FB5EC7BD48</t>
  </si>
  <si>
    <t>30752C918C5C594AAC7C1DDBAE098FBA</t>
  </si>
  <si>
    <t>D1823463E40195A4C0F373082C9BCF27</t>
  </si>
  <si>
    <t>498F706BCA89C319BC099A57C3D04234</t>
  </si>
  <si>
    <t>24F2BE33AF9A0E252105F90E1B02EEDC</t>
  </si>
  <si>
    <t>CF75A95D703281D77FE61FEFE28C8280</t>
  </si>
  <si>
    <t>AA9E10793CE72F43A555A3ADC2393049</t>
  </si>
  <si>
    <t>475CDBC791B83721ED92A1427A292B7B</t>
  </si>
  <si>
    <t>0A2C1F1E1EA964F1D86FBC4A4CC03F13</t>
  </si>
  <si>
    <t>A633661BBA9F04DA281C9258C0D3CF8F</t>
  </si>
  <si>
    <t>C3D3A68CF2C5C3440D91F870F18D2EB4</t>
  </si>
  <si>
    <t>BD6348478478E8CFFECF810360AB6970</t>
  </si>
  <si>
    <t>BE276414330F671EA9E40ECD17A2B824</t>
  </si>
  <si>
    <t>D57DE2A5AC993B7461697245FC78F9D1</t>
  </si>
  <si>
    <t>4C52F9ECFBB564D2F5B23EACC5104D5B</t>
  </si>
  <si>
    <t>13A8C228805F4F1DAFD353909325F4D1</t>
  </si>
  <si>
    <t>EA4A4B32224FD7B941635F201110750D</t>
  </si>
  <si>
    <t>EA674DDF638B8E84BFC3E1F6D5D58E44</t>
  </si>
  <si>
    <t>7F2D93AAABC0266BB3893AFE1E7170B1</t>
  </si>
  <si>
    <t>3DC7BD41649990D3A07F0BCC93217A72</t>
  </si>
  <si>
    <t>B4BC191A946A585A20BD0F8C23CBCC6D</t>
  </si>
  <si>
    <t>BF42316D0FDA8A1ECAEDF10E0D7E1550</t>
  </si>
  <si>
    <t>77D98B447FF2A1274FD94AFA9B8974B5</t>
  </si>
  <si>
    <t>F9398FDDFC76D4E069FE192D5400EF7B</t>
  </si>
  <si>
    <t>2E90E39C8B8B730230E68E5150B093EB</t>
  </si>
  <si>
    <t>9B2AC7C8B17AE7D0D59C9E405DCB792F</t>
  </si>
  <si>
    <t>980D55CB944C0FB0457AB3DC04D90A05</t>
  </si>
  <si>
    <t>DAC98369B1DF7516BA3895F01C6D808A</t>
  </si>
  <si>
    <t>19D4EE41A85974045BE115D6A306AAA4</t>
  </si>
  <si>
    <t>3684674156DDC7EB40E0299AD0A0559E</t>
  </si>
  <si>
    <t>BFCC072D543EF053994D8D1626DBECC0</t>
  </si>
  <si>
    <t>8CE6A827C06AD86A69B620A49E3F087D</t>
  </si>
  <si>
    <t>DF6D065DEA05642C34C418C26868425E</t>
  </si>
  <si>
    <t>9220E8CD3BB9D7F384563A5FE850F5EE</t>
  </si>
  <si>
    <t>9E81D0B5794BA67DDAA5F24DE8E0C1A3</t>
  </si>
  <si>
    <t>70504AB0DBA058B502D7BEE02595F9E0</t>
  </si>
  <si>
    <t>667DBE1E2685DB44EE327F89A30641EC</t>
  </si>
  <si>
    <t>188A7D47C64817D2537607729622384E</t>
  </si>
  <si>
    <t>E43177443ACAE251872D2936FE5C3DCD</t>
  </si>
  <si>
    <t>E0B28C242C76FB19FE0E633838F364D5</t>
  </si>
  <si>
    <t>D36E013BCF66F929845F8BABB9CFC7C2</t>
  </si>
  <si>
    <t>B8C9443FCFEA2D650937CBBF10655A4E</t>
  </si>
  <si>
    <t>61F20E498513306B754AA67733EF162A</t>
  </si>
  <si>
    <t>50F40C4921218E39CF73E12E0DB48317</t>
  </si>
  <si>
    <t>CD2250CABA1F7B1D1283873E75ED8A68</t>
  </si>
  <si>
    <t>75A4D07E96E445F1FF91A7A084A30D3A</t>
  </si>
  <si>
    <t>E1DEF25367B370264559C8B296AD9129</t>
  </si>
  <si>
    <t>FF13F8225BC613E13B6379D2032D5C65</t>
  </si>
  <si>
    <t>2354438D42604345F3DC0BBBAA7527F5</t>
  </si>
  <si>
    <t>3C9582EBA5995E821DB5DEED861F7D05</t>
  </si>
  <si>
    <t>E886484B0F8C889D2D6C82AE094F988D</t>
  </si>
  <si>
    <t>3A30E19CBFA49D00C2838E8F43996C17</t>
  </si>
  <si>
    <t>9B49C03197547A2687B94DE4AB8C5D63</t>
  </si>
  <si>
    <t>0215571431CAC25ADBB9C4484AFA0E87</t>
  </si>
  <si>
    <t>34C5CBDD5F12BC3F4EDA3A79A95BD087</t>
  </si>
  <si>
    <t>97C251099683E3EC48A5D6A71F6EB988</t>
  </si>
  <si>
    <t>C19998E47EC4A11CC75B621EF5139075</t>
  </si>
  <si>
    <t>67C9888E744BE91FE2A4C1942D027AB4</t>
  </si>
  <si>
    <t>09B5A246F6D322433610FE93C56ACC64</t>
  </si>
  <si>
    <t>589DE11BF99E867019ACA03549C2C641</t>
  </si>
  <si>
    <t>D9519E82BFAEC07FEA7EF6C8BEF36E4D</t>
  </si>
  <si>
    <t>B307998C0F2D6A7E488F531406EB0060</t>
  </si>
  <si>
    <t>580FCD6D6129DA461F703A5B686402A8</t>
  </si>
  <si>
    <t>7D89DC949D09DB109D92EDD220EF26AA</t>
  </si>
  <si>
    <t>D9DA88FAD266AF984C8EE2C90F3083CE</t>
  </si>
  <si>
    <t>40011E9D86DBDC464A356CD9F07A1DF8</t>
  </si>
  <si>
    <t>64EB69C873CBAD41C39C7776A90464C2</t>
  </si>
  <si>
    <t>544D3E338EBD0F52B8A6C7181E1BE9B7</t>
  </si>
  <si>
    <t>2DD0B1B35EA41F4AE53156075216EB12</t>
  </si>
  <si>
    <t>399815814EC975104C07F904C8ED0C3F</t>
  </si>
  <si>
    <t>5B5B06F14120794CCACB4218802EF46A</t>
  </si>
  <si>
    <t>FD14C095AB4C0ADC13822A6222098057</t>
  </si>
  <si>
    <t>9C95D828F08D088399F6623DCCEA00EC</t>
  </si>
  <si>
    <t>373AF6D1A46CD81B9539192894F4AC9F</t>
  </si>
  <si>
    <t>88254C73C3B33F29B2EA26C2D87188BC</t>
  </si>
  <si>
    <t>9F99A2DAE1D357A2E0BE29EA5DCB0F27</t>
  </si>
  <si>
    <t>436E622B447110FB3B90D23C52418383</t>
  </si>
  <si>
    <t>DD5ACF99A7301C3E6E1A33C439446BC2</t>
  </si>
  <si>
    <t>E52C8BF0136CAC14D0AD2194D89DFFFD</t>
  </si>
  <si>
    <t>43402378507B453613C1A57FE2A5061C</t>
  </si>
  <si>
    <t>41F6A876DAA06BA9BB02CE5585A3B691</t>
  </si>
  <si>
    <t>0ECA45D5443880B2C2894636BD4CE725</t>
  </si>
  <si>
    <t>9E5758F3090C7DDADD37E8A5D832BC6A</t>
  </si>
  <si>
    <t>B56B51C60D753F007B270D8E76BAEF40</t>
  </si>
  <si>
    <t>E84BA84B24E7B58981ED30EBF2216445</t>
  </si>
  <si>
    <t>F88524C9C8D160B519C72A5660127F90</t>
  </si>
  <si>
    <t>D198FB87FACBF930AF99D5846F9935FB</t>
  </si>
  <si>
    <t>6D89A096A13A676367A45CBA34C543B4</t>
  </si>
  <si>
    <t>0A88DC43A99D9C2FC3D6AA48D8071EC6</t>
  </si>
  <si>
    <t>B4DD552B355C107855FFC31A0F08A54A</t>
  </si>
  <si>
    <t>7D0D488A078D20BCB8F3ED8E2BBF979A</t>
  </si>
  <si>
    <t>4261550A8F537D9CC7B1321E5BAB779E</t>
  </si>
  <si>
    <t>17BB0A92EDBCB59A6387EFD7AD70AA08</t>
  </si>
  <si>
    <t>AD7BED9F84C1443699F79572A22F5D5B</t>
  </si>
  <si>
    <t>8F9858E7DC98B9351B4D89FDEFEB63CB</t>
  </si>
  <si>
    <t>223E3BF8B0CDD6BB223DFDAC537F3E0E</t>
  </si>
  <si>
    <t>A8AD1014B3A09B85B0DB9777A8F4038B</t>
  </si>
  <si>
    <t>70F729532FB6B353A97719842B7D277D</t>
  </si>
  <si>
    <t>BAE5DD3A0D075A018A6DF6392725B236</t>
  </si>
  <si>
    <t>C578AD750ECEE1FB7497CEE7329388F9</t>
  </si>
  <si>
    <t>95B31FAD645E349B37A62581ADED4263</t>
  </si>
  <si>
    <t>95D15F9771F02AF467B66CF881F43864</t>
  </si>
  <si>
    <t>786CA542E0C2C9D3FCBFDF4E092D7D89</t>
  </si>
  <si>
    <t>A56CBDA4CDBF999B4B35251C7806F7C6</t>
  </si>
  <si>
    <t>213EEEACDAF7CE52D70DFB3A560EC19F</t>
  </si>
  <si>
    <t>3E8A2ABCDC36D118476264C5A8C846BA</t>
  </si>
  <si>
    <t>5DC5224D9B4C08054B74721B015F3A93</t>
  </si>
  <si>
    <t>9763D52B74BEC367C6B94A6D78EAEC6B</t>
  </si>
  <si>
    <t>D7C9115FE31D3BC25C50D96F8046C248</t>
  </si>
  <si>
    <t>2F18A97D2A95FB77ADE4A312052E9343</t>
  </si>
  <si>
    <t>BF778F9F382D792265C0FB741E75B9E1</t>
  </si>
  <si>
    <t>1C5582889CF4183F19E6F72F94911111</t>
  </si>
  <si>
    <t>6488F2622796B2EA3AAF85701371D396</t>
  </si>
  <si>
    <t>6EF919D3BF4C4A2C255EE757F76E549B</t>
  </si>
  <si>
    <t>5DB19854E94064164EC373F6F5B9ADD1</t>
  </si>
  <si>
    <t>81336DEB6C58B7D9396771ADA80A4B21</t>
  </si>
  <si>
    <t>A8526CB0CD33BDFBA12FB5340C4436FD</t>
  </si>
  <si>
    <t>F00408AF6D70872EBC4718C955B98DB6</t>
  </si>
  <si>
    <t>C23F723EA6EDF37678BF15E0CB5705EF</t>
  </si>
  <si>
    <t>87A9CBD0F50B121CB1D094C1A8D7B492</t>
  </si>
  <si>
    <t>3A198DD9238069C7F16FF78B02862C1F</t>
  </si>
  <si>
    <t>9EE789F748144393F0076E9FC219DBE4</t>
  </si>
  <si>
    <t>3996FD5EBB9005D10FB93A8CF7C1ED38</t>
  </si>
  <si>
    <t>C74E8E66B8C52C64F105317035883C41</t>
  </si>
  <si>
    <t>22111450F45069D855F4B9B2DD099C6B</t>
  </si>
  <si>
    <t>85B47A1ECF4372655DF7BEF486F24C05</t>
  </si>
  <si>
    <t>0E4AF25253790BD0EED53EA5153BD813</t>
  </si>
  <si>
    <t>B4AD165C988332898A63C249B4F94390</t>
  </si>
  <si>
    <t>61FDFAD1970939749D644B2E0BC88DAF</t>
  </si>
  <si>
    <t>7DE07855DFA8815C5854A56D3E39F278</t>
  </si>
  <si>
    <t>18485534B5D75E9FE692C46AB0BA17CB</t>
  </si>
  <si>
    <t>C4B81026201A1B99BE0DCED4B5D403F1</t>
  </si>
  <si>
    <t>3F5C6E9213338CE49536C2213AE256A0</t>
  </si>
  <si>
    <t>453650BF1D234E8559AE1C56FB58D310</t>
  </si>
  <si>
    <t>117FB0B8AC5C9CD39D376E2F3CEA0966</t>
  </si>
  <si>
    <t>9451B0E89CB331896F2925DF66F63E19</t>
  </si>
  <si>
    <t>93599DEF7E4D937E813D68C71D4616B0</t>
  </si>
  <si>
    <t>E5FF4FDC7CF917DCF74DA37DC3E0CA7B</t>
  </si>
  <si>
    <t>3AEC4E668104CE8E5F5F815B61E250E4</t>
  </si>
  <si>
    <t>AC5BB454A48113A2982D006F8BD99E51</t>
  </si>
  <si>
    <t>7826F7EB716866717D53BA6FD42A28F6</t>
  </si>
  <si>
    <t>F66E461647AAE49E941F30BC02C32948</t>
  </si>
  <si>
    <t>F2D9661591C1B177EFD57315F4C2A1E1</t>
  </si>
  <si>
    <t>E1554D04BD1810C6AF1F2E0DB1406AFB</t>
  </si>
  <si>
    <t>6E2DD7B0EE6536C23A004C29C75C7BA4</t>
  </si>
  <si>
    <t>1A478A6CCF2F9108C2066C43126A8F56</t>
  </si>
  <si>
    <t>23658262C60130E5923315C014BC7C6A</t>
  </si>
  <si>
    <t>980A351B835E76E319D9D4BCBE620625</t>
  </si>
  <si>
    <t>4AC009A91D61E01E265725FD233341FA</t>
  </si>
  <si>
    <t>703C10DEB3CDF5458DBC738911A69F0C</t>
  </si>
  <si>
    <t>1A81D91D60859E32C2EB0D13D73AC1B7</t>
  </si>
  <si>
    <t>7E95AB188D8ECF80F4B98E660F3D1E92</t>
  </si>
  <si>
    <t>F964DA965EADA440A1AE19312616C3E1</t>
  </si>
  <si>
    <t>F7F58DF6FFD66CB4BC647FEE87D78785</t>
  </si>
  <si>
    <t>9E92E04B12B18B1DB037DF136D4AA1AC</t>
  </si>
  <si>
    <t>1B0711BC4610C9E8050F2A0826F36C6E</t>
  </si>
  <si>
    <t>813B09C26A1D44C66AA07356A94D0876</t>
  </si>
  <si>
    <t>58E763338A008656E90371D9C4909822</t>
  </si>
  <si>
    <t>5ABC3F1872FD0BB077F41AB165654407</t>
  </si>
  <si>
    <t>58FD17B84E0BF157892E004C4418AD22</t>
  </si>
  <si>
    <t>55F74069F16F4D0604804DAE4F1B609C</t>
  </si>
  <si>
    <t>8D0F7DA8318E2B9129E56971A7ACB5F3</t>
  </si>
  <si>
    <t>FF0E190984F52C8533B2E62E22E857FB</t>
  </si>
  <si>
    <t>66B7DFEC5BB908F1B78585328218E062</t>
  </si>
  <si>
    <t>255F1CDD5F088CADBC8DC0BDFC8BC6DC</t>
  </si>
  <si>
    <t>D8BA724B88DFC7293CE6096B6A796523</t>
  </si>
  <si>
    <t>F080D501DA194063947B0A5F7423C7D2</t>
  </si>
  <si>
    <t>5D7DDD43DA5FABEBA84156F74D8E4307</t>
  </si>
  <si>
    <t>A342BC6CB44B73C839469ABFBDAB96CC</t>
  </si>
  <si>
    <t>2440265B71B84B0A20517FA4CBBAE855</t>
  </si>
  <si>
    <t>766D7A280CC56790FD8AFB6F84826274</t>
  </si>
  <si>
    <t>0C9BAD7A1569EBEFB41C6DBC1EF52053</t>
  </si>
  <si>
    <t>53B6DA2944CBE276A085E036F9AE9108</t>
  </si>
  <si>
    <t>2F7F8C4CC43FEBAC2C73EF8AADDD309C</t>
  </si>
  <si>
    <t>2B50F6FE6A8E757F3B03A803C7A568EE</t>
  </si>
  <si>
    <t>7DA69BF7F0229FFE5E12A4CC11AAE65F</t>
  </si>
  <si>
    <t>328C30DBBF6C51C17C901B5903829216</t>
  </si>
  <si>
    <t>0C0B20EB8723CD90B357F585123017D2</t>
  </si>
  <si>
    <t>7B1BDF5D2F8E7D56D68B821B282E269E</t>
  </si>
  <si>
    <t>ECE9EB1BF7801E521A17721104F3A24F</t>
  </si>
  <si>
    <t>EBC46FCC019693144395D2A3C9806C81</t>
  </si>
  <si>
    <t>FC40C593937E1200FC4EE6133904B935</t>
  </si>
  <si>
    <t>0DC3BEE41B88CF7FA91FA6AFAB393935</t>
  </si>
  <si>
    <t>E30CAD72ABCC2B1B41D128C8022FEC23</t>
  </si>
  <si>
    <t>35FCA30BB7D9288C2C1525D4F0FEC037</t>
  </si>
  <si>
    <t>3BECDAA99324B29776E83F71490AA302</t>
  </si>
  <si>
    <t>9A4C3F056EC7CBD9EDE5E525395C2A47</t>
  </si>
  <si>
    <t>9AE6506BBF2F7AC1D58FAB68773C4E64</t>
  </si>
  <si>
    <t>B72A305805880BA914CDE50E5A427D97</t>
  </si>
  <si>
    <t>9F6838620AAB178DD77AE591DFA62900</t>
  </si>
  <si>
    <t>84E4887666339504EC9906A468408763</t>
  </si>
  <si>
    <t>68D5F67ADD081432D9BCAC1D5D01ACAA</t>
  </si>
  <si>
    <t>F3B358BEB79643CA99923B0FF2C9ECF3</t>
  </si>
  <si>
    <t>2FB91D6A1D7269F85FB2E9651699181A</t>
  </si>
  <si>
    <t>E34D53A1799A1937F389E8135F760235</t>
  </si>
  <si>
    <t>53C3206946B7A911656EAB602A6C293C</t>
  </si>
  <si>
    <t>72707DA6C2083DE99454D07DB2BB0EFA</t>
  </si>
  <si>
    <t>5EDE569A6D80A27B40E9F697BEFBE6E3</t>
  </si>
  <si>
    <t>AB9B940B98BF284108EE363586DB9EAD</t>
  </si>
  <si>
    <t>D09C7C6220DAAC167128101E0CF57060</t>
  </si>
  <si>
    <t>90F9F0A41427C95D449C4953041F802D</t>
  </si>
  <si>
    <t>893ABAAA9AFA25C1E0FD2252C73136B3</t>
  </si>
  <si>
    <t>FCABB7EE5866BF71803EFCA1AA794893</t>
  </si>
  <si>
    <t>4CC01D5FBBA0DA9934B42E59D7D3DEBA</t>
  </si>
  <si>
    <t>12132B13DEE4F7CA847B81284758025F</t>
  </si>
  <si>
    <t>7B147858A0B724E06B86E04141DF0A8C</t>
  </si>
  <si>
    <t>8090C32615F4D0ADC2353A3AE1471E82</t>
  </si>
  <si>
    <t>A682D79FA9052128D14871945A619C5B</t>
  </si>
  <si>
    <t>13A73561B00CDD37413EA8CE6E7CA606</t>
  </si>
  <si>
    <t>792C09AE828CB62B803A0F9B9F005DF2</t>
  </si>
  <si>
    <t>74307625B9A2468879530724A832C7F9</t>
  </si>
  <si>
    <t>FCC8D146FB6890E2A064F79E8F18F728</t>
  </si>
  <si>
    <t>C35A76D39A34C1305F991E790FCFCDD4</t>
  </si>
  <si>
    <t>DB7D572BA68C0A7504AF6D7AD8227173</t>
  </si>
  <si>
    <t>9DA17E47586D85854EF63C8A8DBC7931</t>
  </si>
  <si>
    <t>E9A6EC94E5ADB9879C5E10D52A03DC26</t>
  </si>
  <si>
    <t>6C971AEFA44AE98AAEC6FFCE83295113</t>
  </si>
  <si>
    <t>900CA7F75B85DA491F20BA590B2049A3</t>
  </si>
  <si>
    <t>34059C902DB64754F0618EB8923418ED</t>
  </si>
  <si>
    <t>3948B7A48474BB6E47494D986115FB3C</t>
  </si>
  <si>
    <t>12F64668FE99597C5EC2E31B66B8002C</t>
  </si>
  <si>
    <t>35713C4B5FE70960E0138B583E0F3E27</t>
  </si>
  <si>
    <t>2B30E59F2488EF90F276B6F23294F48C</t>
  </si>
  <si>
    <t>57C3502DEB24737B3B03CA7940306B5F</t>
  </si>
  <si>
    <t>5BBD3D52E9AF2879872C39B52FDE00F3</t>
  </si>
  <si>
    <t>EBAF7BF4152FEC66179217F2EDF07C35</t>
  </si>
  <si>
    <t>8286D7FEF9581765792F405A3274D61A</t>
  </si>
  <si>
    <t>9A40B8824BC0C394B21B2B46D68F3F98</t>
  </si>
  <si>
    <t>8BB248499A3AAD12AFE431DE401386EA</t>
  </si>
  <si>
    <t>47ECF0514BF6CAB5556A198AB9460D4E</t>
  </si>
  <si>
    <t>964DE9CF663C4F455A40AB5C453FDB74</t>
  </si>
  <si>
    <t>F6780F750DFEA778C1F55F3ACF900AE8</t>
  </si>
  <si>
    <t>4E6852F2DBA21B9E5D4EDF870CE96B7B</t>
  </si>
  <si>
    <t>81F3A0B8C4BFD2425D5042EC1AC159A0</t>
  </si>
  <si>
    <t>42C1CBC5CF9A8D6ACB8F867726E92B6A</t>
  </si>
  <si>
    <t>F8E1D5F5CC0C0595AB56062C1F2A77C5</t>
  </si>
  <si>
    <t>2A2FD4560DD92682F1774158B3B03596</t>
  </si>
  <si>
    <t>8A59CCB64C2DE4BF872DCFEB0BC9B392</t>
  </si>
  <si>
    <t>481F07C73DE1C03ABB1B5DB24E62C1BC</t>
  </si>
  <si>
    <t>AF3E3B2998ACCFE7DFC972AA0D87D829</t>
  </si>
  <si>
    <t>511A7CFBA50BF9D21F43CCF29995A305</t>
  </si>
  <si>
    <t>C34A1E874383423B3DE66C7ADADEF5E7</t>
  </si>
  <si>
    <t>F3721149903EF56E51EF973E95B7E4F8</t>
  </si>
  <si>
    <t>9DE8B8361C020A0C699F8D99D882A0F0</t>
  </si>
  <si>
    <t>74D724658DE3E61F98C4D9420DFF60EA</t>
  </si>
  <si>
    <t>C0AFC251EDEE93DB2C2193068863B76E</t>
  </si>
  <si>
    <t>D10E04EB1BFCF0D3E1B740EABDC448D4</t>
  </si>
  <si>
    <t>681BB4ED9375F2B7C4BCC36F5B9FEC7E</t>
  </si>
  <si>
    <t>32ED320BB4956874C28C4976AAE81873</t>
  </si>
  <si>
    <t>28248607B009211376FF428DE6655EDA</t>
  </si>
  <si>
    <t>77FC2019480A586E8D0D3682E7555D8D</t>
  </si>
  <si>
    <t>7F57FCEB3E661ED270C6A8E479424D42</t>
  </si>
  <si>
    <t>22237850DD454C6C7D625C6EDF9C4033</t>
  </si>
  <si>
    <t>010A4E7C040498370A4DEDE4C75E9E8E</t>
  </si>
  <si>
    <t>7E6A7149E03E2AB3919C16440E3DA009</t>
  </si>
  <si>
    <t>FB74CD4EC95399492E526E5A159071A5</t>
  </si>
  <si>
    <t>867243885D5B50D708A391B626BBF760</t>
  </si>
  <si>
    <t>640BCCBC309003294E428E05E1994AB5</t>
  </si>
  <si>
    <t>A55595ECD67B9F9E39950CE870EE8C93</t>
  </si>
  <si>
    <t>DD4BEAFE0CE12EC9778F332D8E87F9DA</t>
  </si>
  <si>
    <t>77C84FABEAE0093D58F11C0FB7581679</t>
  </si>
  <si>
    <t>A69870722C6B5F20ADD59E87393308DC</t>
  </si>
  <si>
    <t>F0A7E5EEAABF79948891E135F6C53F40</t>
  </si>
  <si>
    <t>34319E60D0381826DB9113B8DA55AE9F</t>
  </si>
  <si>
    <t>26AF0BE687B6FCC7393787FC66682A9C</t>
  </si>
  <si>
    <t>F10F0526023F93D22AF30FCB546176F7</t>
  </si>
  <si>
    <t>E7EB37B4581D89593F22203FB61C60CA</t>
  </si>
  <si>
    <t>49F07485C2B7DB135E0909A6C82DA938</t>
  </si>
  <si>
    <t>E2EED3A1064C62B8F8A7794A036E2EE4</t>
  </si>
  <si>
    <t>4EA26261C6808D92552D62002C3E2EF7</t>
  </si>
  <si>
    <t>D2E60B09CD9DB799030D5CCCA9CD2353</t>
  </si>
  <si>
    <t>AEFB4C36982B89034EC6DD39C62683A8</t>
  </si>
  <si>
    <t>1248027CFF00552F65D2189018799222</t>
  </si>
  <si>
    <t>8445A372C18011694565C0794188B58D</t>
  </si>
  <si>
    <t>E1A3506D6FBDB82A99EF5AD2E1B5C967</t>
  </si>
  <si>
    <t>613A59ED72E2DA7939660FBBD4C5AD14</t>
  </si>
  <si>
    <t>AB90D764864D2C32A9B0032D40E84DCB</t>
  </si>
  <si>
    <t>3E8E33F3EE4DA851CF1BC41B2DE3FB4C</t>
  </si>
  <si>
    <t>8A359C1C70A87E08C8D4F24C223AD824</t>
  </si>
  <si>
    <t>26E4C414E5202A63AEFCAD27BF029CC9</t>
  </si>
  <si>
    <t>2AB3D9F740823A4107373C3E86117100</t>
  </si>
  <si>
    <t>5B104B2058A7F195E24741A7DA46C0CA</t>
  </si>
  <si>
    <t>27D270EE184FD031BFE6972B1C33FEE9</t>
  </si>
  <si>
    <t>F1EFCE2DE6CE3B9CA5C008CDDBDD9A1F</t>
  </si>
  <si>
    <t>9155B582721F185B58F4B723489D690A</t>
  </si>
  <si>
    <t>E240BD0D8568BBDE600F183BC7CB981E</t>
  </si>
  <si>
    <t>01F25629496C2C9D63611BAFF4551A28</t>
  </si>
  <si>
    <t>322BE74A1D24026A13C465993203FCF0</t>
  </si>
  <si>
    <t>536B1E4E761138DD0AB38E0749B96A18</t>
  </si>
  <si>
    <t>111358DBD6F78B1BF02774E748435DF0</t>
  </si>
  <si>
    <t>142684A9C82F7D14BF1EB785C6CE6138</t>
  </si>
  <si>
    <t>4C60B9A385A176A0DA4E708CFC8C41AB</t>
  </si>
  <si>
    <t>5D237BA1B38EB7C2EC07B32A0304EECB</t>
  </si>
  <si>
    <t>3B553E170D2AB31BA080609FBD80EC5D</t>
  </si>
  <si>
    <t>13B41B89B1ED2D0AEF83013B07EF5067</t>
  </si>
  <si>
    <t>CA77A75939F0C915E081A82D6292270B</t>
  </si>
  <si>
    <t>C67B364F7F6444CE79851350A68E61B4</t>
  </si>
  <si>
    <t>53B28ACD94B112636CFAF5F7D6BCBE7C</t>
  </si>
  <si>
    <t>C9CC6B644668F7EC7154233A98C6CE66</t>
  </si>
  <si>
    <t>9EC0E06ABAF2C1E7731E3B24B9EC3EB0</t>
  </si>
  <si>
    <t>74C26F91BE53F46C0BD3E74E26701A93</t>
  </si>
  <si>
    <t>9FC153846ED03AD0D2A548CD3F7811FF</t>
  </si>
  <si>
    <t>D90FE4A7D940F9BF86C7C1EA4A8478AB</t>
  </si>
  <si>
    <t>41A196B8595019BAA5BE4BCEA9286168</t>
  </si>
  <si>
    <t>E32F889D7498D4F7AD4A4853F69F8316</t>
  </si>
  <si>
    <t>2B66826CD7166677AC970C2F525BD10D</t>
  </si>
  <si>
    <t>2CCD6A05A5957FA19C913E09B3F20C33</t>
  </si>
  <si>
    <t>821A518D1B72EB694D3E22956B48E131</t>
  </si>
  <si>
    <t>2599F35B427AEEE16B22673FD1D92BF3</t>
  </si>
  <si>
    <t>39EE33B30666487D5E361E888722E73A</t>
  </si>
  <si>
    <t>DBBBA0A883659EABE9B0054D1CE0AAAF</t>
  </si>
  <si>
    <t>F4C283FB683FA0CBC874D7081C8818BC</t>
  </si>
  <si>
    <t>769E8EC8BBA6AA70C4EB1C02A2BC947A</t>
  </si>
  <si>
    <t>8DF4E0251C657128903E9CB7B76BC01B</t>
  </si>
  <si>
    <t>A9E3421848F06A35BFA45E16AE0B7B12</t>
  </si>
  <si>
    <t>15CF67212526C3EC5E3EF4572CD1881F</t>
  </si>
  <si>
    <t>C0BCC5EDF550CB5D35EDB573B9FF73EE</t>
  </si>
  <si>
    <t>F70FB2E49DE54761EF27FA5D353B8B1F</t>
  </si>
  <si>
    <t>EDED32679510FB423F12592EAB981D99</t>
  </si>
  <si>
    <t>15DBE76CC905A5C32A288CBF8404A828</t>
  </si>
  <si>
    <t>52B6FA67CAC734F021BF98AD27EC6973</t>
  </si>
  <si>
    <t>E724F4B19451946CE9C0084572D7816C</t>
  </si>
  <si>
    <t>71DEE03D5063C2E4986E3002F473EB36</t>
  </si>
  <si>
    <t>A5AC90977B1D3E41BA9810E895CAE16D</t>
  </si>
  <si>
    <t>D84F2ADAE924E770F367C9534CF8F786</t>
  </si>
  <si>
    <t>9E344DD672DDF7D78715CAA4545913CB</t>
  </si>
  <si>
    <t>E4D660023B1384DEE73BC69B0E73568E</t>
  </si>
  <si>
    <t>ED5AA4979BAB4F7A4F468BD95BEE585E</t>
  </si>
  <si>
    <t>BA3C5D3F42D1EB8F4131EFDD65B5CF01</t>
  </si>
  <si>
    <t>3280FA8FC7DC54317BEBAD0947771B85</t>
  </si>
  <si>
    <t>3C99C03623E489D34053717A622F0280</t>
  </si>
  <si>
    <t>0AC1B5E0E3D862EAAA4AE7649A0A596C</t>
  </si>
  <si>
    <t>3760D25F0C025B593AF39ABF76F90FCE</t>
  </si>
  <si>
    <t>06ECD5E5815869472FCD29334F94C918</t>
  </si>
  <si>
    <t>FA49ED701BEBEEBC215A6871E5707C4D</t>
  </si>
  <si>
    <t>F4BE71A940D633861C40C258E8DE315A</t>
  </si>
  <si>
    <t>99E4973D6B8E45A7E4F1EE0704692C0E</t>
  </si>
  <si>
    <t>C7522B37B7B0A9D7FD158DD483E6140F</t>
  </si>
  <si>
    <t>DC862C854685D516F9771FC0A5A1EAE7</t>
  </si>
  <si>
    <t>9984A56336B7F8A3E141F75FC95978BE</t>
  </si>
  <si>
    <t>035665E28F8A2D30162EB04074E10501</t>
  </si>
  <si>
    <t>5146D2FF31B55130CA8C9CA0EA2B0A6F</t>
  </si>
  <si>
    <t>BEE97F05D5291DEFEEBCF7A05A01F2BC</t>
  </si>
  <si>
    <t>69593C14109DE3D21842EBBBB172978B</t>
  </si>
  <si>
    <t>1A5CDE248CC1A8EC38D9496D0C784DEE</t>
  </si>
  <si>
    <t>E8EFBA87DC2C649484DCCA928864E7A7</t>
  </si>
  <si>
    <t>E09BDF0A9C7AE1E5B00C748596DE5806</t>
  </si>
  <si>
    <t>D93ED88A04BE8F5A590FFC91DAA68C60</t>
  </si>
  <si>
    <t>656DD1526807F9DF4499234BCAE4D3F8</t>
  </si>
  <si>
    <t>10F9309D9D8FE8F738C2620D76BF8383</t>
  </si>
  <si>
    <t>43632D783377E66A9320857891AE41C9</t>
  </si>
  <si>
    <t>378BE1791DA4A1D51CA3677712C80B0A</t>
  </si>
  <si>
    <t>CD04CC36363B0D8E74604CA4A61EB71B</t>
  </si>
  <si>
    <t>AA0D387796B98B4F1EA26D84387DA72A</t>
  </si>
  <si>
    <t>7BC759370F6A891237D01CC5ED55BA6A</t>
  </si>
  <si>
    <t>E66FF4B1ACF50B2AFBC5117C733A2C1B</t>
  </si>
  <si>
    <t>55C0FF95EA07AC98C6B2292CE711BFC4</t>
  </si>
  <si>
    <t>925CB781736D1CEDE4F40EE68D91340C</t>
  </si>
  <si>
    <t>51A38CE2E833BD5A05DF9D18ACF82F57</t>
  </si>
  <si>
    <t>79FF585E10BE2BF1C8073C6B1E5AAA17</t>
  </si>
  <si>
    <t>A4F34343223B0BEFADE4BD8D535BC917</t>
  </si>
  <si>
    <t>10E7A14086BAD9B0946EE9BF280FE1E0</t>
  </si>
  <si>
    <t>53EC43BE4A37140EF90558A0026B6DBD</t>
  </si>
  <si>
    <t>BD0C929501E090041057DA7D40BB1877</t>
  </si>
  <si>
    <t>9801DD02FB0B7EDF2D740B7A5B481EDF</t>
  </si>
  <si>
    <t>3DD89F66ED8827561D239C70BC4A96EA</t>
  </si>
  <si>
    <t>9273B9BD5B718EC03FF3DEB1E4AA37CF</t>
  </si>
  <si>
    <t>02EC621C294CAD7A38FDED62A2FC6ED8</t>
  </si>
  <si>
    <t>4BA956D97534DAF7D7286F600E0D3E45</t>
  </si>
  <si>
    <t>ABAD85FF476C18D63B97A1FD38323424</t>
  </si>
  <si>
    <t>F5413C7B2974BF7F053AA6E8E70F6760</t>
  </si>
  <si>
    <t>F03FF2D3E3A604CB0F261B44EFAC13A9</t>
  </si>
  <si>
    <t>E903FC6872C704A944265BC129A20D1B</t>
  </si>
  <si>
    <t>066C7145D7132E7EC136FE259ECF6206</t>
  </si>
  <si>
    <t>A87A2EF00B8CA2C5F23440FFC1DD5685</t>
  </si>
  <si>
    <t>BAB8C912CE2B5B9F99FAF6445AB5BDD4</t>
  </si>
  <si>
    <t>26EEFCEBB60F11F60519AB40E5B05B20</t>
  </si>
  <si>
    <t>87627564F7D288DFE495312C87E85663</t>
  </si>
  <si>
    <t>8BF918D9C7772900C7FFEB41977B9065</t>
  </si>
  <si>
    <t>409A699353F9F0F405ABC6A99971CEDC</t>
  </si>
  <si>
    <t>0E9F7A8CDC922A1DA83E2C877634E3E4</t>
  </si>
  <si>
    <t>6FE89766484239F7FFF3761D4F9F07CD</t>
  </si>
  <si>
    <t>78C8C5202339510246768C0A438CF512</t>
  </si>
  <si>
    <t>161D2FCADCB9247A8AF861E7F5D10874</t>
  </si>
  <si>
    <t>01F9A63829DE91EAB9106A3EDB883D20</t>
  </si>
  <si>
    <t>BD19017038BCEDDDFFF3F94CB18EBC32</t>
  </si>
  <si>
    <t>670A211EA92751425D759A593408308C</t>
  </si>
  <si>
    <t>88186AEB351BE818C63F9A95B639FDE1</t>
  </si>
  <si>
    <t>50613ABA527093C925FAD18D66FAFAC2</t>
  </si>
  <si>
    <t>FA7994617EC3730955694A538C8115AC</t>
  </si>
  <si>
    <t>84E528CF9E6845E98DE9FD55E6923070</t>
  </si>
  <si>
    <t>14CF82484DA5635E5F9FB1EE99D93A30</t>
  </si>
  <si>
    <t>6B9DD8B4F84AFE9C341B173A6F2D18A7</t>
  </si>
  <si>
    <t>360AA3184B39407E1B595924A7528846</t>
  </si>
  <si>
    <t>ABEFB92D6285E2CB874DDBB749AF2E1D</t>
  </si>
  <si>
    <t>C11173A482F4AA8A475F853284118F88</t>
  </si>
  <si>
    <t>947420A4A77A0A8E21C78FE12ACF2B8A</t>
  </si>
  <si>
    <t>19DC800D466AFAA8CD8A1534CC0C06D3</t>
  </si>
  <si>
    <t>73D01BDF6B0B6F137A99A63E39FC5365</t>
  </si>
  <si>
    <t>668E9C8D8A465426240B3F5B01189B5D</t>
  </si>
  <si>
    <t>8FCDA92E923F38EA53BDB8FCFDE28969</t>
  </si>
  <si>
    <t>11121C23597EEC5DFFCAF5C96EAC8F51</t>
  </si>
  <si>
    <t>C068005A546867719F6CC271078E76A6</t>
  </si>
  <si>
    <t>1005B59AD7BC0946D7D4157C9CEC6B06</t>
  </si>
  <si>
    <t>6CC802B4C8AC8B2E0E473A7EC1A8F0CC</t>
  </si>
  <si>
    <t>AA36695B37371785541A13FD8FE82C2E</t>
  </si>
  <si>
    <t>6202CF15B094D6917824DDDA3BC23D85</t>
  </si>
  <si>
    <t>C3F5B62FD5A16BD424290866D2FE033E</t>
  </si>
  <si>
    <t>BABFFF72607C9EF4F1867504C9052CFF</t>
  </si>
  <si>
    <t>1530FC1B4A4432DBC3CE1D54BEE8E496</t>
  </si>
  <si>
    <t>8047A35EB46437C0E81B22506D69952D</t>
  </si>
  <si>
    <t>87EB64F657F7784D207B8516A1E38829</t>
  </si>
  <si>
    <t>2BC5BD3915017267CCCE50E7C22C654F</t>
  </si>
  <si>
    <t>00DC2ED2CD17821DE29FB2CFDE9EC7F2</t>
  </si>
  <si>
    <t>A06A29936B99D11D56EF2D71B77FF67C</t>
  </si>
  <si>
    <t>4C2226342F8078FF33682A8C989C473C</t>
  </si>
  <si>
    <t>DBD46A172542D2413C9D1E8F36CEA50D</t>
  </si>
  <si>
    <t>76CC348FDCA7D4C665883AE61E0D4584</t>
  </si>
  <si>
    <t>B4FF75A554EABB82827E0217DD878837</t>
  </si>
  <si>
    <t>BE8797145124F6DA6493A5B56D6A0F18</t>
  </si>
  <si>
    <t>5BD02B98C9A1CE9409A16D60C039440D</t>
  </si>
  <si>
    <t>45110A2C35B93BC0168F24C48D2597A7</t>
  </si>
  <si>
    <t>2130973F2EE78C5E3F763FFA78819A18</t>
  </si>
  <si>
    <t>8E1EA59BF1F03ABE5843CB42C37DC48B</t>
  </si>
  <si>
    <t>E0E637502B19AD17B80EE656C6F731A0</t>
  </si>
  <si>
    <t>D3FA827DB0C7C2F232B153228DEEDCF5</t>
  </si>
  <si>
    <t>789461D132FD08FD911B019E2715B307</t>
  </si>
  <si>
    <t>7BBDF81AC638D3079BC63FCECC1E89C6</t>
  </si>
  <si>
    <t>4208CF98048FCD62A6E6640238F0DAB6</t>
  </si>
  <si>
    <t>046049ECE44EACBC8EB4482A6541D735</t>
  </si>
  <si>
    <t>AE80BCCA9732D5595F5EC5578763E0A0</t>
  </si>
  <si>
    <t>B7C9DEE6E484C37BFBCCA2D66C859267</t>
  </si>
  <si>
    <t>54502684B6AD4710741C9054D1391EE3</t>
  </si>
  <si>
    <t>0FD3A2DDDB05D160B5613D04D5F82AE2</t>
  </si>
  <si>
    <t>A16F4AF66C82E5B967199C88034FA1F0</t>
  </si>
  <si>
    <t>6CF461A1C7DFB75527DDDD7700ED8C3B</t>
  </si>
  <si>
    <t>74A9C910F0521D6A4462F35F6C68E1DD</t>
  </si>
  <si>
    <t>012A11E1639E16686E0A40A713840996</t>
  </si>
  <si>
    <t>766DBF54BE62F682B5B71E4F2FCA3D5E</t>
  </si>
  <si>
    <t>97349916422D73AB8D1AD5CA1B7B29EF</t>
  </si>
  <si>
    <t>4AA109E8AA14E362CB2911097E3C6164</t>
  </si>
  <si>
    <t>9B3C66DF07B47C918DBA8A31B8F8BAB9</t>
  </si>
  <si>
    <t>939ED1C24ECC307D4580F74F56712ABE</t>
  </si>
  <si>
    <t>2E563D3C55D64F8DEAD8507C1CD24D8F</t>
  </si>
  <si>
    <t>D40A9D7C4AC213C030FEC3A8AA0AD32A</t>
  </si>
  <si>
    <t>35A6DC63DBB795F2ED7928076DB805B4</t>
  </si>
  <si>
    <t>61E6CFB6F8E2F6CB0B630BDE21BD9DF6</t>
  </si>
  <si>
    <t>1950DFC946E730B8DAFE2ACDE96E6CD6</t>
  </si>
  <si>
    <t>0BFEF7D70F80BBF6066D99EA19DCDE11</t>
  </si>
  <si>
    <t>8C1AC26B4830D29696C40DBEDFC20783</t>
  </si>
  <si>
    <t>0FE1C853967759750412B047CC4F6829</t>
  </si>
  <si>
    <t>FEE688F05CD45D059CE5189C94178C4F</t>
  </si>
  <si>
    <t>3555963CB1E1EB84624E37CEB238F942</t>
  </si>
  <si>
    <t>0ADCE58F2FA6A7670B95D46BA84D5D60</t>
  </si>
  <si>
    <t>DD4565331619ACC509820A8A011942CF</t>
  </si>
  <si>
    <t>78A1113EB99C7D34FEC849FA9DC28BEF</t>
  </si>
  <si>
    <t>5E7D7BE4E74D9F9804D6E9F4EB32EB56</t>
  </si>
  <si>
    <t>DD97993CBD50005E8E38BE3A6C71CC46</t>
  </si>
  <si>
    <t>D1E84C24D9DAE0092DFBC15E45B77E8A</t>
  </si>
  <si>
    <t>CE7809A1DDB7B73B2335DB8A2901C1A7</t>
  </si>
  <si>
    <t>6DFF126DC9E000C49B750FA3C8EF1FDF</t>
  </si>
  <si>
    <t>45C17A6A467D69DA70B21E6780E1DA82</t>
  </si>
  <si>
    <t>3821773B7AC779CB4FF0DBAFD57FE601</t>
  </si>
  <si>
    <t>013BDB9DC340824FFD643BAAB9DCACC7</t>
  </si>
  <si>
    <t>2BD060918F197FE0B0119F90BED91996</t>
  </si>
  <si>
    <t>195D0A5BA99F386FBB908D083722614C</t>
  </si>
  <si>
    <t>EE3AAD176642AAD4015503B8624734F2</t>
  </si>
  <si>
    <t>DDF67B60D845CCBF72BE15DA595BC55E</t>
  </si>
  <si>
    <t>94FC3448F7C039C6169EBA7458BCE0CD</t>
  </si>
  <si>
    <t>BD2B1E12C674029F8EE65B02A91A20AB</t>
  </si>
  <si>
    <t>A449D80F0ED99B135BBCF963D1851C58</t>
  </si>
  <si>
    <t>B53F4AD692E7B642EDC17FD365424B3A</t>
  </si>
  <si>
    <t>690D7B339F68DC9D80D548487F49BAA4</t>
  </si>
  <si>
    <t>75FD6FEB0C914B3CE0315CC3D8ABFDA0</t>
  </si>
  <si>
    <t>0AA23AD1427F56502A570CCF9DE9D4AD</t>
  </si>
  <si>
    <t>9382AFFD07D66DCB685CEAFB8BB33D45</t>
  </si>
  <si>
    <t>1B21DD4CB59CBFE88C7232F660DF9AEE</t>
  </si>
  <si>
    <t>A062B418D943C5CEE9508CB9D79E51D0</t>
  </si>
  <si>
    <t>74F2431128F0128CEC1228CFBE65E86B</t>
  </si>
  <si>
    <t>E12AF322212105519664C890197FC33E</t>
  </si>
  <si>
    <t>4D803F8FF65B973095347427B3B6890B</t>
  </si>
  <si>
    <t>32F88BE95CA57AD2809D5CBEF0285D29</t>
  </si>
  <si>
    <t>884BF3B14E398DB07C05208C7A3ED767</t>
  </si>
  <si>
    <t>3C7901E83C4C9FAE903D2F1B49EC36C8</t>
  </si>
  <si>
    <t>0966A315CAC71CA4A480AF7228D4A43B</t>
  </si>
  <si>
    <t>CDC6E1B8FD98EADD61C4849B47C35C98</t>
  </si>
  <si>
    <t>8B9D87D60150B175C30270F051D3BF84</t>
  </si>
  <si>
    <t>EE1A1534038FF103BA41233AEF9777F9</t>
  </si>
  <si>
    <t>FC646104A1C5F46AAD2CCD3C4A46DFD3</t>
  </si>
  <si>
    <t>15C11C96495E615EC20711164D7FB0BF</t>
  </si>
  <si>
    <t>1BB72A4F9094BCC7D9C4F3B58E3808E6</t>
  </si>
  <si>
    <t>78263F7478AF2376A8E0DE70AA034D45</t>
  </si>
  <si>
    <t>72A2785F2D8AB157BA303BD634B400FF</t>
  </si>
  <si>
    <t>E3969D6514FB1787DB06BDC98B52844E</t>
  </si>
  <si>
    <t>3E281DEDB5F2DB8241CE1638DFB75263</t>
  </si>
  <si>
    <t>DE230E52304B95123CAF4B8F77A56854</t>
  </si>
  <si>
    <t>C2D2D27FAA727287906F2E031BBBD138</t>
  </si>
  <si>
    <t>DD02E85276692A7C7F0783FED2140354</t>
  </si>
  <si>
    <t>45055CC34A4D96197D68CF1513CF17CF</t>
  </si>
  <si>
    <t>8D6D6BDA41E2BC854FC860C7E37AD27C</t>
  </si>
  <si>
    <t>415FB71876984CD6763ABFE23345AB73</t>
  </si>
  <si>
    <t>44C78FD7BD43CCF9CBD341DEC85CA0FB</t>
  </si>
  <si>
    <t>C399514CD4A5D0ECACF2E5225BA2621A</t>
  </si>
  <si>
    <t>3E0A1BBCAF3E3B958855C5DC42207661</t>
  </si>
  <si>
    <t>C2E7DF2B5A4D397D6BC32EC67AF6C5B8</t>
  </si>
  <si>
    <t>BCA6B09353CD68994F1846F0225C6DEC</t>
  </si>
  <si>
    <t>CA809BB81D425004EAF92CE5C2AB8E83</t>
  </si>
  <si>
    <t>F2606D6091712C188EB6F80FD0118249</t>
  </si>
  <si>
    <t>D5191F028FA078A3B05177E5767DAFD1</t>
  </si>
  <si>
    <t>02688E798F65EBD3B9999647B1F0326F</t>
  </si>
  <si>
    <t>76ED149FA25F663EA2237B56F8CC0510</t>
  </si>
  <si>
    <t>8987B5D9ABE7E2092514EDF8EA1C46C4</t>
  </si>
  <si>
    <t>144E9B1894C1EF2133FC6D8E60BECE94</t>
  </si>
  <si>
    <t>C32833D7E80D7B36E47FDEF0C93A421E</t>
  </si>
  <si>
    <t>7A494D6E18C32B4F7C7699079CC309C3</t>
  </si>
  <si>
    <t>4ED0AA345EB0C30EAC96F1DA6DB67583</t>
  </si>
  <si>
    <t>BA8AAA3866A8886F1D40EE060246368E</t>
  </si>
  <si>
    <t>3EE89591D2127FD55B74A2DDDC3E857C</t>
  </si>
  <si>
    <t>CB4BF7DCBD23E6A434F48ACA96696D2A</t>
  </si>
  <si>
    <t>F33D02E497200BD29F8D94C34AEE2F35</t>
  </si>
  <si>
    <t>1FAB4ABCEE211C8BC05B6F1BC6E0707E</t>
  </si>
  <si>
    <t>4E9DCAA90645DC4C3A2D40A434748BEF</t>
  </si>
  <si>
    <t>7D0D47C2DFC44808ECF2FFFA6E3DCAA9</t>
  </si>
  <si>
    <t>50178D0D38519421828F370952B698D5</t>
  </si>
  <si>
    <t>03B4FFD8A14581CC9BFF957E27CA1E4A</t>
  </si>
  <si>
    <t>91BFB7DAF01413F7C22E242F514CD6D4</t>
  </si>
  <si>
    <t>98FF5BF5D036418405A298AD8C169F95</t>
  </si>
  <si>
    <t>ACF6532CB452B7AD02A954473E415FFD</t>
  </si>
  <si>
    <t>1F147E12F50D1717C326A90C6ECC868B</t>
  </si>
  <si>
    <t>B5082910CE3B07D40BA9D44A36A29BFC</t>
  </si>
  <si>
    <t>464BBBD97CBD64B91F0D11F888C16AC3</t>
  </si>
  <si>
    <t>013368E8860A4294EBA89FBAC8FF6840</t>
  </si>
  <si>
    <t>4EE1D72F2ACE9CBA618DAAD052D77A0C</t>
  </si>
  <si>
    <t>11F6C2AA641FA3A13D508B481DBC95C4</t>
  </si>
  <si>
    <t>82D9C5166703136372C6C6AAFC77409C</t>
  </si>
  <si>
    <t>3EE06F73669DD6C1C54B6E4F33A181CC</t>
  </si>
  <si>
    <t>C6E7309ECDB0F07EA30413B15C426179</t>
  </si>
  <si>
    <t>260E0CFD4DEAD9610EE37AF1B1998BA8</t>
  </si>
  <si>
    <t>57F383E2E7D91074FDB76BA527C4A908</t>
  </si>
  <si>
    <t>0B71FEE1A7F72357876E2358C54C6590</t>
  </si>
  <si>
    <t>B5C45157C3D92991A05DD5A3AB81AEF4</t>
  </si>
  <si>
    <t>3245A8F57D644298001AE661933DFB60</t>
  </si>
  <si>
    <t>719D63CDD8E64386F9B71F0F3FD9F5F5</t>
  </si>
  <si>
    <t>122567B5C1297EC8D5B661B41AF6C891</t>
  </si>
  <si>
    <t>97D610882A0B9B6AD8CBDC8C5F808F3E</t>
  </si>
  <si>
    <t>4794DEF606F0E1B62A2F3C013E6230BE</t>
  </si>
  <si>
    <t>8B3DD2F1C6D3A1F075F77C10E66EB437</t>
  </si>
  <si>
    <t>40A4938B3821936D13075ADD4027C7F1</t>
  </si>
  <si>
    <t>0682338DD2803CC628820CCD9B747287</t>
  </si>
  <si>
    <t>2CB20D10868B655FF97069ECD72E5AB2</t>
  </si>
  <si>
    <t>B6432FF2B71D245619E9B355496CCA46</t>
  </si>
  <si>
    <t>7792B075FB584CD35AB4F12B9630A015</t>
  </si>
  <si>
    <t>2631F8034479357CA5C957EF4A8235AE</t>
  </si>
  <si>
    <t>9005191867D527BF97214C6F48DBB707</t>
  </si>
  <si>
    <t>39F2D6E07DACA974BBB044788C01D9FE</t>
  </si>
  <si>
    <t>545E9FD0E8B44E535B4F1EB0C1F696C6</t>
  </si>
  <si>
    <t>328D402DD8FFC86107404419AD7A96F1</t>
  </si>
  <si>
    <t>657A15C32461A0D75C3D85954230EDA8</t>
  </si>
  <si>
    <t>CB6796958BC6A073F96BB1CA9CB12EA6</t>
  </si>
  <si>
    <t>AD8CDF5B9C935308F250DD0DF7A9F3ED</t>
  </si>
  <si>
    <t>9A1F35E75C5FC222F6FB5DC37DE84D6A</t>
  </si>
  <si>
    <t>3636C98B49DEF6B4D466C872A2CA4A5E</t>
  </si>
  <si>
    <t>D893585EEC493AD0CD8CC2E1C207931E</t>
  </si>
  <si>
    <t>F8A22155F0CAD59DD2274F8306E13CAE</t>
  </si>
  <si>
    <t>4E6355563D661465C68787778CB389DC</t>
  </si>
  <si>
    <t>EC75871D015015F71DE4C07E39351031</t>
  </si>
  <si>
    <t>5540446F4F6BC3AB98E169B1E63EFB7C</t>
  </si>
  <si>
    <t>2DB69FDBD170657967819DCF1F60C0CA</t>
  </si>
  <si>
    <t>32E1B132C8C0E7A8E607C01E4EE5F84C</t>
  </si>
  <si>
    <t>20DAA6CB84237C6D0CCE46EA3DCD929F</t>
  </si>
  <si>
    <t>DDCF58D5CE12F0A9A14250E5D4837BD6</t>
  </si>
  <si>
    <t>856B7D24DE9A3BB53BE6D14BF0CD92FA</t>
  </si>
  <si>
    <t>BD2D469E289778195725131E1A891F41</t>
  </si>
  <si>
    <t>D5BE50B93BBC6153831DEEF8E700DD87</t>
  </si>
  <si>
    <t>A3D60645BB5E2AE765583D2AAB338A38</t>
  </si>
  <si>
    <t>5FDC506CBBCFAC98ABD4511CD70B7E65</t>
  </si>
  <si>
    <t>AE096CD68EA01ECA1C00417832F1427E</t>
  </si>
  <si>
    <t>B34F6C83EF8A8B5E4BDEB4D90EB4A4BE</t>
  </si>
  <si>
    <t>47BA13495F045762E3A4B1EE7CD312B4</t>
  </si>
  <si>
    <t>E9DFB38B882F40AF0FACA3C6CE6145BF</t>
  </si>
  <si>
    <t>DB51997AAAB8DC6D508D6FB7C9858581</t>
  </si>
  <si>
    <t>93AF4116821E94CEB1601D3250E00DD5</t>
  </si>
  <si>
    <t>FF430F931990FEAFAFE416D5E99EA0F5</t>
  </si>
  <si>
    <t>3347F9C06D2C9948D2F23A717D640BE0</t>
  </si>
  <si>
    <t>F33FCBBC9009FC22789D71CE09CC1E6A</t>
  </si>
  <si>
    <t>881B02EB3CDA83FC6BE3A1D2B3073D56</t>
  </si>
  <si>
    <t>EC9F9EB058BE2ECD845FF22CEECC37E4</t>
  </si>
  <si>
    <t>1CC355D3935A680A15F9527CD7638B85</t>
  </si>
  <si>
    <t>1C9270AE5A70855C14AA0577B5B96F4F</t>
  </si>
  <si>
    <t>DA3C92E937D51BBE04A7CFBCBF02CED6</t>
  </si>
  <si>
    <t>71E168F25EAF12215D335AD0CB0087AC</t>
  </si>
  <si>
    <t>8B7482FD0AE205FAEE43DE28A5287F07</t>
  </si>
  <si>
    <t>1A775F3B1366D7C44297E1C29CA6D4DF</t>
  </si>
  <si>
    <t>3C24C0922BFFDDCD5E9F2E1DA01FD400</t>
  </si>
  <si>
    <t>947DC269198117E45FE57A06426143DA</t>
  </si>
  <si>
    <t>8F32CB2771AABF2BD934C537CD9D964D</t>
  </si>
  <si>
    <t>4BB50E17E026D8D04B122B55EC0B41C8</t>
  </si>
  <si>
    <t>5AC124F935561B71F64075272ABE7865</t>
  </si>
  <si>
    <t>0FAC3B67449301DE61EE44E5640B9F2D</t>
  </si>
  <si>
    <t>D3966A387D2435B1ABA1CF4CDC3F3C9C</t>
  </si>
  <si>
    <t>19ADB071709AEE620BE72A395C3BDB25</t>
  </si>
  <si>
    <t>821D8C37C3988AE03F5D3CB4760BF180</t>
  </si>
  <si>
    <t>72457A69CE63C5A55F4A50CAC5D944D4</t>
  </si>
  <si>
    <t>357C9C0AF0369258A67AEA75C30E0826</t>
  </si>
  <si>
    <t>CD68D28DD33BAEDC1FC7F05EFFDE8288</t>
  </si>
  <si>
    <t>BCCE908EEC0B912231B5E0554D61B127</t>
  </si>
  <si>
    <t>626000DD0AC05DBC18A479D6F0F5CCFA</t>
  </si>
  <si>
    <t>9605BCFFA56BFFAEEA2862F94705BF82</t>
  </si>
  <si>
    <t>DDB238BF6C752A870DA0276B255C4F0B</t>
  </si>
  <si>
    <t>97B1D8C478510F28864571E297255FFF</t>
  </si>
  <si>
    <t>7A459C19D8C23A20E21357FC0E08655F</t>
  </si>
  <si>
    <t>C6D575F27F50613B6619286B369D7FC1</t>
  </si>
  <si>
    <t>FA4F8710328B39582FD8FEABE7236848</t>
  </si>
  <si>
    <t>893134721F99A01893D7F3861D917EFA</t>
  </si>
  <si>
    <t>5CC33C6E5270FC05E89C9E002F37C25A</t>
  </si>
  <si>
    <t>D707A83172EF5386357BE9F015C2F301</t>
  </si>
  <si>
    <t>07F8E1E311652E933665C1E0BBF24C2D</t>
  </si>
  <si>
    <t>2F2D13EEB5BE85A8F9864297C8AF45B9</t>
  </si>
  <si>
    <t>9AF61EA77B62B26A85B857D929F53D08</t>
  </si>
  <si>
    <t>BAF9288F8FBD8F1F931613A2276845F8</t>
  </si>
  <si>
    <t>1E9C24A30E31FE3E837402B410EDC4EE</t>
  </si>
  <si>
    <t>AE1CC71085F3AB4BA8B9FD280323DA39</t>
  </si>
  <si>
    <t>738820D55D5D05E288085561C64A18B3</t>
  </si>
  <si>
    <t>723F5F921412C2984DBB9B123207FD23</t>
  </si>
  <si>
    <t>42661272769090174A48626BAA6F2452</t>
  </si>
  <si>
    <t>4F1406F4EE02D23446F9012EE7D18F06</t>
  </si>
  <si>
    <t>1924E7283F02911A26BE96993DB5923C</t>
  </si>
  <si>
    <t>4ADDD25B6BE17028A119A14CC857D1BB</t>
  </si>
  <si>
    <t>72D4A921DC66DECD62ED47A9DF24FA0E</t>
  </si>
  <si>
    <t>F442838559870EFF6CB8EA100E3D6561</t>
  </si>
  <si>
    <t>61DB118FE475BD83918136743A4E960F</t>
  </si>
  <si>
    <t>C4F21E3BFDE2D6AE8E644F8115FE2A45</t>
  </si>
  <si>
    <t>F83FD94B6EA482FB606464215923B60E</t>
  </si>
  <si>
    <t>B74969EB6FAC020ECED5BEEF7CA85EED</t>
  </si>
  <si>
    <t>B11350D6E7E811710DE0A227A79380D0</t>
  </si>
  <si>
    <t>93BC1B37E767B4F720E7B617CD93C2C7</t>
  </si>
  <si>
    <t>5B1F73126F180C6BCA48C1DD8B146F6E</t>
  </si>
  <si>
    <t>609A3C01065B7F4A08781ED362419466</t>
  </si>
  <si>
    <t>AA457F79925A5AE6BEAD347E751E3315</t>
  </si>
  <si>
    <t>D1714E69577442887704A8F5297B3C3C</t>
  </si>
  <si>
    <t>9F05AE694320A4AD875F2802FB773899</t>
  </si>
  <si>
    <t>488ED3D3E0755956285A7E3C6FDA3149</t>
  </si>
  <si>
    <t>5653A08050CF50E83970E10E3EEC3E2F</t>
  </si>
  <si>
    <t>BF338912B61F3AEC399A7A9FCF68EFE6</t>
  </si>
  <si>
    <t>62DC92326DE34BCF9C5142F3EFF0FDB6</t>
  </si>
  <si>
    <t>7C56EA892D27163F1907CECD81103C0D</t>
  </si>
  <si>
    <t>6E12B099A2E30D7FBAE27ECBECA0874B</t>
  </si>
  <si>
    <t>19EB0A99570271D1DDD7B40C3499D399</t>
  </si>
  <si>
    <t>74C534429E16E4629EDB0DC440CB4145</t>
  </si>
  <si>
    <t>13B4922C0BC6B43AF7F899407024B1D6</t>
  </si>
  <si>
    <t>4DCC2B3181B9E70FA7818BC07AA57889</t>
  </si>
  <si>
    <t>32F18E4954B6B836E451F53F509A9EBF</t>
  </si>
  <si>
    <t>65481973F3546C99E24250B606A831B1</t>
  </si>
  <si>
    <t>69559289D3BC9FA4D8D7EF9AFDF887FE</t>
  </si>
  <si>
    <t>BD35E72AAE3C283F41C6CD21758F8DF9</t>
  </si>
  <si>
    <t>A43160DE81D74AA151C0DE9B4894149E</t>
  </si>
  <si>
    <t>2F53F71E65427D9AF8A2A85A39793C0E</t>
  </si>
  <si>
    <t>0E712AF9DBA023C10A1AD5C940553665</t>
  </si>
  <si>
    <t>B6FFB195BEEA1B667F4C4249641D64B8</t>
  </si>
  <si>
    <t>1E8A0C7473803D6F0F1B12D4D4B9B8DF</t>
  </si>
  <si>
    <t>3FA9B77B90E05350BF4D6D23AB4E5F84</t>
  </si>
  <si>
    <t>68DB9D32EA042CFACD59E8A0C4C247F3</t>
  </si>
  <si>
    <t>83FBAD2F47065C7D04898570F9AE3BD1</t>
  </si>
  <si>
    <t>612D7957FDB1E75A327787726F2A6003</t>
  </si>
  <si>
    <t>31A9E47563432CE14826EB0D62A1E9AD</t>
  </si>
  <si>
    <t>33719F832BCDBC022AA099B286533B70</t>
  </si>
  <si>
    <t>59F11452F2F841283C83A36068E169BF</t>
  </si>
  <si>
    <t>E42B869DDA43F468D7A6AF266BCA7ABA</t>
  </si>
  <si>
    <t>DA380A0DC9C672501DB6302428D4722C</t>
  </si>
  <si>
    <t>30A03A0CB0A48A86FB6BB7B8CDF96806</t>
  </si>
  <si>
    <t>9464ACDBA33FD511BA82798E992CD7DC</t>
  </si>
  <si>
    <t>13C6E1E807168474EB7612AAA05FFDE4</t>
  </si>
  <si>
    <t>17671EA90AEFD195BA70F0AD7A350FE1</t>
  </si>
  <si>
    <t>FAFB1B12A4DF0BCCCBE8ABA14C905AF7</t>
  </si>
  <si>
    <t>7677D0CE8310A6E4121CDD99641C0F2B</t>
  </si>
  <si>
    <t>28FEDAB706B254D313AC087A7D57EDAE</t>
  </si>
  <si>
    <t>4BC60F6DFF222E9B34CABE337F79E2C5</t>
  </si>
  <si>
    <t>B9FDDD6DAAFB74A89515BAFA763B14E9</t>
  </si>
  <si>
    <t>F267420F3399C65BA0A7573289903312</t>
  </si>
  <si>
    <t>2F94D6866FAB5888C1E890C8E066B89D</t>
  </si>
  <si>
    <t>423DF15CAE80F53676C9D87E61C58ABD</t>
  </si>
  <si>
    <t>F666CB83EEAAFB932A56B200BE9888B2</t>
  </si>
  <si>
    <t>19F7419C3C77C8FE625F19164475C8C1</t>
  </si>
  <si>
    <t>07AC91EAC378079DA393320CCBEEC31E</t>
  </si>
  <si>
    <t>17F1A83009FA974E8D1C535AE9890DA5</t>
  </si>
  <si>
    <t>77CF580D2395A1C5166BF2B7B70BE9A7</t>
  </si>
  <si>
    <t>3EC3CDC292125E3E8393B7FCB62DFE26</t>
  </si>
  <si>
    <t>512B46BCA84DECACE0D82B39A60446BD</t>
  </si>
  <si>
    <t>A94969E33D253AF2008FD949635B8B2A</t>
  </si>
  <si>
    <t>0B1FF2C16A47A9443DF55869B56E0BDF</t>
  </si>
  <si>
    <t>38569C06476FF0B94B7A76A4FA4F8EA5</t>
  </si>
  <si>
    <t>DFE85F313C0DAF243A0C4FC2404E6D82</t>
  </si>
  <si>
    <t>05D6B8C2ADF8A1D5671EC8E63F64352B</t>
  </si>
  <si>
    <t>5BCA4E132FEB87B94301F86CFC5116BC</t>
  </si>
  <si>
    <t>6085C013AE12491BCF4EAE8DF55A7FB8</t>
  </si>
  <si>
    <t>D1D861FFCF58FD64F06AC1F3C8DB4222</t>
  </si>
  <si>
    <t>4789184AA6F331F3691585B762A342C7</t>
  </si>
  <si>
    <t>D4007328B81BC2D64757401089EF5F3E</t>
  </si>
  <si>
    <t>93904975EC35870A3A16E7A39F7F93C0</t>
  </si>
  <si>
    <t>6B8B7E2B273381A3A9F9E9140C89F3B2</t>
  </si>
  <si>
    <t>266F30660B01E440F87771C9445EDAEF</t>
  </si>
  <si>
    <t>17C56C8BBC7919E4404F0C2BEDDBBFB3</t>
  </si>
  <si>
    <t>2F067D84A59B447DC4D8DE98DFC244AE</t>
  </si>
  <si>
    <t>CF4F50A0D3805A5C24788058388D9C87</t>
  </si>
  <si>
    <t>D447348A0124199095AF34B6BF33D976</t>
  </si>
  <si>
    <t>0C8A95BCC7567532D57A31F966957800</t>
  </si>
  <si>
    <t>FD49E6BB5F3918DE322D75241797AADB</t>
  </si>
  <si>
    <t>C93CA8D29E4E106A0ACD9F52831D0D00</t>
  </si>
  <si>
    <t>86D50AECC55C601F114850B75BED9652</t>
  </si>
  <si>
    <t>BFCF0C907DC897218DB71F58A7839004</t>
  </si>
  <si>
    <t>11F9BAA8B1C1E1761B6E1957C167205C</t>
  </si>
  <si>
    <t>EEE85D2B3CECF8E7317AAFAE44BEA96A</t>
  </si>
  <si>
    <t>7041496F246898BE2F03D783214A54E0</t>
  </si>
  <si>
    <t>0BBE03A2FFB5E56A30DB62678DD3A6A9</t>
  </si>
  <si>
    <t>C39B5BC33A98404D98E2CE3266C2A419</t>
  </si>
  <si>
    <t>ED4CB97C88D99B6585836000BB89C63A</t>
  </si>
  <si>
    <t>893D3EF936ED12D5332F5E2C7A41501F</t>
  </si>
  <si>
    <t>39E350B4B40AD66F21F7E6A79780FB31</t>
  </si>
  <si>
    <t>2D580344C2CA4D686EDDA5AC76BF139C</t>
  </si>
  <si>
    <t>E8FBEAFC15DB791CFA9298F5963A65AF</t>
  </si>
  <si>
    <t>429CE7C932E6CA5E6C30384F3AF66A86</t>
  </si>
  <si>
    <t>8BA8657A95D42E9A2F3DB001BDFB813C</t>
  </si>
  <si>
    <t>82147DE880F32A983A28C7655F91F153</t>
  </si>
  <si>
    <t>52E663DD7FB7CF14706CE572A33AA968</t>
  </si>
  <si>
    <t>C03B0815D692B77AC229E5025884CA41</t>
  </si>
  <si>
    <t>FB016EDFA2B074D79BF59378660D76C2</t>
  </si>
  <si>
    <t>20AA2320C6D159E7794A67881D4E9C24</t>
  </si>
  <si>
    <t>32783A5815FEF1F84AB8DA505FE95D6E</t>
  </si>
  <si>
    <t>3A4695224A9DC03F277F9F97B8845798</t>
  </si>
  <si>
    <t>8A5E0DED9268A092C9F3F6B388260094</t>
  </si>
  <si>
    <t>CDF077131589B7A868A83B2D535D0598</t>
  </si>
  <si>
    <t>E84D94DD8A0E6C383EAD330AD5C4FF32</t>
  </si>
  <si>
    <t>139B8A39DC73F3418943C08094FF9553</t>
  </si>
  <si>
    <t>58A3088AE7071934D4092C9FB21E56AA</t>
  </si>
  <si>
    <t>07191DF7BD4246E4C5209A614CB6F22C</t>
  </si>
  <si>
    <t>C0A079AA6468CCBEABCB6DA43EF95A98</t>
  </si>
  <si>
    <t>EC8316A7CDFC58FA5BF04C5110B0B13C</t>
  </si>
  <si>
    <t>0E28C93F6AFF28DF8CA0969712C0E253</t>
  </si>
  <si>
    <t>1FCE397BB18492B31F6AD037F420C777</t>
  </si>
  <si>
    <t>E520A4D7CC2B6AC9CE5A5FA8FE6BCB98</t>
  </si>
  <si>
    <t>0B220BCE93CCFA09F5DEB01D190705D2</t>
  </si>
  <si>
    <t>3A6323BC206762101865A9B53B02705F</t>
  </si>
  <si>
    <t>726F7A3EF8004A492D6793C8458C3249</t>
  </si>
  <si>
    <t>012211F4613548DD2FF519D91408A202</t>
  </si>
  <si>
    <t>9DF8156C65220718FC8F157F80856210</t>
  </si>
  <si>
    <t>EA98C45533C9D8D2FB43A200429BF9CF</t>
  </si>
  <si>
    <t>4E8CE33FF921264A3151B5994DD37209</t>
  </si>
  <si>
    <t>C05470F79077BDA94A1276E00096F1D6</t>
  </si>
  <si>
    <t>8F1F13C46970E76838FC833D18976DE9</t>
  </si>
  <si>
    <t>BE19067611BD76F00E9883DFA7B82D63</t>
  </si>
  <si>
    <t>A1CC3D36BC844AEDB8845608FCD41E24</t>
  </si>
  <si>
    <t>FACE79969B2A55F612683A195A4597BE</t>
  </si>
  <si>
    <t>48532B54899B85CF0E686CADE75D14F2</t>
  </si>
  <si>
    <t>443848AE8F7E94D718484653E8A5F644</t>
  </si>
  <si>
    <t>FFB82F44B27C31CE8707C698E7F17890</t>
  </si>
  <si>
    <t>249FAD52EB7C67188AB8D33770400109</t>
  </si>
  <si>
    <t>62AE531AF5F7742FE6B90346A1CA6026</t>
  </si>
  <si>
    <t>23325CD1F86AD2E3209562186E11DD3F</t>
  </si>
  <si>
    <t>E60D70DFDE4C82671CA37AF353E72B96</t>
  </si>
  <si>
    <t>F4A81C32606B25D2CC5A11852980741E</t>
  </si>
  <si>
    <t>390956B250F95FB0F8AA605DA0B04F8D</t>
  </si>
  <si>
    <t>783BC185209428D8EBE38BEF373556C0</t>
  </si>
  <si>
    <t>4D6FCA26D67A7130EE116250B4D3D5EC</t>
  </si>
  <si>
    <t>1C2F3BCB6A855ED9C30FB91DCE2FFD4C</t>
  </si>
  <si>
    <t>50471C63FEC0B1A4CFF857A1BB722A65</t>
  </si>
  <si>
    <t>5FD7EC25BA27435B4539CD31116D3CB1</t>
  </si>
  <si>
    <t>6D4D633CDFDF9F23F738001E9962603A</t>
  </si>
  <si>
    <t>744FC0B3C73060D9C3279045932AC170</t>
  </si>
  <si>
    <t>BBFE952F4459FB42B2B4570866F3E93A</t>
  </si>
  <si>
    <t>B13FCC828AC72E20641EBDB986EB09A3</t>
  </si>
  <si>
    <t>4FCF39E08F86BF9F07433F96B80B3B4A</t>
  </si>
  <si>
    <t>9ADF099CD0CCF6CA96AFB22ED096B786</t>
  </si>
  <si>
    <t>103ABD909466EE2760ED1BD06D8B5715</t>
  </si>
  <si>
    <t>6BA4504968172084D7E636142DD7350C</t>
  </si>
  <si>
    <t>69627E3E7F2CF0E629FCFF5D0467383E</t>
  </si>
  <si>
    <t>8A3E47C688027304C491F49E81053560</t>
  </si>
  <si>
    <t>B707784EAEC10E1ED851DC3F4C88226F</t>
  </si>
  <si>
    <t>91386EBABF26E882E51B32B104FC6CEF</t>
  </si>
  <si>
    <t>19A95A820F2360DBCE03DD7E1ECF783E</t>
  </si>
  <si>
    <t>C2496AD283FA32DA9AB055B8109C293D</t>
  </si>
  <si>
    <t>A280B6FC0AA79BA7B3DDCF74243A2186</t>
  </si>
  <si>
    <t>A3A1F37DDFAF5C83FFEBE9CF53148A36</t>
  </si>
  <si>
    <t>2014D3150F1E6A63EDF53F9232A3A43C</t>
  </si>
  <si>
    <t>076C382362D42343672457306A6BE6C3</t>
  </si>
  <si>
    <t>6AB37C06DAB4B41A1BE89D9818E592DA</t>
  </si>
  <si>
    <t>63939985886B3E9D82AF3C0E8AC3AB14</t>
  </si>
  <si>
    <t>8B78FA7269D9229FCBD6469DFBE55DEB</t>
  </si>
  <si>
    <t>6D962EF2E6CF29BE93BBF6610282A27B</t>
  </si>
  <si>
    <t>ACA392649B66A7D908E6BCFEF66A1668</t>
  </si>
  <si>
    <t>24CADAFF96913ED7D1F8086396C57AE7</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</si>
  <si>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</si>
  <si>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</si>
  <si>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</si>
  <si>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</si>
  <si>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</si>
  <si>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</si>
  <si>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</si>
  <si>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</si>
  <si>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</si>
  <si>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</si>
  <si>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B58DABC3CB681117DCEDAE88C777FAB4</t>
  </si>
  <si>
    <t>SUELDOS</t>
  </si>
  <si>
    <t>5D9B2DA6A74464C99D906933319B2A7D</t>
  </si>
  <si>
    <t>2F71D5C7A42CAD687C66846E2120FC42</t>
  </si>
  <si>
    <t>331FFB066DA2F24A51148889C1EBFAC4</t>
  </si>
  <si>
    <t>B7DE7ACB67EB56A9FC7108D35DC1C9A8</t>
  </si>
  <si>
    <t>1422458D27A5F20E23C4B1E9F58BA62B</t>
  </si>
  <si>
    <t>8ABBCFAB1319AFE52F72AC7903FEE11E</t>
  </si>
  <si>
    <t>0F76E281A1FFD5EDA87D7872C98EB988</t>
  </si>
  <si>
    <t>AA9E84A8B76FE065E7B79A64AE7FDE9C</t>
  </si>
  <si>
    <t>CB3751F2CBD10480C83D992497C99653</t>
  </si>
  <si>
    <t>F598EECDD1FCDEB36104C84711898942</t>
  </si>
  <si>
    <t>AE3FE488392710D51FE73D56B4619486</t>
  </si>
  <si>
    <t>5B699F99F361253A666CDAA2E857DBF9</t>
  </si>
  <si>
    <t>A7964BF489B70F8EB68F2D0FCE96CCA3</t>
  </si>
  <si>
    <t>0A18FA2ABD15ED3D7DE6200EC560AF65</t>
  </si>
  <si>
    <t>09A6C7ED1DC1EB3FD3B55254DD2BBBC1</t>
  </si>
  <si>
    <t>FD2FCB5140BDF0894FD10A14F3E839EA</t>
  </si>
  <si>
    <t>FF7DF84CD8C4E75E0B24E276936C3D05</t>
  </si>
  <si>
    <t>CFD29E439415D537A6296DDC97F483E9</t>
  </si>
  <si>
    <t>6BB2A22FEA3B09E77F679CF3ACE534BA</t>
  </si>
  <si>
    <t>1D6EF826494C7A8155893103172471AF</t>
  </si>
  <si>
    <t>82F941D5BCF163FD95786FBC81EB6420</t>
  </si>
  <si>
    <t>19C1C08EBBAAB1811BADD36EE60C25D4</t>
  </si>
  <si>
    <t>FDF27875A526336E0109327730650A34</t>
  </si>
  <si>
    <t>D5DBFC7A616ECD8155F5AF312E0BC16E</t>
  </si>
  <si>
    <t>A7B42D95C3767557762B6E4F8A35A250</t>
  </si>
  <si>
    <t>47FE363D277CA605AB1B062114B5DAB2</t>
  </si>
  <si>
    <t>453B311C1AE4B511DDBFA7F2346327BC</t>
  </si>
  <si>
    <t>E881F3EFE13029FE1B4E7E67517FB85E</t>
  </si>
  <si>
    <t>C09C3CAC08203A742A8FCD7C6E0777FA</t>
  </si>
  <si>
    <t>69CBE683A5177211369DEC6B09B31EEA</t>
  </si>
  <si>
    <t>0160D21E53AA02C452E9F40AFF064A53</t>
  </si>
  <si>
    <t>33994BD401240381F47753B3888C1D7C</t>
  </si>
  <si>
    <t>768C76C28A3F05A5FBAA0F39E602443E</t>
  </si>
  <si>
    <t>E456E5A55EE2AC96C94F8276D676945D</t>
  </si>
  <si>
    <t>BF2F98E9CF99D58780661B0ED06ECA58</t>
  </si>
  <si>
    <t>87E0FC6BF7020B161D48056B659F181E</t>
  </si>
  <si>
    <t>0B6DFFCDF033D4BB973F01505B6A7A82</t>
  </si>
  <si>
    <t>C6E1404561AF5495E42F2066E18D74D3</t>
  </si>
  <si>
    <t>26C6F1E2D86A5C15B6D7F1BCDE0D9C93</t>
  </si>
  <si>
    <t>CF0081496297B25B8DEE382D4DA3E5AF</t>
  </si>
  <si>
    <t>D8D8C4BC20BE61B47BD5CEF05007396F</t>
  </si>
  <si>
    <t>26DB2CE0C90B9B39DD6D6087B8D8571A</t>
  </si>
  <si>
    <t>C77B68ACD5875A3A886DDEDC81A5C18D</t>
  </si>
  <si>
    <t>38E09DD227D3714E84B9C2613549EFD5</t>
  </si>
  <si>
    <t>A5C7A98FEB11A6408C02E33F0B2A4BF1</t>
  </si>
  <si>
    <t>74BE894BDE70895877B1BE536124EA66</t>
  </si>
  <si>
    <t>10A7C7BE74A160514981C6337B1B58AB</t>
  </si>
  <si>
    <t>7A3D854BBA2F08F78F3D1830D32CB186</t>
  </si>
  <si>
    <t>AF983ABB407B00C3C84C6A970598BDCC</t>
  </si>
  <si>
    <t>4C50A35D720C05F91977B3E74F90D01B</t>
  </si>
  <si>
    <t>B875C8D9CF94FB4FA4075F7854D64803</t>
  </si>
  <si>
    <t>84E247A1259FC7DBD483EE5F3C962B63</t>
  </si>
  <si>
    <t>0388F21B0915DAC27E6E53D6120627D9</t>
  </si>
  <si>
    <t>D75ECC9C23E678307DB4769DD975BD17</t>
  </si>
  <si>
    <t>DEC3781CA30E57A3FC5944A07639425B</t>
  </si>
  <si>
    <t>3432524E87C93292F385D8FAA9BAD376</t>
  </si>
  <si>
    <t>2356BEAB8D8D606C882D5B0CC9886BF7</t>
  </si>
  <si>
    <t>5D91F551DA162C942D1E6B96B6BF780B</t>
  </si>
  <si>
    <t>58B642EA8593E0B1EB0FD0706A45C253</t>
  </si>
  <si>
    <t>0F2F8DB0FB84816841D8A3C356410AD6</t>
  </si>
  <si>
    <t>89567E0C2D1F967AB6353F2381517FF0</t>
  </si>
  <si>
    <t>BB223648412A39943E485B0CE509716F</t>
  </si>
  <si>
    <t>39A5D9172ACA0EFEB3A515721DAEDD6C</t>
  </si>
  <si>
    <t>F23FB87D0E5290F8F5CDAE6D02530FD8</t>
  </si>
  <si>
    <t>831394A37014E203E2046D7EBCE5ED20</t>
  </si>
  <si>
    <t>B1970E07AC5FEEFCC6D4A291A5D18022</t>
  </si>
  <si>
    <t>F04649A7FD1BFB8B0D56306F6E32A0A9</t>
  </si>
  <si>
    <t>5DCF6DF49102ABA297F6580864EFFDA0</t>
  </si>
  <si>
    <t>D5B502A2D7071019DC6BAD51B654A7FD</t>
  </si>
  <si>
    <t>557C17095F194D29829E0AF5A25CC60E</t>
  </si>
  <si>
    <t>1F7590FDC0E153E2588EBD011A2030A9</t>
  </si>
  <si>
    <t>CE5E1F30559B6CE837FB40AAA9575924</t>
  </si>
  <si>
    <t>C68A325AC8691709343B057287EFAA63</t>
  </si>
  <si>
    <t>259C9ADDF91D16861806ADC1B0FDFC3B</t>
  </si>
  <si>
    <t>629F578FF466DB962E04FBD857FDC522</t>
  </si>
  <si>
    <t>C1565861EFD55F5624486CA4853084CE</t>
  </si>
  <si>
    <t>6BDEC7A8415D13847A2F2B76215D4FA4</t>
  </si>
  <si>
    <t>5844D4E7B84E61EB3E1515B3AE5BBDE6</t>
  </si>
  <si>
    <t>10FB22C0EE3E7BA97D6CB714459306CB</t>
  </si>
  <si>
    <t>40F53F7348B3CD042FBB0EAA24D97F07</t>
  </si>
  <si>
    <t>D63656FC895C66B4374E7DCD2D176432</t>
  </si>
  <si>
    <t>B374938B0733DEFFA478750E30A113EC</t>
  </si>
  <si>
    <t>DF00FA1E5F0CAC3606D5D2459AF8CC2F</t>
  </si>
  <si>
    <t>79E0FB137FC6823903C72BB587DFCCB8</t>
  </si>
  <si>
    <t>D0B1CEFEC90A2159B26EC948BF70D4C2</t>
  </si>
  <si>
    <t>D4E3F89712697466DA388D07F7564382</t>
  </si>
  <si>
    <t>02062EC83455BA1882AB3C771CF435AD</t>
  </si>
  <si>
    <t>0D8181F9C0A20F8D1D66405F36DB7E1B</t>
  </si>
  <si>
    <t>81D6FB17E78F597D9EF94017851E74B5</t>
  </si>
  <si>
    <t>22E3A0DBD402E6E143237F045EE97FFE</t>
  </si>
  <si>
    <t>BDA9EB8468791CFBB23D98C2F0C28F8D</t>
  </si>
  <si>
    <t>092614FF27C133615FF6295C4149074F</t>
  </si>
  <si>
    <t>1512C1255C2434306D2AF85AA577BC60</t>
  </si>
  <si>
    <t>F1E9CEB690CAB6C34E44BFD030352D2E</t>
  </si>
  <si>
    <t>44CCA09EA63B4A7EF56D0A788B055E02</t>
  </si>
  <si>
    <t>FA57B094875D7ADBB1AFBF4D453326DD</t>
  </si>
  <si>
    <t>FFAC01D81B8878DFE979C371A680F20D</t>
  </si>
  <si>
    <t>5F07D8CCA8ECA8B49926850B630B1113</t>
  </si>
  <si>
    <t>64E018481F6F0775B97645649F89C1B3</t>
  </si>
  <si>
    <t>4FBC5258D1CCAF46BB58DBB7AD8AFE9B</t>
  </si>
  <si>
    <t>D9D8D9C6883F19A4BC858630ABEB0478</t>
  </si>
  <si>
    <t>F18494F5F8983481511A58C6E57E72BA</t>
  </si>
  <si>
    <t>59810DBD1F4434C01A08FCD341A8034C</t>
  </si>
  <si>
    <t>04AB5363CCFFA8C29185379963685F44</t>
  </si>
  <si>
    <t>65D43DD0957D8CB63B8B3AB0263F6FF5</t>
  </si>
  <si>
    <t>FB45B40322EE4D3665C8CF9584360DC7</t>
  </si>
  <si>
    <t>F77C72B587CD4762EC5AFB0581708DDF</t>
  </si>
  <si>
    <t>9BF6D2C406FA73A217E269A8705DDE24</t>
  </si>
  <si>
    <t>EDE3E6BC118B083D2F8F3A0DA9ECAAF7</t>
  </si>
  <si>
    <t>2DF2AEB2768F1AE0269791DF245F41EF</t>
  </si>
  <si>
    <t>A94C46DE86A96D98F35BB099927929E3</t>
  </si>
  <si>
    <t>7CF42DBF95D96E0C27A8E6354993DF64</t>
  </si>
  <si>
    <t>11AA4A93D26316EBDFC718B8E59321A6</t>
  </si>
  <si>
    <t>D273E9B915468952F52E6E5CAFAE933E</t>
  </si>
  <si>
    <t>01ABBAE01B39980CBC9A3F3C709F5C03</t>
  </si>
  <si>
    <t>0E94B41AD80B358FBA84FE8A3355CADE</t>
  </si>
  <si>
    <t>D3ED5BE7BF1CA8DFE6D16B058BD18BF5</t>
  </si>
  <si>
    <t>536D979E1D30BA113A13F204E70DBA62</t>
  </si>
  <si>
    <t>D85668194AE0239641E33838FD4C7E51</t>
  </si>
  <si>
    <t>21F564992C20C3DAF52F99100A219429</t>
  </si>
  <si>
    <t>26839353BC1FD079A7F4DE4205F90C5E</t>
  </si>
  <si>
    <t>1437B08945661CDE92F874BA37659CCC</t>
  </si>
  <si>
    <t>3AEADE418240133E4CE65EF6AE0A6F41</t>
  </si>
  <si>
    <t>CDD92D337ED7DBE7FFED72085E876CF9</t>
  </si>
  <si>
    <t>2B126F168196C52FFF1977FE6285F7B6</t>
  </si>
  <si>
    <t>ED62F6AC35E4D0D4C824C3415F9ADCB4</t>
  </si>
  <si>
    <t>51631C4457FF51F3F779583F7FC17356</t>
  </si>
  <si>
    <t>137A596683872796E3A289D854E0E341</t>
  </si>
  <si>
    <t>06C83145197864ED317EA389A9FA248F</t>
  </si>
  <si>
    <t>0604100CDA5B17B10A2A93C221F342D0</t>
  </si>
  <si>
    <t>D24204F068A79CE208C31606B64F09F1</t>
  </si>
  <si>
    <t>5B86C8B96B69D9CA42786F9BA0B08327</t>
  </si>
  <si>
    <t>6D59D3BA101F32EF77CDA6EAC91F50CC</t>
  </si>
  <si>
    <t>F7B77F3A154797E71BF46C2F0F11F28E</t>
  </si>
  <si>
    <t>5913B2E60B0B1FD7FB2CA088EA955FBF</t>
  </si>
  <si>
    <t>85072C3F7F7CF08E0C79839F21A14898</t>
  </si>
  <si>
    <t>2D65D98AB8177EC4BEF703670774D141</t>
  </si>
  <si>
    <t>E050A01A90A8F3A44C346F64B2004257</t>
  </si>
  <si>
    <t>AD613F303612F5EA66A7D4E60B6939A7</t>
  </si>
  <si>
    <t>BECD967D2554AF356A8B92E8AC5560E1</t>
  </si>
  <si>
    <t>E29633D1380765E8A5EE3A250301609B</t>
  </si>
  <si>
    <t>2F017F3AC71D7BBDEB85E0F1760BD3D4</t>
  </si>
  <si>
    <t>59B82BA31D38132BD63884E74616F027</t>
  </si>
  <si>
    <t>D63584BC02DC50CCC2032113D325488F</t>
  </si>
  <si>
    <t>C73C0A86ACD2E74F446FAFE5B149718B</t>
  </si>
  <si>
    <t>9FC1476600FA327BDCDC87D611A38954</t>
  </si>
  <si>
    <t>B6A1EB60F0C0778F8674AA227BFEA1CE</t>
  </si>
  <si>
    <t>EC909A0702F4D87616FDD9BE84EABF1C</t>
  </si>
  <si>
    <t>65A396B385F0B34E614F69ADF135D789</t>
  </si>
  <si>
    <t>F9203C6899C9B25810B09467A571DB97</t>
  </si>
  <si>
    <t>689E0667974F4856CA357FE1D7943112</t>
  </si>
  <si>
    <t>2032AD2ACE3A07E1205994ED2C5CC1F6</t>
  </si>
  <si>
    <t>F8F0EC236D6E3BF1862D45FF4FEB3ED0</t>
  </si>
  <si>
    <t>FDB64B50C0B87EC5C52660F783619838</t>
  </si>
  <si>
    <t>42B7E4A330A04847D33EA3E97BF669DD</t>
  </si>
  <si>
    <t>3DC18AC914FEE6DD48EA0028686D5B81</t>
  </si>
  <si>
    <t>039A49768B5931D1D7424E9BA666CA65</t>
  </si>
  <si>
    <t>86F838CDA9ADC2165DAD07870FD9B439</t>
  </si>
  <si>
    <t>DFE869C42CD2D3574FBE7F9867CC35F7</t>
  </si>
  <si>
    <t>EA28B7BB8B0055A8758F3A2D2D862C25</t>
  </si>
  <si>
    <t>9298BAE6E3427565C72CF916BAB84211</t>
  </si>
  <si>
    <t>AC0ACDB6D5AE91029310E35A6593A98F</t>
  </si>
  <si>
    <t>42AB3AE0F8F1569BC9A79E8CBF5C053A</t>
  </si>
  <si>
    <t>C50BDA3ED9CB313DA873FC8AE8723960</t>
  </si>
  <si>
    <t>BFF9915BE644EFF41B92CC8CA7EA66E8</t>
  </si>
  <si>
    <t>C14B25AAC7534C8EF3AE92E229C0D962</t>
  </si>
  <si>
    <t>0255A7C26CFDAF589BE916ECA68538FE</t>
  </si>
  <si>
    <t>531A6D205F78C44100D5FDDC4695E141</t>
  </si>
  <si>
    <t>56E2DBAB7077FAC25AE89758A365FDE4</t>
  </si>
  <si>
    <t>6D56C7569A2414D876D7BC249AD98412</t>
  </si>
  <si>
    <t>765DFD06E30107D5227306ACE86ACAD2</t>
  </si>
  <si>
    <t>7F522F3A94AA07874D06EA52292B5D1A</t>
  </si>
  <si>
    <t>E8D97F355E04544A4008550A265D317D</t>
  </si>
  <si>
    <t>48782064AB2075CC3E187E8D6DE25692</t>
  </si>
  <si>
    <t>46A3CBAA2C65030B0B2920A1653C4D4B</t>
  </si>
  <si>
    <t>8BAA17FFCD27EF473F5097C041DCFB1B</t>
  </si>
  <si>
    <t>EC9ED7297590A2F6F50762CAC5B61DF6</t>
  </si>
  <si>
    <t>F603BD11301367FADE8DF531F1FDE311</t>
  </si>
  <si>
    <t>09714018D24C965F619AC39241BD7641</t>
  </si>
  <si>
    <t>F006CBB3AB85BC98FD4BEDB0FBCA2A67</t>
  </si>
  <si>
    <t>266E95583BED14F04E6174F38BAF2827</t>
  </si>
  <si>
    <t>AABD41DFE6B6CA2BD1533D98FAA7E460</t>
  </si>
  <si>
    <t>8D69FCB66C12C92E65E7FAFBCD2449E0</t>
  </si>
  <si>
    <t>5BBB75203D3F1FEB6C559C6CDECAE780</t>
  </si>
  <si>
    <t>854D862B44AC3BF49CA7663D651701E4</t>
  </si>
  <si>
    <t>7F68B9CE287CB13477DCFFEE3FB5CE96</t>
  </si>
  <si>
    <t>041543531A699891B252F4E2A774B661</t>
  </si>
  <si>
    <t>63C328A0FEF5E57424E2F92EF3208707</t>
  </si>
  <si>
    <t>34CA4B219BBFD6004EF23013B546C4A4</t>
  </si>
  <si>
    <t>6D4EC0B3FA2EF8C7F2826C59ED3DF7BD</t>
  </si>
  <si>
    <t>CC144F7B40C1F3B9AB2334EC60F1D9D5</t>
  </si>
  <si>
    <t>123C469C77ED283E98DD57BEA75BE323</t>
  </si>
  <si>
    <t>7210A61C6F3D6F30093A18448DAFDC17</t>
  </si>
  <si>
    <t>A972088EE4F0D64F30497400E103979F</t>
  </si>
  <si>
    <t>05D002B47927BF5B97F16A44D0047F1A</t>
  </si>
  <si>
    <t>F060CA0DD73354ED0F217D23F806D1EF</t>
  </si>
  <si>
    <t>13EEF61E23025E174B7CE62205A1563B</t>
  </si>
  <si>
    <t>008ADE56A8B42DA914A4ED2FE775E35A</t>
  </si>
  <si>
    <t>48E6855E3153EAD6C685FCD0ECF02F0E</t>
  </si>
  <si>
    <t>1420ABD0D6A4FFED7A41549589A3A936</t>
  </si>
  <si>
    <t>2702063253CA9EFA94BF095262C6FE70</t>
  </si>
  <si>
    <t>584099EDB5C8E490466D60766F26B726</t>
  </si>
  <si>
    <t>40811F66DBF42E08C08F1D38819E19F5</t>
  </si>
  <si>
    <t>0DDD46C592E8A65F82385D8344E4C2BF</t>
  </si>
  <si>
    <t>6C1B536B8DBBD14C58072FB982196854</t>
  </si>
  <si>
    <t>C73B34CCADC4206B44DBF04EB5CC0BC0</t>
  </si>
  <si>
    <t>8836627CFA30D8BB346D8B6610729DAB</t>
  </si>
  <si>
    <t>91E453674EAAAB61B1172443BF12C95E</t>
  </si>
  <si>
    <t>31F3198A38DE6809C4BF13670BEDBEF1</t>
  </si>
  <si>
    <t>39F733603D0E4D173234E575252D8D20</t>
  </si>
  <si>
    <t>30752C918C5C594AD305A64E0ECCAF2B</t>
  </si>
  <si>
    <t>84B8B9F1723C7D0404E1D078BC578AA8</t>
  </si>
  <si>
    <t>498F706BCA89C31941E4DAE8C3D6F109</t>
  </si>
  <si>
    <t>24F2BE33AF9A0E2554E800568EBCECE1</t>
  </si>
  <si>
    <t>CF75A95D703281D7DD3EEFD2EE44BD42</t>
  </si>
  <si>
    <t>AA9E10793CE72F433D0EFE3CA6DCE21C</t>
  </si>
  <si>
    <t>BF7CA51D49F94DB7974BBCF52DAEB402</t>
  </si>
  <si>
    <t>0A2C1F1E1EA964F199BB7D7D904961A0</t>
  </si>
  <si>
    <t>A633661BBA9F04DAAF831AE50C9D0197</t>
  </si>
  <si>
    <t>C3D3A68CF2C5C344A0EBE0F96F794368</t>
  </si>
  <si>
    <t>BD6348478478E8CFF23F201B8EDEA60D</t>
  </si>
  <si>
    <t>F54871A4BDEF084A7B562BCD18A32BF3</t>
  </si>
  <si>
    <t>D57DE2A5AC993B74BCC314E49EDC0844</t>
  </si>
  <si>
    <t>4C52F9ECFBB564D2BA845616A11CC4C1</t>
  </si>
  <si>
    <t>13A8C228805F4F1D361ED80AB693B688</t>
  </si>
  <si>
    <t>EA4A4B32224FD7B912C846F75BC002F5</t>
  </si>
  <si>
    <t>EF7A343F19B8E9748D163BCEE0DD9E25</t>
  </si>
  <si>
    <t>7F2D93AAABC0266B177E27036B6D7ECD</t>
  </si>
  <si>
    <t>3DC7BD41649990D3D1CD6A640855ED71</t>
  </si>
  <si>
    <t>B4BC191A946A585A603DCB956C1A8332</t>
  </si>
  <si>
    <t>BF42316D0FDA8A1E09FEE2ED9E4DF056</t>
  </si>
  <si>
    <t>292AD8ACAA3654883C2ECF3E459461E4</t>
  </si>
  <si>
    <t>F9398FDDFC76D4E082777E19F1DD077C</t>
  </si>
  <si>
    <t>2E90E39C8B8B7302E2E41CD8ACF4972F</t>
  </si>
  <si>
    <t>9B2AC7C8B17AE7D036A18DB04E83C5CA</t>
  </si>
  <si>
    <t>980D55CB944C0FB06DF762626C39DA09</t>
  </si>
  <si>
    <t>0046E3CD7245965FF9FEB1B058DC6501</t>
  </si>
  <si>
    <t>19D4EE41A85974045691723A45FB9BBF</t>
  </si>
  <si>
    <t>3684674156DDC7EB9D861F41DC201C94</t>
  </si>
  <si>
    <t>BFCC072D543EF053BBFE0DDD891D15F6</t>
  </si>
  <si>
    <t>8CE6A827C06AD86ABB1048F4A54B9F5B</t>
  </si>
  <si>
    <t>DF6D065DEA05642CF230E1FBEB2D79F3</t>
  </si>
  <si>
    <t>9220E8CD3BB9D7F306DB7DD79A512BC7</t>
  </si>
  <si>
    <t>6E961A0C45AED856D328B514DDC7D449</t>
  </si>
  <si>
    <t>70504AB0DBA058B57E5B60D364502257</t>
  </si>
  <si>
    <t>667DBE1E2685DB44777FB3170BB8A196</t>
  </si>
  <si>
    <t>188A7D47C64817D23CF4436D30409BE5</t>
  </si>
  <si>
    <t>E43177443ACAE25142C9193C6E7EED1C</t>
  </si>
  <si>
    <t>E0B28C242C76FB19DAC8EF8A2F724FF5</t>
  </si>
  <si>
    <t>D36E013BCF66F929B7F020DDF163F5CA</t>
  </si>
  <si>
    <t>B8C9443FCFEA2D6570859ADF8EB17020</t>
  </si>
  <si>
    <t>29456844F64F7AC1CB66E585E82446F3</t>
  </si>
  <si>
    <t>50F40C4921218E39FF446C337921B657</t>
  </si>
  <si>
    <t>CD2250CABA1F7B1D4DE7727F126AF65D</t>
  </si>
  <si>
    <t>75A4D07E96E445F11711AC07C8B758B0</t>
  </si>
  <si>
    <t>E1DEF25367B37026445948DF05069494</t>
  </si>
  <si>
    <t>772EE13E6F2A142CBDDB1213A905A19A</t>
  </si>
  <si>
    <t>2354438D426043457CA8479FCF0A3375</t>
  </si>
  <si>
    <t>3C9582EBA5995E823FB27E1384340BBA</t>
  </si>
  <si>
    <t>E886484B0F8C889D166D6793FD487D43</t>
  </si>
  <si>
    <t>3A30E19CBFA49D0000B09E1945FDD88C</t>
  </si>
  <si>
    <t>BC2FAE7D76C304AFC6F75E0E46D39B4B</t>
  </si>
  <si>
    <t>0215571431CAC25AF20310906059ADB9</t>
  </si>
  <si>
    <t>34C5CBDD5F12BC3F9F64091FBD090008</t>
  </si>
  <si>
    <t>97C251099683E3EC01F8468CB233C692</t>
  </si>
  <si>
    <t>C19998E47EC4A11C6BE5C77E389531A0</t>
  </si>
  <si>
    <t>67C9888E744BE91FF72F84EB48748A43</t>
  </si>
  <si>
    <t>09B5A246F6D3224395A4E54B600D772E</t>
  </si>
  <si>
    <t>589DE11BF99E8670B942C87A1D5C2112</t>
  </si>
  <si>
    <t>2AE6CBDF104B7832B50E06C9D0D25102</t>
  </si>
  <si>
    <t>B307998C0F2D6A7E491C51184A53A01A</t>
  </si>
  <si>
    <t>580FCD6D6129DA46F8EEEEC5096F393C</t>
  </si>
  <si>
    <t>7D89DC949D09DB1059D13DB8B2AC940E</t>
  </si>
  <si>
    <t>D9DA88FAD266AF98D9B8532C9A06EE98</t>
  </si>
  <si>
    <t>40011E9D86DBDC46262ECA8F430BE27E</t>
  </si>
  <si>
    <t>64EB69C873CBAD41B0A80AEF2E96452A</t>
  </si>
  <si>
    <t>544D3E338EBD0F529DCF203C1AD47B2F</t>
  </si>
  <si>
    <t>2DD0B1B35EA41F4A419ADAB7F6A583BD</t>
  </si>
  <si>
    <t>399815814EC97510687963718894F899</t>
  </si>
  <si>
    <t>5B5B06F14120794CB78A837560398CC6</t>
  </si>
  <si>
    <t>977B41BA929D5E94F5D300B0D86A2CCE</t>
  </si>
  <si>
    <t>9C95D828F08D088387F3FE74A32EB50F</t>
  </si>
  <si>
    <t>373AF6D1A46CD81BA3CAA40D3B63BA28</t>
  </si>
  <si>
    <t>88254C73C3B33F290E543D952959FE74</t>
  </si>
  <si>
    <t>9F99A2DAE1D357A210FF0290C085CB47</t>
  </si>
  <si>
    <t>1C734033C5C45912B877459393C71C95</t>
  </si>
  <si>
    <t>DD5ACF99A7301C3E956B12A3B26ADDE7</t>
  </si>
  <si>
    <t>E52C8BF0136CAC1405F99D929DF95C58</t>
  </si>
  <si>
    <t>43402378507B453669D053BDA47C00D1</t>
  </si>
  <si>
    <t>41F6A876DAA06BA946581F3AA3485B69</t>
  </si>
  <si>
    <t>EA30ECFF8F629A8F2F24B68F581FE506</t>
  </si>
  <si>
    <t>9E5758F3090C7DDA6FF791131C0FFF68</t>
  </si>
  <si>
    <t>B56B51C60D753F0044AF9E388BEE4B7C</t>
  </si>
  <si>
    <t>E84BA84B24E7B589932F0FBC7697137D</t>
  </si>
  <si>
    <t>F88524C9C8D160B5D0C85739D0062A7C</t>
  </si>
  <si>
    <t>4E16DEB5B15CEB88D2B4F67429E2D8D3</t>
  </si>
  <si>
    <t>6D89A096A13A676318FBD88ABB292902</t>
  </si>
  <si>
    <t>0A88DC43A99D9C2F62CE4F6F90D37203</t>
  </si>
  <si>
    <t>B4DD552B355C1078ADA9CDEBAFA139EF</t>
  </si>
  <si>
    <t>7D0D488A078D20BC5496CDD1D50D5DF0</t>
  </si>
  <si>
    <t>14701DC1B789FFE579B4FB1C1D281B9A</t>
  </si>
  <si>
    <t>17BB0A92EDBCB59A4BD6B2C67412FCA9</t>
  </si>
  <si>
    <t>AD7BED9F84C14436BC1674C8F8E7242A</t>
  </si>
  <si>
    <t>8F9858E7DC98B935F26CCAD037A038E6</t>
  </si>
  <si>
    <t>223E3BF8B0CDD6BB9519799F3723DB9F</t>
  </si>
  <si>
    <t>F7D7CFB8E663E52B3DB55316639BD3AA</t>
  </si>
  <si>
    <t>70F729532FB6B35303DA5200DAF18661</t>
  </si>
  <si>
    <t>BAE5DD3A0D075A017C4B69A791AB4ACD</t>
  </si>
  <si>
    <t>C578AD750ECEE1FBBF9DFF51601842FC</t>
  </si>
  <si>
    <t>95B31FAD645E349B035AB08FFAE0A466</t>
  </si>
  <si>
    <t>C23CB422ED8FFD75E7B05815EB3FDA6C</t>
  </si>
  <si>
    <t>786CA542E0C2C9D3F651996386DBE936</t>
  </si>
  <si>
    <t>A56CBDA4CDBF999B8E5C2D975D9398D0</t>
  </si>
  <si>
    <t>213EEEACDAF7CE52FB242D887B16B741</t>
  </si>
  <si>
    <t>3E8A2ABCDC36D1188EA93F841BACD7D3</t>
  </si>
  <si>
    <t>E16DBE494CFB35483FAA5C3E2E7AA0DD</t>
  </si>
  <si>
    <t>9763D52B74BEC3676715B6B7CD56EA2D</t>
  </si>
  <si>
    <t>D7C9115FE31D3BC2E4103235C8CC1236</t>
  </si>
  <si>
    <t>2F18A97D2A95FB77A6C39376A8223E49</t>
  </si>
  <si>
    <t>BF778F9F382D79226DCA0384BA309DAB</t>
  </si>
  <si>
    <t>B629816352C1DA0D3A0912106880B6C0</t>
  </si>
  <si>
    <t>6488F2622796B2EAD3F4FCFD851667EB</t>
  </si>
  <si>
    <t>6EF919D3BF4C4A2C71D8B4A65F3E50E0</t>
  </si>
  <si>
    <t>5DB19854E940641636D39B414AE005BF</t>
  </si>
  <si>
    <t>81336DEB6C58B7D9CD048070EAEC53D1</t>
  </si>
  <si>
    <t>329D2C5A00AD43411C92EEC997D3D19C</t>
  </si>
  <si>
    <t>F00408AF6D70872E303E36FBE7F3048C</t>
  </si>
  <si>
    <t>C23F723EA6EDF376CF13CD17210D19A8</t>
  </si>
  <si>
    <t>87A9CBD0F50B121CE8220A965CA23139</t>
  </si>
  <si>
    <t>3A198DD9238069C73C56ECA4DBA3A599</t>
  </si>
  <si>
    <t>B9D77B8384F390E0634B09E34E743F01</t>
  </si>
  <si>
    <t>3996FD5EBB9005D17FBD424278E2D65B</t>
  </si>
  <si>
    <t>C74E8E66B8C52C6491E263410081B8E7</t>
  </si>
  <si>
    <t>A01201773498703A6DBE196307F72F52</t>
  </si>
  <si>
    <t>85B47A1ECF4372656EB9BCF2B66D30B4</t>
  </si>
  <si>
    <t>0E4AF25253790BD0A82A565E2769305A</t>
  </si>
  <si>
    <t>B4AD165C988332898C4B6E48D4A853B9</t>
  </si>
  <si>
    <t>61FDFAD197093974BFEADAF06BF14C70</t>
  </si>
  <si>
    <t>7DE07855DFA8815C4A2F4EBAF69FF5CC</t>
  </si>
  <si>
    <t>18485534B5D75E9FC8D01CD6B210BF80</t>
  </si>
  <si>
    <t>C4B81026201A1B992C70F89DC9F3AA7A</t>
  </si>
  <si>
    <t>3F5C6E9213338CE46EC49CB9C88B7CCE</t>
  </si>
  <si>
    <t>453650BF1D234E852EC1070B6815115B</t>
  </si>
  <si>
    <t>117FB0B8AC5C9CD3D40355F28AD50614</t>
  </si>
  <si>
    <t>9451B0E89CB331899DB2B4CBFD0716BE</t>
  </si>
  <si>
    <t>93599DEF7E4D937E1B09CA6D860BB37E</t>
  </si>
  <si>
    <t>E5FF4FDC7CF917DCDCC769550D3E8CD2</t>
  </si>
  <si>
    <t>3AEC4E668104CE8EC12289D9B5C18FFF</t>
  </si>
  <si>
    <t>AC5BB454A48113A2AC8609C44F77E384</t>
  </si>
  <si>
    <t>7826F7EB71686671A6CFFF8FC4F1A0AA</t>
  </si>
  <si>
    <t>17E8B3BF3B97911B0B77895FB4476F0F</t>
  </si>
  <si>
    <t>F2D9661591C1B1773EA3488D640CBAEC</t>
  </si>
  <si>
    <t>E1554D04BD1810C61EAA66F8C88921EB</t>
  </si>
  <si>
    <t>6E2DD7B0EE6536C2B8353523482CF0B5</t>
  </si>
  <si>
    <t>1A478A6CCF2F9108DDEE1A403A1CEB23</t>
  </si>
  <si>
    <t>23658262C60130E59D4E4C0F5D26CFB0</t>
  </si>
  <si>
    <t>980A351B835E76E31E9957D3BB437403</t>
  </si>
  <si>
    <t>4AC009A91D61E01EA68C0945E0C6A78F</t>
  </si>
  <si>
    <t>703C10DEB3CDF545821746508772605F</t>
  </si>
  <si>
    <t>1A81D91D60859E3226F8A68E3E52318D</t>
  </si>
  <si>
    <t>7E95AB188D8ECF80A80C3404F4453F3A</t>
  </si>
  <si>
    <t>F964DA965EADA44094D9D9670214A9D9</t>
  </si>
  <si>
    <t>F7F58DF6FFD66CB440B980F1B95228C4</t>
  </si>
  <si>
    <t>9E92E04B12B18B1DB1C2152CE1CB36EE</t>
  </si>
  <si>
    <t>1B0711BC4610C9E8A4D5491EFAD1CAEC</t>
  </si>
  <si>
    <t>813B09C26A1D44C69430EB5C5D79904F</t>
  </si>
  <si>
    <t>58E763338A0086560F2CA5D287387763</t>
  </si>
  <si>
    <t>3E2859978CB9B50DAABCAAC188F05B30</t>
  </si>
  <si>
    <t>58FD17B84E0BF1574C70026B2412BD83</t>
  </si>
  <si>
    <t>55F74069F16F4D06285A2A1AD0911810</t>
  </si>
  <si>
    <t>C46142434B2FAB9F1D8E7DE308AF8476</t>
  </si>
  <si>
    <t>FF0E190984F52C8583801E355E42C261</t>
  </si>
  <si>
    <t>66B7DFEC5BB908F1CB92A9AD2A2733DB</t>
  </si>
  <si>
    <t>255F1CDD5F088CADEF60B3BB0B0B3C56</t>
  </si>
  <si>
    <t>D8BA724B88DFC729BF784E1E3BC747E5</t>
  </si>
  <si>
    <t>A1BFCA57B1AFF43A769ED9488CAE0729</t>
  </si>
  <si>
    <t>5D7DDD43DA5FABEB9A72EF677F7803AA</t>
  </si>
  <si>
    <t>A342BC6CB44B73C8E4441BCA3B7E58F7</t>
  </si>
  <si>
    <t>2440265B71B84B0A58A76B1BE60C3FE8</t>
  </si>
  <si>
    <t>766D7A280CC56790154FC53B5B1AB374</t>
  </si>
  <si>
    <t>0C9BAD7A1569EBEF2F14A40FE6157D53</t>
  </si>
  <si>
    <t>53B6DA2944CBE276821ACF0CC8215776</t>
  </si>
  <si>
    <t>2F7F8C4CC43FEBAC62F99F2B7566E5E1</t>
  </si>
  <si>
    <t>2B50F6FE6A8E757F683E000D6CBEA71A</t>
  </si>
  <si>
    <t>7DA69BF7F0229FFE3557B9736339E9D0</t>
  </si>
  <si>
    <t>328C30DBBF6C51C1E7EB3E84E0104326</t>
  </si>
  <si>
    <t>6121103C4E0490DE070A90D1AA75E58E</t>
  </si>
  <si>
    <t>7B1BDF5D2F8E7D561B5A11995FFDC634</t>
  </si>
  <si>
    <t>ECE9EB1BF7801E52EB95605C03FB74BA</t>
  </si>
  <si>
    <t>E386D43E5BCCFA89CBA2B0DFFB39C853</t>
  </si>
  <si>
    <t>FC40C593937E1200A326DC6AC07C7C48</t>
  </si>
  <si>
    <t>0DC3BEE41B88CF7F4D74D6B2518A7B9A</t>
  </si>
  <si>
    <t>E30CAD72ABCC2B1BF13A4AC38E69D5D9</t>
  </si>
  <si>
    <t>35FCA30BB7D9288C12C04A61EFEFC55F</t>
  </si>
  <si>
    <t>4F9432210AFED2767C22BBCEDCF6B9AB</t>
  </si>
  <si>
    <t>9A4C3F056EC7CBD9D939CE8E1AA263D0</t>
  </si>
  <si>
    <t>9AE6506BBF2F7AC1C5C05DA6FF1851C1</t>
  </si>
  <si>
    <t>B72A305805880BA91F1287C922C16D80</t>
  </si>
  <si>
    <t>9F6838620AAB178D0B6C80BE9093EEF6</t>
  </si>
  <si>
    <t>84E488766633950457B10117213CEF42</t>
  </si>
  <si>
    <t>68D5F67ADD081432F2746C29663D1218</t>
  </si>
  <si>
    <t>F3B358BEB79643CA8964FE46771BB388</t>
  </si>
  <si>
    <t>2FB91D6A1D7269F8A84228E6A5190950</t>
  </si>
  <si>
    <t>E34D53A1799A1937A1DDED29D52E8244</t>
  </si>
  <si>
    <t>53C3206946B7A911499742BA38D321BD</t>
  </si>
  <si>
    <t>72707DA6C2083DE9585A15A6C7C0130C</t>
  </si>
  <si>
    <t>5EDE569A6D80A27B79C182442ED4F6F3</t>
  </si>
  <si>
    <t>AB9B940B98BF2841AD84F16881572E55</t>
  </si>
  <si>
    <t>8B1536A1692185204677052F7F5E9011</t>
  </si>
  <si>
    <t>90F9F0A41427C95D70F002E464AA7DD5</t>
  </si>
  <si>
    <t>893ABAAA9AFA25C16526AC4E71943D6D</t>
  </si>
  <si>
    <t>FCABB7EE5866BF7168D255F7D9EE8B1D</t>
  </si>
  <si>
    <t>4CC01D5FBBA0DA99033E0D884C07C22C</t>
  </si>
  <si>
    <t>5936F36AD81219FA7475B3D80AF7C0D0</t>
  </si>
  <si>
    <t>7B147858A0B724E0689BD24DED19ADB6</t>
  </si>
  <si>
    <t>8090C32615F4D0AD070483744F957A71</t>
  </si>
  <si>
    <t>A682D79FA90521282350F45CB949FC94</t>
  </si>
  <si>
    <t>13A73561B00CDD37F8A3AEDF42D31E57</t>
  </si>
  <si>
    <t>792C09AE828CB62BCDDC1B0C8FE9753A</t>
  </si>
  <si>
    <t>74307625B9A246880E9E405713406F94</t>
  </si>
  <si>
    <t>FCC8D146FB6890E234246D56C9C9910C</t>
  </si>
  <si>
    <t>C35A76D39A34C130AE1545836FB116A4</t>
  </si>
  <si>
    <t>DB7D572BA68C0A758176823BAFE74327</t>
  </si>
  <si>
    <t>9DA17E47586D858521D57BBC496B5653</t>
  </si>
  <si>
    <t>E55761BA16751B50021B57FEC0852C03</t>
  </si>
  <si>
    <t>6C971AEFA44AE98AC052EBA93CD9CBBB</t>
  </si>
  <si>
    <t>900CA7F75B85DA49B18D57D0CB4E182C</t>
  </si>
  <si>
    <t>34059C902DB64754E554E6F06532094F</t>
  </si>
  <si>
    <t>3948B7A48474BB6E37C7DEC1DEC1BC2C</t>
  </si>
  <si>
    <t>12F64668FE99597C5FBB83CA25E623AB</t>
  </si>
  <si>
    <t>35713C4B5FE709602F94D21C46AB8EE9</t>
  </si>
  <si>
    <t>2B30E59F2488EF90680B328F9298FD08</t>
  </si>
  <si>
    <t>57C3502DEB24737BFF7FC30E1B207D33</t>
  </si>
  <si>
    <t>5BBD3D52E9AF287915B0CCC466EEF0E4</t>
  </si>
  <si>
    <t>EBAF7BF4152FEC66875338C0CF756C94</t>
  </si>
  <si>
    <t>8286D7FEF95817658C0E16F6BC2C987A</t>
  </si>
  <si>
    <t>9A40B8824BC0C394EAB4DB4D17863B56</t>
  </si>
  <si>
    <t>8BB248499A3AAD125D8BA409FFB648C7</t>
  </si>
  <si>
    <t>47ECF0514BF6CAB5B4D1F870EB04C1E9</t>
  </si>
  <si>
    <t>964DE9CF663C4F45316ED7F934B0C1A5</t>
  </si>
  <si>
    <t>F6780F750DFEA7782B660FE2AA74A9DC</t>
  </si>
  <si>
    <t>4E6852F2DBA21B9ED01E9AE0E0D4B447</t>
  </si>
  <si>
    <t>81F3A0B8C4BFD24206A9155E34581BE3</t>
  </si>
  <si>
    <t>42C1CBC5CF9A8D6A8DF00373F102FCB1</t>
  </si>
  <si>
    <t>F8E1D5F5CC0C059578802A33286C4585</t>
  </si>
  <si>
    <t>2A2FD4560DD92682524B58FBA39AFF77</t>
  </si>
  <si>
    <t>8A59CCB64C2DE4BF2F3686FB47D5DFE4</t>
  </si>
  <si>
    <t>481F07C73DE1C03AB12E8975278E3018</t>
  </si>
  <si>
    <t>AF3E3B2998ACCFE7EB9C3D182603E336</t>
  </si>
  <si>
    <t>511A7CFBA50BF9D2812A90F5621FCB66</t>
  </si>
  <si>
    <t>C34A1E874383423BF85F2E463477215D</t>
  </si>
  <si>
    <t>6764B553DE6A9B1B81C4B5401B0D9AC9</t>
  </si>
  <si>
    <t>9DE8B8361C020A0CCE7F5FC49BCEA2D5</t>
  </si>
  <si>
    <t>74D724658DE3E61F8C5702A069C644F0</t>
  </si>
  <si>
    <t>C0AFC251EDEE93DB7EFF9FF507C3F406</t>
  </si>
  <si>
    <t>D10E04EB1BFCF0D34AE55859884BD7F6</t>
  </si>
  <si>
    <t>681BB4ED9375F2B72FECF28C4ED1875F</t>
  </si>
  <si>
    <t>32ED320BB4956874004EACC4551B3D93</t>
  </si>
  <si>
    <t>28248607B009211327A42745729ED4EC</t>
  </si>
  <si>
    <t>77FC2019480A586ED2326F57A2B3D9D9</t>
  </si>
  <si>
    <t>7F57FCEB3E661ED26DD276B9DE75E9D2</t>
  </si>
  <si>
    <t>22237850DD454C6C447C840569AEB869</t>
  </si>
  <si>
    <t>7A4CEFA580B3DCBC1576AA732FE3D63A</t>
  </si>
  <si>
    <t>7E6A7149E03E2AB39A2836163993467D</t>
  </si>
  <si>
    <t>FB74CD4EC9539949D6140F238F2171F4</t>
  </si>
  <si>
    <t>867243885D5B50D7E40F0A349CA5C7F4</t>
  </si>
  <si>
    <t>640BCCBC309003293D76F77117ADFE8F</t>
  </si>
  <si>
    <t>A55595ECD67B9F9EDA7F2C9BD72BFA60</t>
  </si>
  <si>
    <t>DD4BEAFE0CE12EC982FA27322622FF72</t>
  </si>
  <si>
    <t>77C84FABEAE0093D06651255EA25909B</t>
  </si>
  <si>
    <t>A69870722C6B5F208BBA3CB4DAEEC57A</t>
  </si>
  <si>
    <t>F0A7E5EEAABF799452D5E7B8612BDD49</t>
  </si>
  <si>
    <t>34319E60D03818263EA4F37764E926D2</t>
  </si>
  <si>
    <t>F911DDFC57A739C7B1EC097A613959C6</t>
  </si>
  <si>
    <t>F10F0526023F93D2C9EA9813F4E27416</t>
  </si>
  <si>
    <t>E7EB37B4581D8959DF80DE0B5A266C96</t>
  </si>
  <si>
    <t>49F07485C2B7DB13980196B93A3C6505</t>
  </si>
  <si>
    <t>E2EED3A1064C62B8036C780808F7F742</t>
  </si>
  <si>
    <t>4EA26261C6808D92568383E3A34B9252</t>
  </si>
  <si>
    <t>D2E60B09CD9DB799AFC244212701DD01</t>
  </si>
  <si>
    <t>AEFB4C36982B8903915B629DF0DFCF56</t>
  </si>
  <si>
    <t>1248027CFF00552FC5D5121C441A6DFD</t>
  </si>
  <si>
    <t>8445A372C1801169801CE3A295511A83</t>
  </si>
  <si>
    <t>E1A3506D6FBDB82A7BD244D808681636</t>
  </si>
  <si>
    <t>EEDA5B5D6A67BA40CD96EAB2A9E3A7DE</t>
  </si>
  <si>
    <t>AB90D764864D2C32CD82703C8E6FCD87</t>
  </si>
  <si>
    <t>3E8E33F3EE4DA851B4C15403CFF9C052</t>
  </si>
  <si>
    <t>8A359C1C70A87E08F498620DC8135A86</t>
  </si>
  <si>
    <t>26E4C414E5202A63517CB3F1FD705428</t>
  </si>
  <si>
    <t>2AB3D9F740823A4145818E58445DAEFE</t>
  </si>
  <si>
    <t>5B104B2058A7F195B545479B8090B106</t>
  </si>
  <si>
    <t>27D270EE184FD031D9BA68D56C3661CB</t>
  </si>
  <si>
    <t>F1EFCE2DE6CE3B9CC8AA9674817E0343</t>
  </si>
  <si>
    <t>9155B582721F185BB83A38B0A65C5941</t>
  </si>
  <si>
    <t>E240BD0D8568BBDEF199EBA6119A830A</t>
  </si>
  <si>
    <t>01F25629496C2C9DDEAB19909F90E11C</t>
  </si>
  <si>
    <t>322BE74A1D24026AD70A7AFC1FA8AF09</t>
  </si>
  <si>
    <t>536B1E4E761138DD1A995C42B0543CFE</t>
  </si>
  <si>
    <t>111358DBD6F78B1BB1CF21748222AE89</t>
  </si>
  <si>
    <t>142684A9C82F7D14106FE50CA3744442</t>
  </si>
  <si>
    <t>4C60B9A385A176A001E8703CEB606335</t>
  </si>
  <si>
    <t>5D237BA1B38EB7C2FC84CA931542D542</t>
  </si>
  <si>
    <t>3B553E170D2AB31B881F676AA6E3F00B</t>
  </si>
  <si>
    <t>13B41B89B1ED2D0AFC2B47FC55A15D65</t>
  </si>
  <si>
    <t>CA77A75939F0C915D8FFF77E902E84DC</t>
  </si>
  <si>
    <t>C67B364F7F6444CE1F8F806E48BCB2B2</t>
  </si>
  <si>
    <t>53B28ACD94B11263CCCB52F30A7976A1</t>
  </si>
  <si>
    <t>C9CC6B644668F7ECEEC9DBD51CE05EB6</t>
  </si>
  <si>
    <t>9EC0E06ABAF2C1E74687ACC0DE855032</t>
  </si>
  <si>
    <t>74C26F91BE53F46C44C2855EA5326342</t>
  </si>
  <si>
    <t>9FC153846ED03AD00BFB10DC3B378686</t>
  </si>
  <si>
    <t>D6CF8EE1AAA779FC6171783587B77428</t>
  </si>
  <si>
    <t>41A196B8595019BA2509411B9466A20F</t>
  </si>
  <si>
    <t>E32F889D7498D4F752E2F0D63A8DC1C9</t>
  </si>
  <si>
    <t>2B66826CD7166677119A2EB6A595D10D</t>
  </si>
  <si>
    <t>2CCD6A05A5957FA11F8E6EF7D43B4E53</t>
  </si>
  <si>
    <t>821A518D1B72EB69AC241EC9AE9EDA2B</t>
  </si>
  <si>
    <t>2599F35B427AEEE1BC52CDF7AB3B7F50</t>
  </si>
  <si>
    <t>39EE33B30666487D5313F2DD238F6F69</t>
  </si>
  <si>
    <t>DBBBA0A883659EABFC259439E601D2B1</t>
  </si>
  <si>
    <t>AFE604DFEE098EC563C64BA11EAE1256</t>
  </si>
  <si>
    <t>769E8EC8BBA6AA704C3919E6F2E47B35</t>
  </si>
  <si>
    <t>8DF4E0251C6571289199A4053DA8D6F6</t>
  </si>
  <si>
    <t>A9E3421848F06A35C0D55B5E2DDC4EC0</t>
  </si>
  <si>
    <t>15CF67212526C3ECDF358459398B7DE0</t>
  </si>
  <si>
    <t>C0BCC5EDF550CB5D1DD4EE2309C05FD1</t>
  </si>
  <si>
    <t>F70FB2E49DE547616E4CBF6AA4D4AD86</t>
  </si>
  <si>
    <t>EDED32679510FB42B1A7AA5443115B4F</t>
  </si>
  <si>
    <t>44D6C137FDBEDF3AC57842ED8A124B90</t>
  </si>
  <si>
    <t>52B6FA67CAC734F092117E4412D899F9</t>
  </si>
  <si>
    <t>E724F4B19451946C95138C32FB89E804</t>
  </si>
  <si>
    <t>11A7BE6E478058D45F42B7ED58508CC1</t>
  </si>
  <si>
    <t>A5AC90977B1D3E41B36F9E0B8DC8678B</t>
  </si>
  <si>
    <t>D84F2ADAE924E77037AE2A7A1A6E3F36</t>
  </si>
  <si>
    <t>9E344DD672DDF7D7E818EDE07926BD84</t>
  </si>
  <si>
    <t>E4D660023B1384DE855F90B60B6B514D</t>
  </si>
  <si>
    <t>ED5AA4979BAB4F7A995423DDC2F7036A</t>
  </si>
  <si>
    <t>BA3C5D3F42D1EB8F8AF3DAAF050E8290</t>
  </si>
  <si>
    <t>3280FA8FC7DC5431FDF7C9625D3D1DC7</t>
  </si>
  <si>
    <t>3C99C03623E489D3D3983374AF7CA8A6</t>
  </si>
  <si>
    <t>0AC1B5E0E3D862EAA151867DE315307C</t>
  </si>
  <si>
    <t>0B42C59B5D4C7B8070758748EB53EAA4</t>
  </si>
  <si>
    <t>06ECD5E581586947AF30D4BBC7B58624</t>
  </si>
  <si>
    <t>FA49ED701BEBEEBCD0A264D41C3B7BC0</t>
  </si>
  <si>
    <t>A79968C53BD4A89FFC5EA20B4BC1BB25</t>
  </si>
  <si>
    <t>99E4973D6B8E45A70F1AF1E088F81EC5</t>
  </si>
  <si>
    <t>C7522B37B7B0A9D7DF2615DD438C7B53</t>
  </si>
  <si>
    <t>DC862C854685D51627C6EAE56C73B220</t>
  </si>
  <si>
    <t>9984A56336B7F8A3A2CB20EFCCBF32A3</t>
  </si>
  <si>
    <t>035665E28F8A2D308DA38CA08820DE4B</t>
  </si>
  <si>
    <t>5146D2FF31B55130B91BE22D7AC8CE3D</t>
  </si>
  <si>
    <t>BEE97F05D5291DEFE7F6503904B3897A</t>
  </si>
  <si>
    <t>69593C14109DE3D2EA9B1B261E1891E6</t>
  </si>
  <si>
    <t>1A5CDE248CC1A8ECA1B55D1683C9FA3A</t>
  </si>
  <si>
    <t>E8EFBA87DC2C649471616430B4D0651B</t>
  </si>
  <si>
    <t>E09BDF0A9C7AE1E5F984E5C7E1242932</t>
  </si>
  <si>
    <t>8069797D0B8C03D026F35E7F40D4F4D4</t>
  </si>
  <si>
    <t>656DD1526807F9DF2B36AB0F850893E9</t>
  </si>
  <si>
    <t>10F9309D9D8FE8F77815C34455BD60F0</t>
  </si>
  <si>
    <t>43632D783377E66A1EA7F17B66C7E2F4</t>
  </si>
  <si>
    <t>378BE1791DA4A1D5D22652F686FA281D</t>
  </si>
  <si>
    <t>CD04CC36363B0D8EC18864621CB0F29E</t>
  </si>
  <si>
    <t>AA0D387796B98B4F8D9473B4F797AECC</t>
  </si>
  <si>
    <t>7BC759370F6A8912EB0588ED4D63D0B4</t>
  </si>
  <si>
    <t>15721E6139704D93544B8E87C107315D</t>
  </si>
  <si>
    <t>55C0FF95EA07AC98590EE91D539C4B72</t>
  </si>
  <si>
    <t>925CB781736D1CED2A849D4684224B7E</t>
  </si>
  <si>
    <t>51A38CE2E833BD5A9E2F3B9741956CDA</t>
  </si>
  <si>
    <t>79FF585E10BE2BF1E6B1D0AD684CBEFC</t>
  </si>
  <si>
    <t>A4F34343223B0BEFC70AF2105BD59665</t>
  </si>
  <si>
    <t>10E7A14086BAD9B0D0BCFA372569BDBA</t>
  </si>
  <si>
    <t>53EC43BE4A37140E52F37E94011E739C</t>
  </si>
  <si>
    <t>BD0C929501E0900430F5C04D2411CD3F</t>
  </si>
  <si>
    <t>0F7B1FE4BFA0163D5AD46C5E38445C82</t>
  </si>
  <si>
    <t>3DD89F66ED88275696D8BE241F9D1110</t>
  </si>
  <si>
    <t>9273B9BD5B718EC081E42E67134F2FC4</t>
  </si>
  <si>
    <t>02EC621C294CAD7ABCD76B6810584044</t>
  </si>
  <si>
    <t>4BA956D97534DAF716520BDA70F630D7</t>
  </si>
  <si>
    <t>ABAD85FF476C18D679BDAB848B0A3338</t>
  </si>
  <si>
    <t>F5413C7B2974BF7FD1D694A3BF88DC0B</t>
  </si>
  <si>
    <t>F03FF2D3E3A604CB73D9FF8A18EEE9A9</t>
  </si>
  <si>
    <t>E903FC6872C704A9FC94AAA2408E17F1</t>
  </si>
  <si>
    <t>066C7145D7132E7E1003CC44BA1ADAB8</t>
  </si>
  <si>
    <t>337553C494044682F6817196BC48950E</t>
  </si>
  <si>
    <t>BAB8C912CE2B5B9F4CA854A0E90D6B65</t>
  </si>
  <si>
    <t>26EEFCEBB60F11F66C1FF54E9CF09C7C</t>
  </si>
  <si>
    <t>87627564F7D288DF4382629F0FD603C8</t>
  </si>
  <si>
    <t>3CE9BECB94BD15E8772354C40953B34F</t>
  </si>
  <si>
    <t>409A699353F9F0F45C414A840C476755</t>
  </si>
  <si>
    <t>0E9F7A8CDC922A1D0CA00F2B336CB0C6</t>
  </si>
  <si>
    <t>D8744FFEF6AAF64F09B9F32D10645B82</t>
  </si>
  <si>
    <t>78C8C5202339510271EFC4F91B07263F</t>
  </si>
  <si>
    <t>161D2FCADCB9247A8ADF76F97AF601B1</t>
  </si>
  <si>
    <t>B4022A7F418D4E323CDB34ABBDC64737</t>
  </si>
  <si>
    <t>BD19017038BCEDDDB9F5001689A23A03</t>
  </si>
  <si>
    <t>670A211EA9275142040553979990A1BE</t>
  </si>
  <si>
    <t>C744496C3684F6C153275AE21C68EED9</t>
  </si>
  <si>
    <t>50613ABA527093C9FDB49E8893DD8C25</t>
  </si>
  <si>
    <t>FA7994617EC3730906AF2EACF8B41E60</t>
  </si>
  <si>
    <t>84E528CF9E6845E951E20EAE8BDC2144</t>
  </si>
  <si>
    <t>14CF82484DA5635EDBE4AE8750C09D41</t>
  </si>
  <si>
    <t>6B9DD8B4F84AFE9CFC4761ABD15387B8</t>
  </si>
  <si>
    <t>360AA3184B39407E192636472CFA5E9A</t>
  </si>
  <si>
    <t>ABEFB92D6285E2CB642C6DD4C97188A7</t>
  </si>
  <si>
    <t>C11173A482F4AA8A65F25BCD3A013EFB</t>
  </si>
  <si>
    <t>947420A4A77A0A8E77C3C8B1406A6FFB</t>
  </si>
  <si>
    <t>19DC800D466AFAA82BD6C856F2FB69E8</t>
  </si>
  <si>
    <t>1C2A7BA787F0B5F5CADDDA258D1EEA77</t>
  </si>
  <si>
    <t>668E9C8D8A4654261C4A4C1FB84F56E9</t>
  </si>
  <si>
    <t>8FCDA92E923F38EAD1626525C17B0A68</t>
  </si>
  <si>
    <t>11121C23597EEC5DFD3D5E67F576E0E1</t>
  </si>
  <si>
    <t>C068005A54686771C27D637D11111D99</t>
  </si>
  <si>
    <t>1005B59AD7BC09469A65DC1D37EC8303</t>
  </si>
  <si>
    <t>6CC802B4C8AC8B2E1B135261ACC8F727</t>
  </si>
  <si>
    <t>AA36695B37371785577C5934A8FA4961</t>
  </si>
  <si>
    <t>784A236053ED5D05B62501C6DD239C0C</t>
  </si>
  <si>
    <t>C3AA16A073B4E858C41E06773766405D</t>
  </si>
  <si>
    <t>BABFFF72607C9EF4F350B04373F67DFB</t>
  </si>
  <si>
    <t>1530FC1B4A4432DBF872CE0CD0A5DE6E</t>
  </si>
  <si>
    <t>8047A35EB46437C079F7F754C8D86BF1</t>
  </si>
  <si>
    <t>87EB64F657F7784DA0CCF9031D774B24</t>
  </si>
  <si>
    <t>2BC5BD39150172670A161D5E5FA7DCBF</t>
  </si>
  <si>
    <t>00DC2ED2CD17821D1BB63AB5F9D03C7A</t>
  </si>
  <si>
    <t>A06A29936B99D11D5EBF22136A0CE893</t>
  </si>
  <si>
    <t>4C2226342F8078FF48E24E593272C725</t>
  </si>
  <si>
    <t>DBD46A172542D24187371E6D3D61326D</t>
  </si>
  <si>
    <t>76CC348FDCA7D4C6429117F62FE7D8CE</t>
  </si>
  <si>
    <t>0D9DC0ADE67287D36EFA403306D1F356</t>
  </si>
  <si>
    <t>BE8797145124F6DA0CA14667A96848C5</t>
  </si>
  <si>
    <t>195A5179A63477520E7D98B6FB0762AA</t>
  </si>
  <si>
    <t>45110A2C35B93BC0C46C699569FB619C</t>
  </si>
  <si>
    <t>2130973F2EE78C5E1F9A50F7D7D3F324</t>
  </si>
  <si>
    <t>569A72243F5C5CC02F2DBB16D0082EA5</t>
  </si>
  <si>
    <t>E0E637502B19AD1789CEB4D30C2593FD</t>
  </si>
  <si>
    <t>D3FA827DB0C7C2F26DEA60BB036A2E63</t>
  </si>
  <si>
    <t>789461D132FD08FDF6E73768CC8A29F1</t>
  </si>
  <si>
    <t>7BBDF81AC638D30742783272BAD74177</t>
  </si>
  <si>
    <t>4208CF98048FCD622E7D48D6D2221141</t>
  </si>
  <si>
    <t>046049ECE44EACBCAC22E253D8988B54</t>
  </si>
  <si>
    <t>AE80BCCA9732D559EE4F50185DBA223E</t>
  </si>
  <si>
    <t>AEDF16FF2C7A729BC5535A64361AC333</t>
  </si>
  <si>
    <t>FCDB1CBD9E392378F407C2C4DFD7A01C</t>
  </si>
  <si>
    <t>0FD3A2DDDB05D16050C7068196E03C33</t>
  </si>
  <si>
    <t>9EF22F062145DA667F1AC8140B13348D</t>
  </si>
  <si>
    <t>6CF461A1C7DFB755F4D950BE37F6002D</t>
  </si>
  <si>
    <t>74A9C910F0521D6A28DBF7546E924C60</t>
  </si>
  <si>
    <t>012A11E1639E1668D6CDF4C0515D0BF3</t>
  </si>
  <si>
    <t>766DBF54BE62F682AEAEF154A1EA94E2</t>
  </si>
  <si>
    <t>B08587B816765DD9A562F71D7BF5ECDC</t>
  </si>
  <si>
    <t>4AA109E8AA14E362D3BF232A29277F7E</t>
  </si>
  <si>
    <t>9B3C66DF07B47C919A3166BB87D44976</t>
  </si>
  <si>
    <t>939ED1C24ECC307D7DAA7255824C54AF</t>
  </si>
  <si>
    <t>2E563D3C55D64F8D983E2FD5BC65784A</t>
  </si>
  <si>
    <t>D40A9D7C4AC213C0FCB63CF96D1ED8C8</t>
  </si>
  <si>
    <t>E94D9AB9E2C88ADAF8EE68229D4595C7</t>
  </si>
  <si>
    <t>61E6CFB6F8E2F6CBDE48C1AD2AB65B3F</t>
  </si>
  <si>
    <t>1950DFC946E730B8AD4EF7A360F0B6EF</t>
  </si>
  <si>
    <t>0BFEF7D70F80BBF6903D794B521B7704</t>
  </si>
  <si>
    <t>F64BE5F18D10DAF2240BBCC84ADE290E</t>
  </si>
  <si>
    <t>0FE1C85396775975BE7DE8C23D6A2CE1</t>
  </si>
  <si>
    <t>FEE688F05CD45D05B2FAB72ECC282602</t>
  </si>
  <si>
    <t>3555963CB1E1EB84476C4747A46D4C0F</t>
  </si>
  <si>
    <t>0ADCE58F2FA6A767814858D6AD8AE86F</t>
  </si>
  <si>
    <t>DD4565331619ACC5AC59B6DDE1FFD573</t>
  </si>
  <si>
    <t>993308D066D628070E6D6A9D89546B2B</t>
  </si>
  <si>
    <t>A8AE3CE4FB3C1F942506FB56A3E4FDB6</t>
  </si>
  <si>
    <t>DD97993CBD50005E00F19E177093FB87</t>
  </si>
  <si>
    <t>D1E84C24D9DAE009431F8F3F7B3A5F5C</t>
  </si>
  <si>
    <t>CE7809A1DDB7B73B2DDA440B5C9CCAD3</t>
  </si>
  <si>
    <t>6DFF126DC9E000C4DB1F1AE2D98A2BAB</t>
  </si>
  <si>
    <t>45C17A6A467D69DA7EDCCE19E4ADD325</t>
  </si>
  <si>
    <t>3821773B7AC779CB8E5E34CA413A7D31</t>
  </si>
  <si>
    <t>013BDB9DC340824F08B2DB04ED261A70</t>
  </si>
  <si>
    <t>2BD060918F197FE0147048230CEA7A47</t>
  </si>
  <si>
    <t>195D0A5BA99F386F7733821E0FB20C20</t>
  </si>
  <si>
    <t>EE3AAD176642AAD4AB32ACC05D49A447</t>
  </si>
  <si>
    <t>DDF67B60D845CCBFF09A1E96BB429F6D</t>
  </si>
  <si>
    <t>94FC3448F7C039C64A915B6308D74CC8</t>
  </si>
  <si>
    <t>BD2B1E12C674029F2F6D5A4CB109C1DF</t>
  </si>
  <si>
    <t>A449D80F0ED99B13503CC9EDBA0B53B8</t>
  </si>
  <si>
    <t>B53F4AD692E7B642428CDC169CB6B765</t>
  </si>
  <si>
    <t>AAD5C596F603552F4CF6C02525C9BAE4</t>
  </si>
  <si>
    <t>75FD6FEB0C914B3CDCABC64D11D16E57</t>
  </si>
  <si>
    <t>0AA23AD1427F5650E790DA0CF5785990</t>
  </si>
  <si>
    <t>9382AFFD07D66DCB15D045FF107C225D</t>
  </si>
  <si>
    <t>DDFEC1EB967BCC53CE920781D31B8C41</t>
  </si>
  <si>
    <t>A062B418D943C5CEDBF4855ACE7CA8DC</t>
  </si>
  <si>
    <t>74F2431128F0128CB5BBB5D011E5B0AE</t>
  </si>
  <si>
    <t>E12AF32221210551BE40F967017BF2E8</t>
  </si>
  <si>
    <t>4D803F8FF65B9730D456477EC3C46923</t>
  </si>
  <si>
    <t>32F88BE95CA57AD2A7B3AFF54A673BA1</t>
  </si>
  <si>
    <t>884BF3B14E398DB0FD17C332A230C4E3</t>
  </si>
  <si>
    <t>3C7901E83C4C9FAEC7C975E5FADDB0FF</t>
  </si>
  <si>
    <t>0966A315CAC71CA4B45F9C38098D41DF</t>
  </si>
  <si>
    <t>CDC6E1B8FD98EADD42938BC2DE73DCA8</t>
  </si>
  <si>
    <t>8B9D87D60150B1758D8F217C0B366D23</t>
  </si>
  <si>
    <t>EE1A1534038FF1037716270226EB1670</t>
  </si>
  <si>
    <t>FC646104A1C5F46A4E4ACCF6D14350E1</t>
  </si>
  <si>
    <t>15C11C96495E615E7901C7430DBF063F</t>
  </si>
  <si>
    <t>1BB72A4F9094BCC7F0C4C1118D2E82DC</t>
  </si>
  <si>
    <t>78263F7478AF237690488D2707E9E3A5</t>
  </si>
  <si>
    <t>F1404BAC5105F68EC2451C71E0E9F3EC</t>
  </si>
  <si>
    <t>E3969D6514FB1787CBE87871407803A9</t>
  </si>
  <si>
    <t>3E281DEDB5F2DB8201DA7C1A573F9402</t>
  </si>
  <si>
    <t>DE230E52304B9512AED7A9E5180771AE</t>
  </si>
  <si>
    <t>9DF46EA76847B1B7AA7E50BFC64292C6</t>
  </si>
  <si>
    <t>DD02E85276692A7C9993BBD1A8BDEDE2</t>
  </si>
  <si>
    <t>45055CC34A4D9619DBE8656135F66C3F</t>
  </si>
  <si>
    <t>8D6D6BDA41E2BC852A18926BFCEDDB6E</t>
  </si>
  <si>
    <t>415FB71876984CD6A106460D575D10FD</t>
  </si>
  <si>
    <t>44C78FD7BD43CCF955C980FD6F3E822A</t>
  </si>
  <si>
    <t>C399514CD4A5D0EC25248488987706C7</t>
  </si>
  <si>
    <t>3E0A1BBCAF3E3B959707D168B321C844</t>
  </si>
  <si>
    <t>C2E7DF2B5A4D397D08520A3495D4CABF</t>
  </si>
  <si>
    <t>BCA6B09353CD689907CDBEFB980C2A4C</t>
  </si>
  <si>
    <t>CA809BB81D4250043E376ECECB92D61A</t>
  </si>
  <si>
    <t>F2606D6091712C1852C0F7BAEA787A3D</t>
  </si>
  <si>
    <t>D5191F028FA078A314BE9862E3C313F6</t>
  </si>
  <si>
    <t>02688E798F65EBD3473D3603022A214C</t>
  </si>
  <si>
    <t>76ED149FA25F663E97DA09673C70A72E</t>
  </si>
  <si>
    <t>8987B5D9ABE7E2099EC66F5404827923</t>
  </si>
  <si>
    <t>144E9B1894C1EF212264F59A3A1694C3</t>
  </si>
  <si>
    <t>C32833D7E80D7B36C3C3604D61549A13</t>
  </si>
  <si>
    <t>7A494D6E18C32B4F77027E22AD82921C</t>
  </si>
  <si>
    <t>4ED0AA345EB0C30E3A6531A6FB08AE22</t>
  </si>
  <si>
    <t>94748C2CD5AC0636243DF7513DE16592</t>
  </si>
  <si>
    <t>3EE89591D2127FD509DDCE78283ED7EB</t>
  </si>
  <si>
    <t>CB4BF7DCBD23E6A48948DE93D75A0A86</t>
  </si>
  <si>
    <t>F33D02E497200BD2B65F421A824B5E1F</t>
  </si>
  <si>
    <t>1FAB4ABCEE211C8B7813A520674242B1</t>
  </si>
  <si>
    <t>4E9DCAA90645DC4CA1A22EACC7A64329</t>
  </si>
  <si>
    <t>7D0D47C2DFC44808E354B3DAE068C3A7</t>
  </si>
  <si>
    <t>50178D0D385194216A159DFA4DF19B4D</t>
  </si>
  <si>
    <t>03B4FFD8A14581CC70CDEC387230B5A0</t>
  </si>
  <si>
    <t>91BFB7DAF01413F7B4037FACD9E763A6</t>
  </si>
  <si>
    <t>98FF5BF5D03641841C3998C996D140A7</t>
  </si>
  <si>
    <t>ACF6532CB452B7AD1B0711ED4E479C30</t>
  </si>
  <si>
    <t>1F147E12F50D1717EC643586DA08F688</t>
  </si>
  <si>
    <t>B5082910CE3B07D44F9C4E2D108F4DF4</t>
  </si>
  <si>
    <t>464BBBD97CBD64B9FA592311184B77ED</t>
  </si>
  <si>
    <t>013368E8860A4294C53C63C17F6461D7</t>
  </si>
  <si>
    <t>4EE1D72F2ACE9CBA4A869797C28AC882</t>
  </si>
  <si>
    <t>951FDAB456D4E418C052F9F6D4BF7EFF</t>
  </si>
  <si>
    <t>82D9C516670313632192C81477DCE610</t>
  </si>
  <si>
    <t>3EE06F73669DD6C1EEB2DE9B2C0DF93A</t>
  </si>
  <si>
    <t>C6E7309ECDB0F07E0865F83DAB07BE5E</t>
  </si>
  <si>
    <t>260E0CFD4DEAD9616E05EABDEF6E0B68</t>
  </si>
  <si>
    <t>57F383E2E7D910748B6C6D31517203A5</t>
  </si>
  <si>
    <t>0B71FEE1A7F7235785C4D88A816A5FB5</t>
  </si>
  <si>
    <t>54AC5E63879BBB2695A776789F14A73F</t>
  </si>
  <si>
    <t>3245A8F57D6442983361E22C42D00F91</t>
  </si>
  <si>
    <t>719D63CDD8E643863689D3378017B3F2</t>
  </si>
  <si>
    <t>122567B5C1297EC8F73E11BB158114E2</t>
  </si>
  <si>
    <t>97D610882A0B9B6ABB9314C42323E908</t>
  </si>
  <si>
    <t>4794DEF606F0E1B6AE9E4605EA79A001</t>
  </si>
  <si>
    <t>8B3DD2F1C6D3A1F0C60D9BF4A31BE65B</t>
  </si>
  <si>
    <t>40A4938B3821936D842F9117C25B5621</t>
  </si>
  <si>
    <t>0682338DD2803CC635088B86FD46F54C</t>
  </si>
  <si>
    <t>2CB20D10868B655F46AC00055694F0E3</t>
  </si>
  <si>
    <t>B6432FF2B71D2456A9583DA115537003</t>
  </si>
  <si>
    <t>7792B075FB584CD38032BAB2424579E1</t>
  </si>
  <si>
    <t>2631F8034479357CB5463D0FF4E0B57B</t>
  </si>
  <si>
    <t>9005191867D527BFAD7F0389EDDAC4F2</t>
  </si>
  <si>
    <t>39F2D6E07DACA974E3B47BF1A7A94D2F</t>
  </si>
  <si>
    <t>545E9FD0E8B44E532EC94643D0CA3B8D</t>
  </si>
  <si>
    <t>328D402DD8FFC861540FB5D783429626</t>
  </si>
  <si>
    <t>657A15C32461A0D757270D35E61AA561</t>
  </si>
  <si>
    <t>CB6796958BC6A07397B8526CCAF78490</t>
  </si>
  <si>
    <t>AD8CDF5B9C935308AC7C407FB251123C</t>
  </si>
  <si>
    <t>9A1F35E75C5FC2228443B4835E9377B0</t>
  </si>
  <si>
    <t>1FB21020095AFCC14987B5C3762A4414</t>
  </si>
  <si>
    <t>D893585EEC493AD022DFEB33D91BF809</t>
  </si>
  <si>
    <t>F8A22155F0CAD59D8B0F7D3CA42EA3F1</t>
  </si>
  <si>
    <t>4E6355563D66146504EAC8A7481E1BE8</t>
  </si>
  <si>
    <t>EC75871D015015F752B92DC6C186FF50</t>
  </si>
  <si>
    <t>5540446F4F6BC3AB40A92B494E6E46A8</t>
  </si>
  <si>
    <t>2DB69FDBD17065792D03C66A10ABC9BE</t>
  </si>
  <si>
    <t>32E1B132C8C0E7A881454B4FA59FDA4C</t>
  </si>
  <si>
    <t>E57BD35BC34D2FE55CA357001EC8C96D</t>
  </si>
  <si>
    <t>DDCF58D5CE12F0A97ECE2AFBC09FA010</t>
  </si>
  <si>
    <t>856B7D24DE9A3BB599BD7E54F32B1D50</t>
  </si>
  <si>
    <t>BD2D469E2897781937ADD89399065B90</t>
  </si>
  <si>
    <t>D5BE50B93BBC615312CD2929F8390FAD</t>
  </si>
  <si>
    <t>A3D60645BB5E2AE75F55437882CD0E2F</t>
  </si>
  <si>
    <t>5FDC506CBBCFAC98BB05447349F5F35B</t>
  </si>
  <si>
    <t>AE096CD68EA01ECA7EA170A9EB52C69D</t>
  </si>
  <si>
    <t>B34F6C83EF8A8B5E6B702E407B679812</t>
  </si>
  <si>
    <t>47BA13495F0457626A038D4AB9FEFD1B</t>
  </si>
  <si>
    <t>E9DFB38B882F40AF80764A4636A9FF05</t>
  </si>
  <si>
    <t>DB51997AAAB8DC6D2584C8B2DD4A3C99</t>
  </si>
  <si>
    <t>93AF4116821E94CE8213008069D26993</t>
  </si>
  <si>
    <t>FF430F931990FEAF319511655B4ECC35</t>
  </si>
  <si>
    <t>3347F9C06D2C994858A5543E4CF5DDBE</t>
  </si>
  <si>
    <t>F33FCBBC9009FC2240177DA35D94B108</t>
  </si>
  <si>
    <t>881B02EB3CDA83FCCCAF987B0FAF194F</t>
  </si>
  <si>
    <t>EC9F9EB058BE2ECD230F9204D2C854ED</t>
  </si>
  <si>
    <t>1CC355D3935A680A4CC5B868EB3C674D</t>
  </si>
  <si>
    <t>1C9270AE5A70855CFB08004A9409659B</t>
  </si>
  <si>
    <t>DA3C92E937D51BBEBD596D49F23FF2C7</t>
  </si>
  <si>
    <t>71E168F25EAF1221D10BFDAE06ED6F76</t>
  </si>
  <si>
    <t>1F90543F0621F87AD1C8C665BDA07F2E</t>
  </si>
  <si>
    <t>1A775F3B1366D7C492687919892D9BEE</t>
  </si>
  <si>
    <t>3C24C0922BFFDDCD559C0C4F89B4CBCA</t>
  </si>
  <si>
    <t>947DC269198117E4F0B364527950C94D</t>
  </si>
  <si>
    <t>8F32CB2771AABF2B8B08EF5F1080EC5F</t>
  </si>
  <si>
    <t>4BB50E17E026D8D01F5F15516FE17360</t>
  </si>
  <si>
    <t>5AC124F935561B71639832E59E856E5E</t>
  </si>
  <si>
    <t>0FAC3B67449301DE2EFBF4393F124FA2</t>
  </si>
  <si>
    <t>FD48F8D0B680287156650F5778BB7DFB</t>
  </si>
  <si>
    <t>19ADB071709AEE623703F49249DA4342</t>
  </si>
  <si>
    <t>821D8C37C3988AE0E6E613D0DBC219A8</t>
  </si>
  <si>
    <t>72457A69CE63C5A50A34E02D5FBECD17</t>
  </si>
  <si>
    <t>357C9C0AF03692587006A108F93708F3</t>
  </si>
  <si>
    <t>CD68D28DD33BAEDC739D77E6164D28A2</t>
  </si>
  <si>
    <t>BCCE908EEC0B9122DA3B59AE18C97328</t>
  </si>
  <si>
    <t>626000DD0AC05DBCD40C3CC5EC51CCAE</t>
  </si>
  <si>
    <t>9605BCFFA56BFFAEAFFB752DAEDF3309</t>
  </si>
  <si>
    <t>DDB238BF6C752A87C39A4329A476B3E4</t>
  </si>
  <si>
    <t>97B1D8C478510F2840948B38E541AA66</t>
  </si>
  <si>
    <t>7A459C19D8C23A20D855DE62E654621B</t>
  </si>
  <si>
    <t>C6D575F27F50613B5C75A93FDBEBE5B9</t>
  </si>
  <si>
    <t>FA4F8710328B3958C34834D0A8863B64</t>
  </si>
  <si>
    <t>893134721F99A018326F14F79BD55549</t>
  </si>
  <si>
    <t>5CC33C6E5270FC051C93021DA79C755D</t>
  </si>
  <si>
    <t>D707A83172EF5386B4D7C8A7BEBCFB08</t>
  </si>
  <si>
    <t>07F8E1E311652E93C6D3FBCD24EA9DE5</t>
  </si>
  <si>
    <t>2F2D13EEB5BE85A8E26E278FF016E88F</t>
  </si>
  <si>
    <t>9AF61EA77B62B26ABBDF5AE3A25383F5</t>
  </si>
  <si>
    <t>BAF9288F8FBD8F1FCEAEB02E78EE21B9</t>
  </si>
  <si>
    <t>6F103C52F31D48923F05C7C0023DECB7</t>
  </si>
  <si>
    <t>AE1CC71085F3AB4BD7F555B47AAC19C2</t>
  </si>
  <si>
    <t>738820D55D5D05E2E83633A0C4649404</t>
  </si>
  <si>
    <t>723F5F921412C29882DF226DE9C2398D</t>
  </si>
  <si>
    <t>42661272769090176ECCED0C5C5EDAEC</t>
  </si>
  <si>
    <t>4F1406F4EE02D23448B1237E2F63156F</t>
  </si>
  <si>
    <t>1924E7283F02911A5239DAE0064E685A</t>
  </si>
  <si>
    <t>CC06C65F703E850E15FB54EC433F2F23</t>
  </si>
  <si>
    <t>72D4A921DC66DECDA0A72336E66D56FA</t>
  </si>
  <si>
    <t>F442838559870EFF3E18EA90E3489B44</t>
  </si>
  <si>
    <t>61DB118FE475BD83C15100FE1BD368CA</t>
  </si>
  <si>
    <t>C4F21E3BFDE2D6AE3F291F5EF3C0C428</t>
  </si>
  <si>
    <t>F83FD94B6EA482FB4F8DFA40BFD5D8B8</t>
  </si>
  <si>
    <t>B74969EB6FAC020E257470205B353B2D</t>
  </si>
  <si>
    <t>B11350D6E7E81171DD64C28D1FAA8950</t>
  </si>
  <si>
    <t>93BC1B37E767B4F741B4333A4742DFCC</t>
  </si>
  <si>
    <t>5B1F73126F180C6B68250CCD8B16805B</t>
  </si>
  <si>
    <t>81073D676D2A7DF25BFB69C8443BB8E3</t>
  </si>
  <si>
    <t>AA457F79925A5AE6992641A535F17EC5</t>
  </si>
  <si>
    <t>D1714E6957744288E533A4B7B3A0E34E</t>
  </si>
  <si>
    <t>9F05AE694320A4ADE25C3C4C7BB59908</t>
  </si>
  <si>
    <t>488ED3D3E0755956B3BADDD079666CA5</t>
  </si>
  <si>
    <t>5653A08050CF50E8E352A512B4159066</t>
  </si>
  <si>
    <t>BF338912B61F3AECB57BC776906D98D4</t>
  </si>
  <si>
    <t>62DC92326DE34BCF7407F0912918CDFD</t>
  </si>
  <si>
    <t>855D2AF58C3890CC851F7406A8BDA053</t>
  </si>
  <si>
    <t>6E12B099A2E30D7FF0CC6F9CBCED7791</t>
  </si>
  <si>
    <t>19EB0A99570271D10109F16480C0513F</t>
  </si>
  <si>
    <t>74C534429E16E462AD98B8898347DCBE</t>
  </si>
  <si>
    <t>13B4922C0BC6B43A8D8B95FF5EFE986A</t>
  </si>
  <si>
    <t>4DCC2B3181B9E70F929BB45A28AE5FBE</t>
  </si>
  <si>
    <t>32F18E4954B6B83662C021C2E538CCFE</t>
  </si>
  <si>
    <t>65481973F3546C99C7D40D70CF955271</t>
  </si>
  <si>
    <t>69559289D3BC9FA47F25DABB4AF1179D</t>
  </si>
  <si>
    <t>BD35E72AAE3C283F412630E3EDAD70E7</t>
  </si>
  <si>
    <t>A43160DE81D74AA111D2A602A12156CC</t>
  </si>
  <si>
    <t>FC5FFAAA36560AF3D8B8DE8443E7F2AF</t>
  </si>
  <si>
    <t>0E712AF9DBA023C1FF193CA8735394C4</t>
  </si>
  <si>
    <t>B6FFB195BEEA1B666A1D1FDCFB69C88D</t>
  </si>
  <si>
    <t>1E8A0C7473803D6F9B111F03B7EE267E</t>
  </si>
  <si>
    <t>3FA9B77B90E05350C0A4303B103C0A2A</t>
  </si>
  <si>
    <t>68DB9D32EA042CFA6A66DAFD6F106B44</t>
  </si>
  <si>
    <t>83FBAD2F47065C7DB42E8122F37D081F</t>
  </si>
  <si>
    <t>612D7957FDB1E75A01F899400089170F</t>
  </si>
  <si>
    <t>31A9E47563432CE1AC1AB071DD0EF455</t>
  </si>
  <si>
    <t>33719F832BCDBC02D3F137C95BDECCD5</t>
  </si>
  <si>
    <t>59F11452F2F841285DF09A6EDBAF80B8</t>
  </si>
  <si>
    <t>E42B869DDA43F468D717F0C767030CE3</t>
  </si>
  <si>
    <t>DA380A0DC9C67250D9A8AA81C6A14A02</t>
  </si>
  <si>
    <t>30A03A0CB0A48A86350F56CCC0F0FA54</t>
  </si>
  <si>
    <t>FF5559FE777079FA0BC8CC91114BF3F2</t>
  </si>
  <si>
    <t>13C6E1E807168474D418D38B69ADDBE6</t>
  </si>
  <si>
    <t>17671EA90AEFD1957A45F5B3F692FB1B</t>
  </si>
  <si>
    <t>6729B29DEB4DC9891B249C42E0FF3D36</t>
  </si>
  <si>
    <t>7677D0CE8310A6E490706F9AFBE7E226</t>
  </si>
  <si>
    <t>28FEDAB706B254D37AE331DAAF8D0488</t>
  </si>
  <si>
    <t>4BC60F6DFF222E9B4770E37DCA5B0567</t>
  </si>
  <si>
    <t>23A61A99568429EEECCA3CB837BDF75E</t>
  </si>
  <si>
    <t>F267420F3399C65BDF09226AAB8621CB</t>
  </si>
  <si>
    <t>2F94D6866FAB58888939DF218B3166CA</t>
  </si>
  <si>
    <t>423DF15CAE80F536ABDBAD7F16DC4EC8</t>
  </si>
  <si>
    <t>F666CB83EEAAFB9309EFCF1AA17B0908</t>
  </si>
  <si>
    <t>19F7419C3C77C8FEA26F8685B28D76E5</t>
  </si>
  <si>
    <t>07AC91EAC378079DE7815822339B30A4</t>
  </si>
  <si>
    <t>17F1A83009FA974E34A689A0CC246755</t>
  </si>
  <si>
    <t>77CF580D2395A1C54A0EDB5292765682</t>
  </si>
  <si>
    <t>3EC3CDC292125E3ED7FDEE4D80949054</t>
  </si>
  <si>
    <t>512B46BCA84DECAC5F236AEFBE2F9D17</t>
  </si>
  <si>
    <t>A94969E33D253AF2263D7E328BE68209</t>
  </si>
  <si>
    <t>0B1FF2C16A47A944B41F0F4B8CA27A5F</t>
  </si>
  <si>
    <t>38569C06476FF0B998BEB344459F5024</t>
  </si>
  <si>
    <t>DFE85F313C0DAF24EEB387A02B66AE48</t>
  </si>
  <si>
    <t>05D6B8C2ADF8A1D5EEBC96625951865D</t>
  </si>
  <si>
    <t>5BCA4E132FEB87B95BA49F176155A2BC</t>
  </si>
  <si>
    <t>6085C013AE12491BF18DD76489644EF7</t>
  </si>
  <si>
    <t>5FE9B6B581A4229FDA68C86D7290E929</t>
  </si>
  <si>
    <t>4789184AA6F331F36F31406591505255</t>
  </si>
  <si>
    <t>D4007328B81BC2D6A14193CFB0E99AAF</t>
  </si>
  <si>
    <t>93904975EC35870A8DA4ED6845BDC45A</t>
  </si>
  <si>
    <t>6B8B7E2B273381A31EE938506BADB907</t>
  </si>
  <si>
    <t>266F30660B01E440F612182C6C100AE3</t>
  </si>
  <si>
    <t>17C56C8BBC7919E479043045EE2CE197</t>
  </si>
  <si>
    <t>2C18B8B6BD8907655CEBB3ED2304795C</t>
  </si>
  <si>
    <t>CF4F50A0D3805A5CA427E503ADA5482F</t>
  </si>
  <si>
    <t>D447348A01241990E51DAFC0A18872B2</t>
  </si>
  <si>
    <t>0C8A95BCC7567532A037E0F73A67572A</t>
  </si>
  <si>
    <t>FD49E6BB5F3918DE380D7D38DF1EB67F</t>
  </si>
  <si>
    <t>C93CA8D29E4E106A0489DEE9E34E0A1E</t>
  </si>
  <si>
    <t>86D50AECC55C601F673A5FC17874F580</t>
  </si>
  <si>
    <t>BFCF0C907DC897216F32D561DBD811E9</t>
  </si>
  <si>
    <t>11F9BAA8B1C1E176213E93D48B757074</t>
  </si>
  <si>
    <t>EEE85D2B3CECF8E7A21BD4D285BE7391</t>
  </si>
  <si>
    <t>7041496F246898BE080970EC5ECE5078</t>
  </si>
  <si>
    <t>0BBE03A2FFB5E56AB5AAEB024DCA6910</t>
  </si>
  <si>
    <t>C39B5BC33A98404DE02E7945EEAAE929</t>
  </si>
  <si>
    <t>59307D3AAB9A96CF04EBEA62A6239C14</t>
  </si>
  <si>
    <t>893D3EF936ED12D5EEFA7D4547D4E5A9</t>
  </si>
  <si>
    <t>39E350B4B40AD66F14BA09004053321E</t>
  </si>
  <si>
    <t>2D580344C2CA4D6808E21D40984A1DBD</t>
  </si>
  <si>
    <t>E8FBEAFC15DB791CEA5F29A7F8E9303A</t>
  </si>
  <si>
    <t>429CE7C932E6CA5E28941548B99CBEDC</t>
  </si>
  <si>
    <t>8BA8657A95D42E9AA6051EDF8AF004DD</t>
  </si>
  <si>
    <t>9C201FE9078EAFD7F225313438F25285</t>
  </si>
  <si>
    <t>52E663DD7FB7CF14298967FBC70FFC8A</t>
  </si>
  <si>
    <t>C03B0815D692B77A152DDF6368789D43</t>
  </si>
  <si>
    <t>FB016EDFA2B074D7B536D483B2AF9A51</t>
  </si>
  <si>
    <t>20AA2320C6D159E731BBAB84073FB928</t>
  </si>
  <si>
    <t>32783A5815FEF1F8C7C3798299BF0FD1</t>
  </si>
  <si>
    <t>3A4695224A9DC03F0F21C84EAB72D8D2</t>
  </si>
  <si>
    <t>8A5E0DED9268A0926F1D895127F57904</t>
  </si>
  <si>
    <t>CDF077131589B7A807176F11DB6907E4</t>
  </si>
  <si>
    <t>E84D94DD8A0E6C3834FF49BD43B63D32</t>
  </si>
  <si>
    <t>139B8A39DC73F341B1A3BBD5241C9E8A</t>
  </si>
  <si>
    <t>58A3088AE7071934669F2AABB686B797</t>
  </si>
  <si>
    <t>07191DF7BD4246E4FE904CC07CFF4030</t>
  </si>
  <si>
    <t>F380B8B25281B3DA9983ED3F847EA518</t>
  </si>
  <si>
    <t>EC8316A7CDFC58FAABACEB83A76DF5EA</t>
  </si>
  <si>
    <t>0E28C93F6AFF28DF7B545ECF6F989A05</t>
  </si>
  <si>
    <t>1FCE397BB18492B3DDA8FC872D39AADE</t>
  </si>
  <si>
    <t>E520A4D7CC2B6AC905B03FA3E36FC751</t>
  </si>
  <si>
    <t>0B220BCE93CCFA098C6E53C9853048F6</t>
  </si>
  <si>
    <t>3A6323BC20676210D73BE87F09FBC7DE</t>
  </si>
  <si>
    <t>726F7A3EF8004A498EBF0681BEC44BF9</t>
  </si>
  <si>
    <t>012211F4613548DDF05AE32FB3A2D386</t>
  </si>
  <si>
    <t>9DF8156C65220718F8C19708DA6605C8</t>
  </si>
  <si>
    <t>EA98C45533C9D8D220B62404A018DC26</t>
  </si>
  <si>
    <t>4E8CE33FF921264A609F56DF6B64B17E</t>
  </si>
  <si>
    <t>C05470F79077BDA9D3F77E53FFA13856</t>
  </si>
  <si>
    <t>8F1F13C46970E768AF8103E314F40C09</t>
  </si>
  <si>
    <t>BE19067611BD76F04C298EE6F0C4976D</t>
  </si>
  <si>
    <t>476A077F5579CB4232E5268F502CD49B</t>
  </si>
  <si>
    <t>FACE79969B2A55F60E4BC71D2ED0D117</t>
  </si>
  <si>
    <t>48532B54899B85CFB00EC6FB2611D8D7</t>
  </si>
  <si>
    <t>443848AE8F7E94D7E8330C0939F9B79C</t>
  </si>
  <si>
    <t>FFB82F44B27C31CE9FD798941BBFB42F</t>
  </si>
  <si>
    <t>249FAD52EB7C6718DC82B0B1901650E5</t>
  </si>
  <si>
    <t>62AE531AF5F7742F14BC9EFBFC3D434A</t>
  </si>
  <si>
    <t>23325CD1F86AD2E3CE4658BDBA09B9B8</t>
  </si>
  <si>
    <t>E60D70DFDE4C82674126305F792B248C</t>
  </si>
  <si>
    <t>F4A81C32606B25D200DCC6837C3A9EA0</t>
  </si>
  <si>
    <t>390956B250F95FB0F8D398067E651718</t>
  </si>
  <si>
    <t>783BC185209428D8116906F768A5C090</t>
  </si>
  <si>
    <t>4D6FCA26D67A7130D51C82B236F6E38B</t>
  </si>
  <si>
    <t>1C2F3BCB6A855ED960B8F5A9410F6F58</t>
  </si>
  <si>
    <t>50471C63FEC0B1A4FC0A55C0EE695DE8</t>
  </si>
  <si>
    <t>5FD7EC25BA27435B35D5B45425DB425A</t>
  </si>
  <si>
    <t>6D4D633CDFDF9F236DBC8E2F82BE8EA1</t>
  </si>
  <si>
    <t>744FC0B3C73060D9A60AE88CEB31BEDB</t>
  </si>
  <si>
    <t>BBFE952F4459FB42C7AACE99F1D5CE15</t>
  </si>
  <si>
    <t>B13FCC828AC72E20CBCF641C0BE09E01</t>
  </si>
  <si>
    <t>77B01258BF596292321C5958BB604F38</t>
  </si>
  <si>
    <t>9ADF099CD0CCF6CA28FACA50D41EB703</t>
  </si>
  <si>
    <t>103ABD909466EE276FB93A1E879F822E</t>
  </si>
  <si>
    <t>6BA4504968172084853B8173FB6449DD</t>
  </si>
  <si>
    <t>69627E3E7F2CF0E6A89C366C626B50DA</t>
  </si>
  <si>
    <t>8A3E47C6880273040B0FF53D26213361</t>
  </si>
  <si>
    <t>B707784EAEC10E1EE523140CFD751875</t>
  </si>
  <si>
    <t>91386EBABF26E882AD5FB64B02C7413A</t>
  </si>
  <si>
    <t>19A95A820F2360DBB9E77BEC57D3B25C</t>
  </si>
  <si>
    <t>C2496AD283FA32DA8ADBD4486EC714CB</t>
  </si>
  <si>
    <t>A280B6FC0AA79BA76C1A750AE3923C76</t>
  </si>
  <si>
    <t>A3A1F37DDFAF5C835DB8014242CE3FBD</t>
  </si>
  <si>
    <t>2014D3150F1E6A6362FC65C833DE5520</t>
  </si>
  <si>
    <t>076C382362D423431F554FF93D368E1E</t>
  </si>
  <si>
    <t>6AB37C06DAB4B41A53D18DE277DB3DC8</t>
  </si>
  <si>
    <t>63939985886B3E9DFD4C331D78708C1C</t>
  </si>
  <si>
    <t>8B78FA7269D9229F1435CC8EDA80B627</t>
  </si>
  <si>
    <t>6D962EF2E6CF29BE80AC12C312C3C3D0</t>
  </si>
  <si>
    <t>ACA392649B66A7D9C157F50F76BEB7F1</t>
  </si>
  <si>
    <t>24CADAFF96913ED72D1A1F6E2E9F39A5</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</si>
  <si>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</si>
  <si>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</si>
  <si>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</si>
  <si>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</si>
  <si>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</si>
  <si>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</si>
  <si>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</si>
  <si>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</si>
  <si>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</si>
  <si>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</si>
  <si>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B58DABC3CB681117E5B17164551B00D9</t>
  </si>
  <si>
    <t>DURANTE EL PERIODO REPORTADO NO SE OTORGO COMPENSACIONES</t>
  </si>
  <si>
    <t>5D9B2DA6A74464C99D5CB596D165BF4E</t>
  </si>
  <si>
    <t>2F71D5C7A42CAD68943DBECF32D672BE</t>
  </si>
  <si>
    <t>331FFB066DA2F24AE618FE2B9FB598D7</t>
  </si>
  <si>
    <t>B7DE7ACB67EB56A98F0FAFF7D56AF8D6</t>
  </si>
  <si>
    <t>1422458D27A5F20E39AECCBDE01924A1</t>
  </si>
  <si>
    <t>8ABBCFAB1319AFE56EFDF29C870650BC</t>
  </si>
  <si>
    <t>0F76E281A1FFD5EDC7F58ABFFE118EA8</t>
  </si>
  <si>
    <t>AA9E84A8B76FE06560633F98955E2A06</t>
  </si>
  <si>
    <t>CB3751F2CBD10480CDD3A0007E87AD09</t>
  </si>
  <si>
    <t>F598EECDD1FCDEB3FCB8A263B015C336</t>
  </si>
  <si>
    <t>AE3FE488392710D51629C2A1B52DC374</t>
  </si>
  <si>
    <t>5B699F99F361253A8827B694353E6746</t>
  </si>
  <si>
    <t>A7964BF489B70F8E419D7F3460AC4E7D</t>
  </si>
  <si>
    <t>0A18FA2ABD15ED3D94258B5A3453C1CC</t>
  </si>
  <si>
    <t>09A6C7ED1DC1EB3F7A5997F206D5ACCD</t>
  </si>
  <si>
    <t>FD2FCB5140BDF0898F92E2DFA5452B14</t>
  </si>
  <si>
    <t>FF7DF84CD8C4E75E82E5CE25AB27A445</t>
  </si>
  <si>
    <t>CFD29E439415D5373BEF6916417057F4</t>
  </si>
  <si>
    <t>6BB2A22FEA3B09E70BD4C250C37BD85B</t>
  </si>
  <si>
    <t>1D6EF826494C7A81885103CBABC6B78F</t>
  </si>
  <si>
    <t>82F941D5BCF163FD539516449EB68EC8</t>
  </si>
  <si>
    <t>COMPENSACION</t>
  </si>
  <si>
    <t>19C1C08EBBAAB18193B51A1BA714CCF8</t>
  </si>
  <si>
    <t>FDF27875A526336E47D36AEC443F09B1</t>
  </si>
  <si>
    <t>D5DBFC7A616ECD811386D04D0BA92DC9</t>
  </si>
  <si>
    <t>A7B42D95C3767557241F896FA8E329ED</t>
  </si>
  <si>
    <t>47FE363D277CA6055CE269D117286715</t>
  </si>
  <si>
    <t>453B311C1AE4B511D1B8309B47E29222</t>
  </si>
  <si>
    <t>E881F3EFE13029FE8A8CD69CA6B1BE18</t>
  </si>
  <si>
    <t>C09C3CAC08203A74D9980A2C1A6C064D</t>
  </si>
  <si>
    <t>69CBE683A5177211D1F86A946CAC8658</t>
  </si>
  <si>
    <t>0160D21E53AA02C4CFC49D3ECA64121F</t>
  </si>
  <si>
    <t>33994BD40124038166D583DD2DF49517</t>
  </si>
  <si>
    <t>768C76C28A3F05A5B5AFCF4BDBC54B5E</t>
  </si>
  <si>
    <t>E456E5A55EE2AC96C788CEC90EBB1CDF</t>
  </si>
  <si>
    <t>BF2F98E9CF99D587D335902018E252AE</t>
  </si>
  <si>
    <t>87E0FC6BF7020B16A77B78761E1C3117</t>
  </si>
  <si>
    <t>0B6DFFCDF033D4BBC7A6AB2362FEE946</t>
  </si>
  <si>
    <t>C6E1404561AF549512459C1717715F23</t>
  </si>
  <si>
    <t>26C6F1E2D86A5C1584DEDE35F6F43C0E</t>
  </si>
  <si>
    <t>CF0081496297B25BA9030E0B1EB9FF2E</t>
  </si>
  <si>
    <t>D8D8C4BC20BE61B4A33680DA789BD044</t>
  </si>
  <si>
    <t>26DB2CE0C90B9B39289A39156A9B197B</t>
  </si>
  <si>
    <t>A444D6AD441112C7276B655583CFE378</t>
  </si>
  <si>
    <t>BE6A95F65C066BAEEC7DB5C09A739F38</t>
  </si>
  <si>
    <t>A5C7A98FEB11A640497D4339C441E9E3</t>
  </si>
  <si>
    <t>74BE894BDE708958EC26ACC1A935A0CE</t>
  </si>
  <si>
    <t>10A7C7BE74A16051FBB624675E8C6F8A</t>
  </si>
  <si>
    <t>7A3D854BBA2F08F7CC12E9DDD739B4A0</t>
  </si>
  <si>
    <t>469CE2CE2F76444C60B45796BB176027</t>
  </si>
  <si>
    <t>4C50A35D720C05F90D92D96FD6A6D8AD</t>
  </si>
  <si>
    <t>B875C8D9CF94FB4F018BC7EAF690F8E5</t>
  </si>
  <si>
    <t>84E247A1259FC7DB1CFB181568971D41</t>
  </si>
  <si>
    <t>0388F21B0915DAC21942BE6ED1DB9897</t>
  </si>
  <si>
    <t>AB186EA2C1B34B65CB9C89B971946F7A</t>
  </si>
  <si>
    <t>DEC3781CA30E57A351966BE3E60E1757</t>
  </si>
  <si>
    <t>3432524E87C93292BF0E2284CF2EA507</t>
  </si>
  <si>
    <t>2356BEAB8D8D606C92CB34A65D9006BC</t>
  </si>
  <si>
    <t>5D91F551DA162C9483416BE3EEF1507B</t>
  </si>
  <si>
    <t>58B642EA8593E0B1666A77F25215F7D2</t>
  </si>
  <si>
    <t>0F2F8DB0FB848168B3F995A6C58040A9</t>
  </si>
  <si>
    <t>89567E0C2D1F967A06BFB5D13D2E4E19</t>
  </si>
  <si>
    <t>BB223648412A399498EB8F39BAC04FD7</t>
  </si>
  <si>
    <t>39A5D9172ACA0EFEEAB31F3F33DE996B</t>
  </si>
  <si>
    <t>D06D66F5D428F90AD7BD289CF612769D</t>
  </si>
  <si>
    <t>831394A37014E203EA3DC09A38ED324F</t>
  </si>
  <si>
    <t>B1970E07AC5FEEFC031FF555DF39C9E7</t>
  </si>
  <si>
    <t>F04649A7FD1BFB8B7F30F1179F593F19</t>
  </si>
  <si>
    <t>5DCF6DF49102ABA2366FED89E3A47320</t>
  </si>
  <si>
    <t>D5B502A2D707101974EE1F0EF147C6C9</t>
  </si>
  <si>
    <t>2E6AD3BFB5D392E2CB2EE663E205C980</t>
  </si>
  <si>
    <t>1F7590FDC0E153E2CF8C9071310A23F7</t>
  </si>
  <si>
    <t>CE5E1F30559B6CE8DED2C745A7ACBCE3</t>
  </si>
  <si>
    <t>C68A325AC86917095B0D9B27BE8AED9F</t>
  </si>
  <si>
    <t>6D7DBE2392C67322DC11B7C8981E20A1</t>
  </si>
  <si>
    <t>629F578FF466DB9602AE9292BE243A81</t>
  </si>
  <si>
    <t>B374938B0733DEFF7D4B72D966E2EE67</t>
  </si>
  <si>
    <t>6BDEC7A8415D138433659CA22D00B203</t>
  </si>
  <si>
    <t>259C9ADDF91D168621736C1FC93672E0</t>
  </si>
  <si>
    <t>40F53F7348B3CD04202C34EBBFE5DAE8</t>
  </si>
  <si>
    <t>043DA6D2DF85959A0D663102535B12EE</t>
  </si>
  <si>
    <t>D63656FC895C66B47967785D335044F8</t>
  </si>
  <si>
    <t>10FB22C0EE3E7BA9FACA7149E39FA036</t>
  </si>
  <si>
    <t>02062EC83455BA189DF5B7A7509C584B</t>
  </si>
  <si>
    <t>D0B1CEFEC90A21596BC27EAA90360089</t>
  </si>
  <si>
    <t>8E0FFC89BA5C4FBCF4E2F08A993016BF</t>
  </si>
  <si>
    <t>D4E3F897126974660D430AB11A58C03A</t>
  </si>
  <si>
    <t>79E0FB137FC6823952BA38524EF8B746</t>
  </si>
  <si>
    <t>092614FF27C13361C43DAC4788CF6B3D</t>
  </si>
  <si>
    <t>22E3A0DBD402E6E188172739C58559C5</t>
  </si>
  <si>
    <t>40CA41ED62602BC1941CB3B19CF36439</t>
  </si>
  <si>
    <t>BDA9EB8468791CFB81567D3D3384704F</t>
  </si>
  <si>
    <t>81D6FB17E78F597D1035C625165E1EAB</t>
  </si>
  <si>
    <t>85B47A1ECF4372656388391F1C3161D9</t>
  </si>
  <si>
    <t>F1E9CEB690CAB6C32CC8AF4401E70BAE</t>
  </si>
  <si>
    <t>44CCA09EA63B4A7ED5DE943B733C4BE7</t>
  </si>
  <si>
    <t>FA57B094875D7ADBA131912146C461E4</t>
  </si>
  <si>
    <t>9B5F85E3C5C7E3FB7C6B7D0F91B86B38</t>
  </si>
  <si>
    <t>5F07D8CCA8ECA8B4B2DC26AF9B42F803</t>
  </si>
  <si>
    <t>64E018481F6F0775F901D4B72C7652C7</t>
  </si>
  <si>
    <t>4FBC5258D1CCAF46E1797DC0CACA18D7</t>
  </si>
  <si>
    <t>D9D8D9C6883F19A4F14BD4B4645F605A</t>
  </si>
  <si>
    <t>195F625AACBB9F58A6CD63D9B76CE5C7</t>
  </si>
  <si>
    <t>59810DBD1F4434C0C7CA4D82CA9925D9</t>
  </si>
  <si>
    <t>04AB5363CCFFA8C22225C0168E173A70</t>
  </si>
  <si>
    <t>65D43DD0957D8CB6F779DC016AC9D46A</t>
  </si>
  <si>
    <t>FB45B40322EE4D364BA0AD55BEB83F04</t>
  </si>
  <si>
    <t>AD74D79DFAE2C2EF9D282EE62E834E12</t>
  </si>
  <si>
    <t>9BF6D2C406FA73A20F00287C9BBCEF5C</t>
  </si>
  <si>
    <t>EDE3E6BC118B083D2DF069649D0EA466</t>
  </si>
  <si>
    <t>A94C46DE86A96D981209673866B01556</t>
  </si>
  <si>
    <t>11AA4A93D26316EB5FE60C188EB93B13</t>
  </si>
  <si>
    <t>9A55BB30F1BB70217B2C86888CD4DD1B</t>
  </si>
  <si>
    <t>D3ED5BE7BF1CA8DF215197D5D3874F7A</t>
  </si>
  <si>
    <t>D273E9B9154689524042101F4E224817</t>
  </si>
  <si>
    <t>0E94B41AD80B358FF2B565B3EF33CA15</t>
  </si>
  <si>
    <t>536D979E1D30BA11E9E07FAD6BFF2F9D</t>
  </si>
  <si>
    <t>939A84541EC75FCB677BFF842EB186C5</t>
  </si>
  <si>
    <t>1437B08945661CDE4C3AD9C7A5D41758</t>
  </si>
  <si>
    <t>D85668194AE02396F8514B25F5FF05D6</t>
  </si>
  <si>
    <t>26839353BC1FD07991A69B4E2208844E</t>
  </si>
  <si>
    <t>ED62F6AC35E4D0D427FFAA0163E18674</t>
  </si>
  <si>
    <t>35771036431F0CDCE4CCE494CBAB0123</t>
  </si>
  <si>
    <t>E376D4F745BA336D63D641F99E2D26B8</t>
  </si>
  <si>
    <t>CDD92D337ED7DBE703F65F9062EA4FAE</t>
  </si>
  <si>
    <t>51631C4457FF51F3257ECC3C3515C4EF</t>
  </si>
  <si>
    <t>3AEADE418240133E2F16BA0807265AE9</t>
  </si>
  <si>
    <t>D24204F068A79CE206D0CF3348445CB7</t>
  </si>
  <si>
    <t>208C7475B84637366FECA18424AED7D9</t>
  </si>
  <si>
    <t>06C83145197864EDB94FC8A1B219969A</t>
  </si>
  <si>
    <t>5B86C8B96B69D9CAC2B46CAB17B88B94</t>
  </si>
  <si>
    <t>137A596683872796ACA895C0FEFB32DE</t>
  </si>
  <si>
    <t>85072C3F7F7CF08EB4ECFE1E20EF7580</t>
  </si>
  <si>
    <t>3F4081C8D736AFDBF431BBE00A4127DC</t>
  </si>
  <si>
    <t>F7B77F3A154797E73B5FBD5980AA1680</t>
  </si>
  <si>
    <t>2D65D98AB8177EC445CED856B6B78B5E</t>
  </si>
  <si>
    <t>6D59D3BA101F32EF5454D15EE06DFE7D</t>
  </si>
  <si>
    <t>E29633D1380765E8588DF669B954CA19</t>
  </si>
  <si>
    <t>B07EF3F266CB73BFF38E46ECDAF570DF</t>
  </si>
  <si>
    <t>AD613F303612F5EA4F3FAEB3F86F0563</t>
  </si>
  <si>
    <t>2F017F3AC71D7BBD6C613FD1DCBEB107</t>
  </si>
  <si>
    <t>E050A01A90A8F3A473DD612F0E29F986</t>
  </si>
  <si>
    <t>9FC1476600FA327B9320223A34369BC1</t>
  </si>
  <si>
    <t>11C7BC33160C246A79E05FC22D384476</t>
  </si>
  <si>
    <t>D63584BC02DC50CCCF7EC113849C7013</t>
  </si>
  <si>
    <t>B6A1EB60F0C0778FE8F535532D6B9547</t>
  </si>
  <si>
    <t>59B82BA31D38132BBCC1444ECA0DF331</t>
  </si>
  <si>
    <t>689E0667974F48563C63D8DE3A9A20F3</t>
  </si>
  <si>
    <t>486C52D165B930648EF0361B4E9117B9</t>
  </si>
  <si>
    <t>65A396B385F0B34E1BB7F63585672A4D</t>
  </si>
  <si>
    <t>2032AD2ACE3A07E106C575E77279CAC4</t>
  </si>
  <si>
    <t>EC909A0702F4D87688ED7E97EF544F2C</t>
  </si>
  <si>
    <t>3DC18AC914FEE6DDED134C05904B8E26</t>
  </si>
  <si>
    <t>FB8B46BC6EE1B8CF926A572E03A1CC0E</t>
  </si>
  <si>
    <t>FDB64B50C0B87EC5E0E6CCA21A53DA06</t>
  </si>
  <si>
    <t>039A49768B5931D1097EC5CDCA837E22</t>
  </si>
  <si>
    <t>F8F0EC236D6E3BF147D3C7DEF69C63CE</t>
  </si>
  <si>
    <t>5844D4E7B84E61EB76BB6D1C7C509E5F</t>
  </si>
  <si>
    <t>86F838CDA9ADC216335DCCB18A0AD39B</t>
  </si>
  <si>
    <t>DFE869C42CD2D3575A408D96C34D92DD</t>
  </si>
  <si>
    <t>EA28B7BB8B0055A842B32F80505A4B73</t>
  </si>
  <si>
    <t>9298BAE6E3427565ACC93871504E8212</t>
  </si>
  <si>
    <t>AC0ACDB6D5AE9102D3F5F8F8A1F3499C</t>
  </si>
  <si>
    <t>42AB3AE0F8F1569B7A77E15AB6DD219E</t>
  </si>
  <si>
    <t>C50BDA3ED9CB313DABE29427BDA9CD11</t>
  </si>
  <si>
    <t>BFF9915BE644EFF4CD3E3C4D2B9717CB</t>
  </si>
  <si>
    <t>C14B25AAC7534C8EAFCD057A4DBEF404</t>
  </si>
  <si>
    <t>0255A7C26CFDAF588DF5B60B5EF90358</t>
  </si>
  <si>
    <t>531A6D205F78C441A935BF53B96A0320</t>
  </si>
  <si>
    <t>56E2DBAB7077FAC2786C716539DF5C49</t>
  </si>
  <si>
    <t>6D56C7569A2414D80AF44E76E96E41F5</t>
  </si>
  <si>
    <t>765DFD06E30107D50CF6C65CD2DEE6D2</t>
  </si>
  <si>
    <t>7F522F3A94AA07876A6CDF054E1A12A1</t>
  </si>
  <si>
    <t>E8D97F355E04544AABB1764EF826693D</t>
  </si>
  <si>
    <t>48782064AB2075CCD7DE027203135487</t>
  </si>
  <si>
    <t>46A3CBAA2C65030BBD37BFBD150770AB</t>
  </si>
  <si>
    <t>8BAA17FFCD27EF47AA212F3927FF72BC</t>
  </si>
  <si>
    <t>EC9ED7297590A2F6B4582FBB1EE58904</t>
  </si>
  <si>
    <t>F603BD11301367FA3465EEB3FECF3C4A</t>
  </si>
  <si>
    <t>09714018D24C965FAF21C9CE7F258F77</t>
  </si>
  <si>
    <t>F006CBB3AB85BC98AABE2D28F919FAB7</t>
  </si>
  <si>
    <t>266E95583BED14F0422FAD947831337E</t>
  </si>
  <si>
    <t>AABD41DFE6B6CA2B0CB4A48744CAF375</t>
  </si>
  <si>
    <t>8D69FCB66C12C92EC3A35A2CA8C3B968</t>
  </si>
  <si>
    <t>5BBB75203D3F1FEB2BE5851E75044FF3</t>
  </si>
  <si>
    <t>854D862B44AC3BF47039AECDD9FD360C</t>
  </si>
  <si>
    <t>7F68B9CE287CB134FDF931537DF9CB99</t>
  </si>
  <si>
    <t>041543531A6998914ACAB2DAAE795AFA</t>
  </si>
  <si>
    <t>63C328A0FEF5E5743E2192BDEA07661E</t>
  </si>
  <si>
    <t>34CA4B219BBFD6004931CD350113A727</t>
  </si>
  <si>
    <t>6D4EC0B3FA2EF8C7FF09A5909A877E24</t>
  </si>
  <si>
    <t>CC144F7B40C1F3B96DF677AD840BA269</t>
  </si>
  <si>
    <t>123C469C77ED283E6102C352E383893D</t>
  </si>
  <si>
    <t>7210A61C6F3D6F30E3A5677EA5AF91C8</t>
  </si>
  <si>
    <t>A972088EE4F0D64FF519C68251D1EE2F</t>
  </si>
  <si>
    <t>05D002B47927BF5BBD12802C81980DB0</t>
  </si>
  <si>
    <t>F060CA0DD73354ED40E41B0F132877AF</t>
  </si>
  <si>
    <t>13EEF61E23025E17F10372EF6655978D</t>
  </si>
  <si>
    <t>008ADE56A8B42DA9CB412EB3C46CCDEA</t>
  </si>
  <si>
    <t>48E6855E3153EAD64395E1C95935F5AA</t>
  </si>
  <si>
    <t>1420ABD0D6A4FFED837BA22B58994E4E</t>
  </si>
  <si>
    <t>2702063253CA9EFAD4889F4F62A0494D</t>
  </si>
  <si>
    <t>584099EDB5C8E49080FDFC9841E6972B</t>
  </si>
  <si>
    <t>40811F66DBF42E0861976D1390328D7E</t>
  </si>
  <si>
    <t>0DDD46C592E8A65F5B6ECACD535D3F2C</t>
  </si>
  <si>
    <t>6C1B536B8DBBD14C0C2DD26F15E6BE69</t>
  </si>
  <si>
    <t>C73B34CCADC4206BC5D9C1AF3498AF79</t>
  </si>
  <si>
    <t>8836627CFA30D8BB9BB9371EAA50A86E</t>
  </si>
  <si>
    <t>91E453674EAAAB616704188368659677</t>
  </si>
  <si>
    <t>31F3198A38DE6809513C1C2561EB3C16</t>
  </si>
  <si>
    <t>39F733603D0E4D1711CA1DDF22DA1700</t>
  </si>
  <si>
    <t>30752C918C5C594AAF401E1CF81E1A28</t>
  </si>
  <si>
    <t>84B8B9F1723C7D04A7D2AE59BD85A3A3</t>
  </si>
  <si>
    <t>498F706BCA89C319395B8C2A83A418EA</t>
  </si>
  <si>
    <t>24F2BE33AF9A0E250A15E63F51353451</t>
  </si>
  <si>
    <t>CF75A95D703281D7733C83CF1798DEAD</t>
  </si>
  <si>
    <t>AA9E10793CE72F43B1B978FC8F077758</t>
  </si>
  <si>
    <t>BF7CA51D49F94DB7184FB01B4FD90E28</t>
  </si>
  <si>
    <t>0A2C1F1E1EA964F145148510358C7022</t>
  </si>
  <si>
    <t>A633661BBA9F04DA88631964D9A5F647</t>
  </si>
  <si>
    <t>C3D3A68CF2C5C3448FA3516D4A165696</t>
  </si>
  <si>
    <t>BD6348478478E8CF13B532EDC74D5703</t>
  </si>
  <si>
    <t>F54871A4BDEF084A222058105F321794</t>
  </si>
  <si>
    <t>D57DE2A5AC993B740E1A688514039AF3</t>
  </si>
  <si>
    <t>4C52F9ECFBB564D21BF91DD75F5843E0</t>
  </si>
  <si>
    <t>13A8C228805F4F1DED791942C40625F3</t>
  </si>
  <si>
    <t>EA4A4B32224FD7B93A96596A3ECCC129</t>
  </si>
  <si>
    <t>EF7A343F19B8E974F904A0BFFDEB53DA</t>
  </si>
  <si>
    <t>7F2D93AAABC0266B36681BCE45BA0CED</t>
  </si>
  <si>
    <t>3DC7BD41649990D32A5B5ED098FAA51C</t>
  </si>
  <si>
    <t>B4BC191A946A585A723540904790098B</t>
  </si>
  <si>
    <t>BF42316D0FDA8A1EF53B7E8CAA93A3C2</t>
  </si>
  <si>
    <t>292AD8ACAA36548898183E6DFCA03826</t>
  </si>
  <si>
    <t>F9398FDDFC76D4E00E2061A05EFED8EE</t>
  </si>
  <si>
    <t>2E90E39C8B8B730211D762E1E78BA916</t>
  </si>
  <si>
    <t>9B2AC7C8B17AE7D05EFBD934263CC802</t>
  </si>
  <si>
    <t>980D55CB944C0FB0774FBA2A10EA2EEF</t>
  </si>
  <si>
    <t>0046E3CD7245965FF909C67DC54615AF</t>
  </si>
  <si>
    <t>19D4EE41A85974046098462099AC272B</t>
  </si>
  <si>
    <t>3684674156DDC7EB8FBD7439228399B7</t>
  </si>
  <si>
    <t>BFCC072D543EF05376FF1A70D06D695F</t>
  </si>
  <si>
    <t>8CE6A827C06AD86A1EA720B6FD5D02FB</t>
  </si>
  <si>
    <t>DF6D065DEA05642CC643DC2A99F8497B</t>
  </si>
  <si>
    <t>9220E8CD3BB9D7F38B4DE671884D3238</t>
  </si>
  <si>
    <t>6E961A0C45AED8568C2EC19118CDDB27</t>
  </si>
  <si>
    <t>70504AB0DBA058B53ED1D8B27A5831E9</t>
  </si>
  <si>
    <t>667DBE1E2685DB444DF62BDBDFAF0367</t>
  </si>
  <si>
    <t>188A7D47C64817D240330E69F23A1BAF</t>
  </si>
  <si>
    <t>E43177443ACAE25144F318FDD6496851</t>
  </si>
  <si>
    <t>E0B28C242C76FB190350357362CA0F25</t>
  </si>
  <si>
    <t>D36E013BCF66F9297F479D49228F116B</t>
  </si>
  <si>
    <t>B8C9443FCFEA2D655AFDBEA561425F39</t>
  </si>
  <si>
    <t>29456844F64F7AC115EBD9CDC345B405</t>
  </si>
  <si>
    <t>50F40C4921218E3915E6EC88762D0690</t>
  </si>
  <si>
    <t>CD2250CABA1F7B1D439B35D8927286C2</t>
  </si>
  <si>
    <t>75A4D07E96E445F1EE269AFAC5023E7B</t>
  </si>
  <si>
    <t>E1DEF25367B370262DC5C0BB0DBDF7B1</t>
  </si>
  <si>
    <t>772EE13E6F2A142CB6C5EB386DB4B493</t>
  </si>
  <si>
    <t>2354438D4260434586780A29E7719D14</t>
  </si>
  <si>
    <t>3C9582EBA5995E82202DBE9FBC5BE267</t>
  </si>
  <si>
    <t>E886484B0F8C889DA971EA30055AAF30</t>
  </si>
  <si>
    <t>3A30E19CBFA49D0058C31EA14BC38931</t>
  </si>
  <si>
    <t>BC2FAE7D76C304AF75CC7994FD9B49E7</t>
  </si>
  <si>
    <t>0215571431CAC25A05A0DA6F24B61D42</t>
  </si>
  <si>
    <t>34C5CBDD5F12BC3FF2029414F62711CE</t>
  </si>
  <si>
    <t>97C251099683E3EC4241D2CC2AF23B1B</t>
  </si>
  <si>
    <t>C19998E47EC4A11C7D90294173881807</t>
  </si>
  <si>
    <t>67C9888E744BE91FCA0F264E646E502C</t>
  </si>
  <si>
    <t>09B5A246F6D322433674CBA8C5AB502F</t>
  </si>
  <si>
    <t>589DE11BF99E86705BAC3973970D5BC3</t>
  </si>
  <si>
    <t>2AE6CBDF104B7832E49E9E3A10F92C75</t>
  </si>
  <si>
    <t>B307998C0F2D6A7E9837EEB1AE174C4B</t>
  </si>
  <si>
    <t>580FCD6D6129DA46855FD4D44A6FDBC3</t>
  </si>
  <si>
    <t>7D89DC949D09DB1037F90F543E7B76DA</t>
  </si>
  <si>
    <t>94491D6D0CEA75598490302830DF6039</t>
  </si>
  <si>
    <t>40011E9D86DBDC46B02162B1C3BFAAF4</t>
  </si>
  <si>
    <t>D5C7822DCE71CD04DC3A460F525E3665</t>
  </si>
  <si>
    <t>544D3E338EBD0F52284B7FC466AED48A</t>
  </si>
  <si>
    <t>2DD0B1B35EA41F4A892AE85FD2BA6179</t>
  </si>
  <si>
    <t>399815814EC975105002D8F8956F5397</t>
  </si>
  <si>
    <t>5B5B06F14120794CEE5FE4C4F2674339</t>
  </si>
  <si>
    <t>977B41BA929D5E94A4F07C5D51FDCEF0</t>
  </si>
  <si>
    <t>9C95D828F08D088342517634666E3431</t>
  </si>
  <si>
    <t>373AF6D1A46CD81B9996097E6E5C0D82</t>
  </si>
  <si>
    <t>88254C73C3B33F29D0E6164BB3C02B6F</t>
  </si>
  <si>
    <t>9F99A2DAE1D357A2C4F7270D71A0FCFF</t>
  </si>
  <si>
    <t>1C734033C5C45912B1ECB4C780DE1A09</t>
  </si>
  <si>
    <t>DD5ACF99A7301C3E24DD2CA629827586</t>
  </si>
  <si>
    <t>E52C8BF0136CAC1426013AC114B88732</t>
  </si>
  <si>
    <t>43402378507B45361F013BC4DD3DC66B</t>
  </si>
  <si>
    <t>41F6A876DAA06BA9E95391E35519B4F6</t>
  </si>
  <si>
    <t>EA30ECFF8F629A8F31A866B374DB49BC</t>
  </si>
  <si>
    <t>9E5758F3090C7DDAD00DB5BF6334ADD5</t>
  </si>
  <si>
    <t>B56B51C60D753F006AE3BFA63807565C</t>
  </si>
  <si>
    <t>E84BA84B24E7B5897133328184D25663</t>
  </si>
  <si>
    <t>F88524C9C8D160B5C8079AC37A5DFCDE</t>
  </si>
  <si>
    <t>4E16DEB5B15CEB88DD020F0F6625F412</t>
  </si>
  <si>
    <t>6D89A096A13A676362EB880AC5BA0B56</t>
  </si>
  <si>
    <t>0A88DC43A99D9C2F73B4BF0376382469</t>
  </si>
  <si>
    <t>B4DD552B355C1078BC3465D4699947D2</t>
  </si>
  <si>
    <t>7D0D488A078D20BC4352ADF67CA60A63</t>
  </si>
  <si>
    <t>14701DC1B789FFE51C94534C0EC02425</t>
  </si>
  <si>
    <t>17BB0A92EDBCB59A2CD02328F23DC6DD</t>
  </si>
  <si>
    <t>AD7BED9F84C14436B6E9C5CCA23E0B65</t>
  </si>
  <si>
    <t>8F9858E7DC98B9357E8C965864846E31</t>
  </si>
  <si>
    <t>223E3BF8B0CDD6BB88FF9AD5514187A6</t>
  </si>
  <si>
    <t>F7D7CFB8E663E52B40D9CC0A89B5BDB5</t>
  </si>
  <si>
    <t>70F729532FB6B35336AC4AA36C868401</t>
  </si>
  <si>
    <t>BAE5DD3A0D075A01FC1DF01C99817CF9</t>
  </si>
  <si>
    <t>C578AD750ECEE1FB18E710EAF52E7E61</t>
  </si>
  <si>
    <t>95B31FAD645E349B9D18C6149CDFE7A7</t>
  </si>
  <si>
    <t>C23CB422ED8FFD750893CC3EEAAE7440</t>
  </si>
  <si>
    <t>786CA542E0C2C9D357D4EB40D9C20CEA</t>
  </si>
  <si>
    <t>A56CBDA4CDBF999BAECC73CC26F750C2</t>
  </si>
  <si>
    <t>213EEEACDAF7CE52E025818C49CC5162</t>
  </si>
  <si>
    <t>3E8A2ABCDC36D11825553170045D55D1</t>
  </si>
  <si>
    <t>E16DBE494CFB3548112EB26CC9AE3B95</t>
  </si>
  <si>
    <t>9763D52B74BEC36771245FE0FE9EA2A0</t>
  </si>
  <si>
    <t>D7C9115FE31D3BC216A8405F98CD7C9A</t>
  </si>
  <si>
    <t>2F18A97D2A95FB7748381BA7A7CDBE49</t>
  </si>
  <si>
    <t>BF778F9F382D7922EBA5039CA1ACC2A3</t>
  </si>
  <si>
    <t>B629816352C1DA0D7228F876133AD03C</t>
  </si>
  <si>
    <t>6488F2622796B2EAB8D1AC4DEA624299</t>
  </si>
  <si>
    <t>6EF919D3BF4C4A2CDB89D07929985925</t>
  </si>
  <si>
    <t>5DB19854E94064162ACEF4A1ABD3C3DC</t>
  </si>
  <si>
    <t>81336DEB6C58B7D90B1D9F8AFDF91491</t>
  </si>
  <si>
    <t>329D2C5A00AD4341927F1F658CEFB175</t>
  </si>
  <si>
    <t>F00408AF6D70872E28FA3F4067E5BCAA</t>
  </si>
  <si>
    <t>C23F723EA6EDF376CC550576181A765F</t>
  </si>
  <si>
    <t>87A9CBD0F50B121C3DCC3A1C9F872F24</t>
  </si>
  <si>
    <t>1956895B4E900488A55170DB3EF777E4</t>
  </si>
  <si>
    <t>B9D77B8384F390E002FF1EFDAAB9BE37</t>
  </si>
  <si>
    <t>3996FD5EBB9005D1BFE9D33B0FF6EE3B</t>
  </si>
  <si>
    <t>C74E8E66B8C52C6435557BF0A7CA8D7C</t>
  </si>
  <si>
    <t>A01201773498703A2B0BACB895184217</t>
  </si>
  <si>
    <t>96D9CE17FAB02FA19D57E2EE2387EB33</t>
  </si>
  <si>
    <t>B4AD165C9883328944ED6BB9FB044BF2</t>
  </si>
  <si>
    <t>61FDFAD197093974919068BC8446192F</t>
  </si>
  <si>
    <t>D06DED403F011A8B042F7124E55E3233</t>
  </si>
  <si>
    <t>7DE07855DFA8815CC26B36ADCC673776</t>
  </si>
  <si>
    <t>18485534B5D75E9F5234BBFC79AEF99F</t>
  </si>
  <si>
    <t>C4B81026201A1B992CF282B1738A6466</t>
  </si>
  <si>
    <t>3F5C6E9213338CE4A2DAB9B0FC644BA0</t>
  </si>
  <si>
    <t>453650BF1D234E8589068C41E24B08B3</t>
  </si>
  <si>
    <t>117FB0B8AC5C9CD342F28927227038D9</t>
  </si>
  <si>
    <t>9451B0E89CB331899DFFF50F1F962EC4</t>
  </si>
  <si>
    <t>93599DEF7E4D937EB5E288F362924413</t>
  </si>
  <si>
    <t>E5FF4FDC7CF917DCEA820BCB95CAC939</t>
  </si>
  <si>
    <t>3AEC4E668104CE8E3AD2EA5419663A50</t>
  </si>
  <si>
    <t>AC5BB454A48113A24518A4F0D8D8F4ED</t>
  </si>
  <si>
    <t>7826F7EB71686671528A2C0DC3446E0C</t>
  </si>
  <si>
    <t>17E8B3BF3B97911B9CB998291D18BF76</t>
  </si>
  <si>
    <t>F2D9661591C1B177FDEB85DDD1ED0659</t>
  </si>
  <si>
    <t>E1554D04BD1810C6B15825405C3DCD5C</t>
  </si>
  <si>
    <t>6E2DD7B0EE6536C210D198F97DBC2E9A</t>
  </si>
  <si>
    <t>1A478A6CCF2F9108D71146DF35AA8B58</t>
  </si>
  <si>
    <t>23658262C60130E5373BBA376F1CE073</t>
  </si>
  <si>
    <t>4AC009A91D61E01EAB562FD244072983</t>
  </si>
  <si>
    <t>88086954A00417157A797DD594D4A6AF</t>
  </si>
  <si>
    <t>703C10DEB3CDF545B7CAB0D780DAE085</t>
  </si>
  <si>
    <t>0E4AF25253790BD003E054B44F943692</t>
  </si>
  <si>
    <t>7E95AB188D8ECF806276279B959FE9C4</t>
  </si>
  <si>
    <t>F964DA965EADA4408BBD6D9A3237341E</t>
  </si>
  <si>
    <t>F7F58DF6FFD66CB4D47FA0062706AD38</t>
  </si>
  <si>
    <t>76F8121AF33246D7D8BBBB4A55E0BE40</t>
  </si>
  <si>
    <t>1B0711BC4610C9E8844FF48D98642CE9</t>
  </si>
  <si>
    <t>813B09C26A1D44C690970E161F798B9B</t>
  </si>
  <si>
    <t>58E763338A008656609BADA21C50C0E2</t>
  </si>
  <si>
    <t>3E2859978CB9B50DEB873C48A17EDD5D</t>
  </si>
  <si>
    <t>58FD17B84E0BF157EF2096B87CB9E6E8</t>
  </si>
  <si>
    <t>55F74069F16F4D065074699E3DB59A9C</t>
  </si>
  <si>
    <t>C46142434B2FAB9F8681868216A3048F</t>
  </si>
  <si>
    <t>FF0E190984F52C85C5941628094F1197</t>
  </si>
  <si>
    <t>66B7DFEC5BB908F1F13C47BB3D7FAE8B</t>
  </si>
  <si>
    <t>255F1CDD5F088CAD25C09647389D1BFD</t>
  </si>
  <si>
    <t>D8BA724B88DFC72982BE70395A981432</t>
  </si>
  <si>
    <t>A1BFCA57B1AFF43A1DF4E2ACA948E7B9</t>
  </si>
  <si>
    <t>654138493BACB087C7C59CEDE19BFB5A</t>
  </si>
  <si>
    <t>A342BC6CB44B73C8885E5672EF50CA99</t>
  </si>
  <si>
    <t>766D7A280CC567907758E23B2E47D79E</t>
  </si>
  <si>
    <t>980A351B835E76E3113BD3CA1317B382</t>
  </si>
  <si>
    <t>0C9BAD7A1569EBEF704CD530A3B6E511</t>
  </si>
  <si>
    <t>53B6DA2944CBE276E42EECCEE44566C4</t>
  </si>
  <si>
    <t>78F8C176B37B6497F1AB3181DFE64149</t>
  </si>
  <si>
    <t>2B50F6FE6A8E757FE635588AB580544C</t>
  </si>
  <si>
    <t>7DA69BF7F0229FFE0091C74276E7D0C9</t>
  </si>
  <si>
    <t>328C30DBBF6C51C1B49AB5F6A6CA2220</t>
  </si>
  <si>
    <t>6121103C4E0490DE21635F01BD1658DC</t>
  </si>
  <si>
    <t>7B1BDF5D2F8E7D56FDEAF0F44C0F328A</t>
  </si>
  <si>
    <t>ECE9EB1BF7801E5236247D588E2C1381</t>
  </si>
  <si>
    <t>E386D43E5BCCFA897F6E2F084C7B7422</t>
  </si>
  <si>
    <t>FC40C593937E1200A348212B9CE48BA1</t>
  </si>
  <si>
    <t>0DC3BEE41B88CF7FBA5D05D5716A29F1</t>
  </si>
  <si>
    <t>E30CAD72ABCC2B1B066D91199DF8CC83</t>
  </si>
  <si>
    <t>35FCA30BB7D9288C90D43150C5C5A97E</t>
  </si>
  <si>
    <t>4F9432210AFED276E96573CC1FBA3482</t>
  </si>
  <si>
    <t>9A4C3F056EC7CBD9FC134CF5D66A2786</t>
  </si>
  <si>
    <t>B72A305805880BA975B9204E6FFFE175</t>
  </si>
  <si>
    <t>9F6838620AAB178D1F2BC02D09AAA329</t>
  </si>
  <si>
    <t>84E4887666339504D56B56992036B27D</t>
  </si>
  <si>
    <t>5D7DDD43DA5FABEBF9C3F2F75F77CA35</t>
  </si>
  <si>
    <t>68D5F67ADD08143213C808B179B5BCF7</t>
  </si>
  <si>
    <t>A88B88101EEBDC7A514586F4333D0160</t>
  </si>
  <si>
    <t>2FB91D6A1D7269F83A34F914AB3AC732</t>
  </si>
  <si>
    <t>E34D53A1799A1937F8648F23962DB006</t>
  </si>
  <si>
    <t>53C3206946B7A9118DF5E8BCF517BD36</t>
  </si>
  <si>
    <t>72707DA6C2083DE9A7174F25EA16EA8A</t>
  </si>
  <si>
    <t>5EDE569A6D80A27B1B6546A43748F202</t>
  </si>
  <si>
    <t>AB9B940B98BF2841B5E977CFD4C3A5F8</t>
  </si>
  <si>
    <t>8B1536A169218520FBE1C737C16FB404</t>
  </si>
  <si>
    <t>90F9F0A41427C95D38E02CF4A8E50DFD</t>
  </si>
  <si>
    <t>893ABAAA9AFA25C1A40DCEE9CA3AC8E4</t>
  </si>
  <si>
    <t>FCABB7EE5866BF7132EB29E1C750C898</t>
  </si>
  <si>
    <t>4CC01D5FBBA0DA995F4E1E65228516B4</t>
  </si>
  <si>
    <t>5936F36AD81219FA8E869D9CA93343E1</t>
  </si>
  <si>
    <t>7B147858A0B724E0640D29F2E9FC5EAB</t>
  </si>
  <si>
    <t>8090C32615F4D0AD5D393296B0316B63</t>
  </si>
  <si>
    <t>13A73561B00CDD37904971229C9CC70D</t>
  </si>
  <si>
    <t>792C09AE828CB62B0581F2079C4B893B</t>
  </si>
  <si>
    <t>74307625B9A24688F53B1FF947523756</t>
  </si>
  <si>
    <t>236CA32F13141281B25CB115BCE24825</t>
  </si>
  <si>
    <t>D5C6335F4725C7BD56FF0418FB250521</t>
  </si>
  <si>
    <t>C35A76D39A34C1306DC3E91743F36679</t>
  </si>
  <si>
    <t>DB7D572BA68C0A75B408AB83068ACF0E</t>
  </si>
  <si>
    <t>9DA17E47586D85853C89AD50095A1082</t>
  </si>
  <si>
    <t>E55761BA16751B50009BDBB3AE75455B</t>
  </si>
  <si>
    <t>6C971AEFA44AE98AB7C6A731E2E5375E</t>
  </si>
  <si>
    <t>900CA7F75B85DA4932D031CB9A8830BF</t>
  </si>
  <si>
    <t>E8EBA4662DD8EBE1C2C0A268C2D62922</t>
  </si>
  <si>
    <t>12F64668FE99597C2DFC19EBFEE7B28A</t>
  </si>
  <si>
    <t>35713C4B5FE709609243C601D36BCDCF</t>
  </si>
  <si>
    <t>AD534E265E785F3AB50913CCBDB0526E</t>
  </si>
  <si>
    <t>2B30E59F2488EF9066527987F522C92A</t>
  </si>
  <si>
    <t>57C3502DEB24737BE9408FF77B006A1E</t>
  </si>
  <si>
    <t>5BBD3D52E9AF2879F3A1BA726BD8B354</t>
  </si>
  <si>
    <t>EBAF7BF4152FEC6606D63D5591B05FFC</t>
  </si>
  <si>
    <t>8286D7FEF958176598CA0A15E9DBB3C1</t>
  </si>
  <si>
    <t>9A40B8824BC0C3946E9ACCF464DE7F83</t>
  </si>
  <si>
    <t>8BB248499A3AAD1200F1BEC963313581</t>
  </si>
  <si>
    <t>47ECF0514BF6CAB5397491EAAB025655</t>
  </si>
  <si>
    <t>964DE9CF663C4F457F1FEAB0CACD448F</t>
  </si>
  <si>
    <t>4E6852F2DBA21B9E6118DB614EAE8CF5</t>
  </si>
  <si>
    <t>E05245DD8F608AFE97165CCAAA9E1AE3</t>
  </si>
  <si>
    <t>81F3A0B8C4BFD2427D7493AEB5569B15</t>
  </si>
  <si>
    <t>3948B7A48474BB6EF5211B309C2A7BA0</t>
  </si>
  <si>
    <t>F8E1D5F5CC0C05954F9184BB1B64333B</t>
  </si>
  <si>
    <t>2A2FD4560DD926827F97CD787EAAC725</t>
  </si>
  <si>
    <t>8A59CCB64C2DE4BF59582D7045B93002</t>
  </si>
  <si>
    <t>82B3ABF60FE2F3ABA0A20451E2577DF3</t>
  </si>
  <si>
    <t>AF3E3B2998ACCFE7AF8C61A1D30BAA62</t>
  </si>
  <si>
    <t>511A7CFBA50BF9D2F7E242C08AA2CC65</t>
  </si>
  <si>
    <t>C34A1E874383423B0532999A960281F6</t>
  </si>
  <si>
    <t>6764B553DE6A9B1BC6CBCFF8EE936267</t>
  </si>
  <si>
    <t>A13A8B96BF29A55C010F49EA4FB21829</t>
  </si>
  <si>
    <t>74D724658DE3E61FA9658C64CEDA943B</t>
  </si>
  <si>
    <t>D10E04EB1BFCF0D383FF2BE3060F32EE</t>
  </si>
  <si>
    <t>F6780F750DFEA778C5C67DDA0AC2CD1A</t>
  </si>
  <si>
    <t>681BB4ED9375F2B7BCFBD44DA74FF105</t>
  </si>
  <si>
    <t>32ED320BB495687422020D77CB315D9D</t>
  </si>
  <si>
    <t>DE40BDB44A041095B1C1B356AC3ECCAF</t>
  </si>
  <si>
    <t>77FC2019480A586E1ACD57D39E244929</t>
  </si>
  <si>
    <t>7F57FCEB3E661ED26D239956EDE64BE8</t>
  </si>
  <si>
    <t>22237850DD454C6CEFF0FEDCFF55A0D8</t>
  </si>
  <si>
    <t>7A4CEFA580B3DCBCC0903F1855DAA720</t>
  </si>
  <si>
    <t>7E6A7149E03E2AB36DB5A89DAAAAF6FD</t>
  </si>
  <si>
    <t>FB74CD4EC9539949CD222276685F2796</t>
  </si>
  <si>
    <t>867243885D5B50D72FFDED1EBE9D0A8E</t>
  </si>
  <si>
    <t>640BCCBC309003299BD3F722D3C1BA84</t>
  </si>
  <si>
    <t>9DE8B8361C020A0C3C49BB2311C312BA</t>
  </si>
  <si>
    <t>DD4BEAFE0CE12EC922824C4866CD16D9</t>
  </si>
  <si>
    <t>4D17628BA965F87D01EA54289EB71608</t>
  </si>
  <si>
    <t>A69870722C6B5F20DE88D0BE84D00317</t>
  </si>
  <si>
    <t>F0A7E5EEAABF799465F7D565E53860A2</t>
  </si>
  <si>
    <t>34319E60D03818267F601B069F95AEB3</t>
  </si>
  <si>
    <t>F911DDFC57A739C78FA8F00E5A0EAE0C</t>
  </si>
  <si>
    <t>F10F0526023F93D2AEEE488210D7C3AB</t>
  </si>
  <si>
    <t>E7EB37B4581D895935373000E8FD725B</t>
  </si>
  <si>
    <t>49F07485C2B7DB13596398B4616492FB</t>
  </si>
  <si>
    <t>E2EED3A1064C62B8531538AEA2290276</t>
  </si>
  <si>
    <t>4EA26261C6808D9280A481646E04F36E</t>
  </si>
  <si>
    <t>351878FEC76DEE8F13F1E23FE380EE95</t>
  </si>
  <si>
    <t>0BFE40AE739318324FA16A604ADA0A1D</t>
  </si>
  <si>
    <t>1248027CFF00552FAE6F5D0EE4B8A623</t>
  </si>
  <si>
    <t>8445A372C1801169DBE912E1A7C0367D</t>
  </si>
  <si>
    <t>E1A3506D6FBDB82AB78745E03F4B2966</t>
  </si>
  <si>
    <t>EEDA5B5D6A67BA40AF950B9D154F455F</t>
  </si>
  <si>
    <t>AB90D764864D2C3246D07C851777AAF9</t>
  </si>
  <si>
    <t>3E8E33F3EE4DA851A4117D993EA12C62</t>
  </si>
  <si>
    <t>8A359C1C70A87E0817A0224AE12EF27A</t>
  </si>
  <si>
    <t>26E4C414E5202A6367FE3E10E110D257</t>
  </si>
  <si>
    <t>2AB3D9F740823A418685175FA68C5CE5</t>
  </si>
  <si>
    <t>21226CB974A823A6CF0884FBB16BB55A</t>
  </si>
  <si>
    <t>27D270EE184FD031BF56817C54080831</t>
  </si>
  <si>
    <t>F1EFCE2DE6CE3B9C7661F5E68F5A8843</t>
  </si>
  <si>
    <t>9155B582721F185BDE1BCCA3BB5EAF55</t>
  </si>
  <si>
    <t>E240BD0D8568BBDEE70842B5448E83B6</t>
  </si>
  <si>
    <t>01F25629496C2C9DE58584D01F37BDE9</t>
  </si>
  <si>
    <t>322BE74A1D24026A54EF6ED78C1F88A8</t>
  </si>
  <si>
    <t>536B1E4E761138DDC61AAC8327F64289</t>
  </si>
  <si>
    <t>111358DBD6F78B1BC7D1BD4DD44B8AFA</t>
  </si>
  <si>
    <t>142684A9C82F7D14FFA130FAFE1A0B8B</t>
  </si>
  <si>
    <t>4C60B9A385A176A06147013477362650</t>
  </si>
  <si>
    <t>B72156ABDD89C8348AC2B266305A31EC</t>
  </si>
  <si>
    <t>3B553E170D2AB31B28B73716866A145C</t>
  </si>
  <si>
    <t>13B41B89B1ED2D0A6FFD54D798981CF8</t>
  </si>
  <si>
    <t>CA77A75939F0C9154B94B3848BD43F05</t>
  </si>
  <si>
    <t>C67B364F7F6444CEC06298472990B87B</t>
  </si>
  <si>
    <t>53B28ACD94B112634C11007E1E1FF098</t>
  </si>
  <si>
    <t>C9CC6B644668F7ECAB4E3545408A6EB8</t>
  </si>
  <si>
    <t>9EC0E06ABAF2C1E793AD9B8E6E1937CB</t>
  </si>
  <si>
    <t>74C26F91BE53F46CF43CB105A0AFC451</t>
  </si>
  <si>
    <t>575ACDA3A50D3CECD1BE4AF0B5407259</t>
  </si>
  <si>
    <t>D6CF8EE1AAA779FC81BBAC3D809CBE20</t>
  </si>
  <si>
    <t>41A196B8595019BA4CF2A343FA4D2AD8</t>
  </si>
  <si>
    <t>E32F889D7498D4F79DC65428BE08267F</t>
  </si>
  <si>
    <t>2B66826CD7166677FEA9CB5E2E549202</t>
  </si>
  <si>
    <t>2CCD6A05A5957FA1B4FF33B14FB7B49E</t>
  </si>
  <si>
    <t>821A518D1B72EB699FF19543E71A6F78</t>
  </si>
  <si>
    <t>2599F35B427AEEE1643323CC55EE8F67</t>
  </si>
  <si>
    <t>39EE33B30666487DA9971890963B56E8</t>
  </si>
  <si>
    <t>DBBBA0A883659EABB59E1651763647AD</t>
  </si>
  <si>
    <t>AFE604DFEE098EC55519DF212EA1FEF3</t>
  </si>
  <si>
    <t>769E8EC8BBA6AA709434E1961B127223</t>
  </si>
  <si>
    <t>8DF4E0251C657128E5802D49DFBCF0D9</t>
  </si>
  <si>
    <t>A9E3421848F06A35CF30959C0592BA0B</t>
  </si>
  <si>
    <t>924EED067106571F9BA099EE713490CD</t>
  </si>
  <si>
    <t>C0BCC5EDF550CB5DE083AB7E8CF3D80E</t>
  </si>
  <si>
    <t>F70FB2E49DE547616F2ED55AAE3B2FAC</t>
  </si>
  <si>
    <t>EDED32679510FB42E40E8383D2993B7E</t>
  </si>
  <si>
    <t>44D6C137FDBEDF3AF8D6D27708C6571F</t>
  </si>
  <si>
    <t>52B6FA67CAC734F0E94FBE49BB791238</t>
  </si>
  <si>
    <t>E724F4B19451946CB4800A989EA982A1</t>
  </si>
  <si>
    <t>11A7BE6E478058D45A33723599C70823</t>
  </si>
  <si>
    <t>A5AC90977B1D3E419F4EA6DEA3B0D148</t>
  </si>
  <si>
    <t>D84F2ADAE924E770C3AD39FDDD0CFA60</t>
  </si>
  <si>
    <t>9E344DD672DDF7D771A6B7FBB2C99F59</t>
  </si>
  <si>
    <t>E4D660023B1384DE0CB89D4DC673C985</t>
  </si>
  <si>
    <t>ED5AA4979BAB4F7A1252CC2E5A10E6EE</t>
  </si>
  <si>
    <t>E7B683DCDC8E45CD10C768473D289CE2</t>
  </si>
  <si>
    <t>3280FA8FC7DC54314CCBD68ACF6AAA20</t>
  </si>
  <si>
    <t>3C99C03623E489D33C664092B87FE575</t>
  </si>
  <si>
    <t>0AC1B5E0E3D862EA040EA68E72AA9390</t>
  </si>
  <si>
    <t>0B42C59B5D4C7B8090FD59C5707FE534</t>
  </si>
  <si>
    <t>06ECD5E5815869474C1C6C20AAA57E2D</t>
  </si>
  <si>
    <t>FA49ED701BEBEEBC64E867CAE279992D</t>
  </si>
  <si>
    <t>A79968C53BD4A89FF97FF182C25D4287</t>
  </si>
  <si>
    <t>99E4973D6B8E45A7E5750648D89144A3</t>
  </si>
  <si>
    <t>C7522B37B7B0A9D7BE0256B41738D1C8</t>
  </si>
  <si>
    <t>DC862C854685D5169511E141CE9CB562</t>
  </si>
  <si>
    <t>035665E28F8A2D30D0C62348609016E4</t>
  </si>
  <si>
    <t>5146D2FF31B551301739CF6BDEA33BFA</t>
  </si>
  <si>
    <t>BEE97F05D5291DEFBE00749AF9C3FB7F</t>
  </si>
  <si>
    <t>86B7107021DF584CCCBEDE2F89DC316F</t>
  </si>
  <si>
    <t>A925AF6EC019586877F90F3ADC4396DC</t>
  </si>
  <si>
    <t>1A5CDE248CC1A8EC57A6E081C106DBE3</t>
  </si>
  <si>
    <t>E8EFBA87DC2C6494B07918B0244035A9</t>
  </si>
  <si>
    <t>E09BDF0A9C7AE1E5DE3D3E25F6440A2E</t>
  </si>
  <si>
    <t>8069797D0B8C03D03EAEB838E13D36F0</t>
  </si>
  <si>
    <t>656DD1526807F9DF518E699C59BA9FE8</t>
  </si>
  <si>
    <t>10F9309D9D8FE8F721B783766FFD3D20</t>
  </si>
  <si>
    <t>43632D783377E66ACB506623FFDD9116</t>
  </si>
  <si>
    <t>378BE1791DA4A1D57260A3CF4F4E47C6</t>
  </si>
  <si>
    <t>CD04CC36363B0D8E4A35C769B4F7007B</t>
  </si>
  <si>
    <t>AA0D387796B98B4FEFC879FFAF8E9BBA</t>
  </si>
  <si>
    <t>7BC759370F6A891277F9C9B8AA3E3832</t>
  </si>
  <si>
    <t>15721E6139704D9329B2881C42222939</t>
  </si>
  <si>
    <t>55C0FF95EA07AC98968FABA0CBD23144</t>
  </si>
  <si>
    <t>925CB781736D1CED1DC4C2C984FA1E06</t>
  </si>
  <si>
    <t>51A38CE2E833BD5A51EF748E2E970158</t>
  </si>
  <si>
    <t>79FF585E10BE2BF1B5C3EEF2D7F3536B</t>
  </si>
  <si>
    <t>A4F34343223B0BEF1CA8E5D427ED0B13</t>
  </si>
  <si>
    <t>10E7A14086BAD9B0DC5F9DFA7B8457E2</t>
  </si>
  <si>
    <t>53EC43BE4A37140E79A084244B649C87</t>
  </si>
  <si>
    <t>BD0C929501E090044A5394C7ADA05156</t>
  </si>
  <si>
    <t>0F7B1FE4BFA0163D8BD8BC8F1A28AC5F</t>
  </si>
  <si>
    <t>3DD89F66ED8827562E1638359D7FCA10</t>
  </si>
  <si>
    <t>9273B9BD5B718EC08535C41A1EC80F2C</t>
  </si>
  <si>
    <t>02EC621C294CAD7A17FC2B2C58796141</t>
  </si>
  <si>
    <t>4BA956D97534DAF7D272D25581CA491B</t>
  </si>
  <si>
    <t>ABAD85FF476C18D6099D4ACFFE8906F7</t>
  </si>
  <si>
    <t>F5413C7B2974BF7F25EFE63B88E8A519</t>
  </si>
  <si>
    <t>F03FF2D3E3A604CBACD412F5943A0AA4</t>
  </si>
  <si>
    <t>E903FC6872C704A92FD181DE940435FA</t>
  </si>
  <si>
    <t>066C7145D7132E7ECF5AC97F26B6235F</t>
  </si>
  <si>
    <t>337553C4940446822915D138DF1708FA</t>
  </si>
  <si>
    <t>BAB8C912CE2B5B9FA4AA5C12F2213EA6</t>
  </si>
  <si>
    <t>26EEFCEBB60F11F606C33FB4FC632592</t>
  </si>
  <si>
    <t>87627564F7D288DF238E176A4B36F48A</t>
  </si>
  <si>
    <t>3CE9BECB94BD15E8EDB510187317EB1E</t>
  </si>
  <si>
    <t>409A699353F9F0F4EA9C0E7FD016B75E</t>
  </si>
  <si>
    <t>263.02</t>
  </si>
  <si>
    <t>0E9F7A8CDC922A1D8890A0CC64F9289E</t>
  </si>
  <si>
    <t>D8744FFEF6AAF64F3AB399A97C22E172</t>
  </si>
  <si>
    <t>78C8C52023395102B5F568E6D1DD35CD</t>
  </si>
  <si>
    <t>161D2FCADCB9247AA06156C5DF180D83</t>
  </si>
  <si>
    <t>B4022A7F418D4E324730F01A3FBFC6C0</t>
  </si>
  <si>
    <t>BD19017038BCEDDD4B3F00036B3FBB9D</t>
  </si>
  <si>
    <t>670A211EA92751427ABF58579A5FC3E5</t>
  </si>
  <si>
    <t>C744496C3684F6C149EC9B10DFB74974</t>
  </si>
  <si>
    <t>50613ABA527093C9CB11283CEBEE72F6</t>
  </si>
  <si>
    <t>FA7994617EC373097D94ACB15EF08C6E</t>
  </si>
  <si>
    <t>84E528CF9E6845E9961AA5C87AB7F9C4</t>
  </si>
  <si>
    <t>14CF82484DA5635EFEE63B41FB8B530C</t>
  </si>
  <si>
    <t>6B9DD8B4F84AFE9C00A597048B6CBA13</t>
  </si>
  <si>
    <t>360AA3184B39407ED6F6366742AFAF33</t>
  </si>
  <si>
    <t>ABEFB92D6285E2CB93B3F7FCF379808D</t>
  </si>
  <si>
    <t>C11173A482F4AA8A7A72D981F8EC9A3E</t>
  </si>
  <si>
    <t>947420A4A77A0A8E085DA8CDE29B0EA9</t>
  </si>
  <si>
    <t>19DC800D466AFAA8D1DA06FC31F4C5CD</t>
  </si>
  <si>
    <t>1C2A7BA787F0B5F5CD9F67D3E2ABE720</t>
  </si>
  <si>
    <t>668E9C8D8A465426854F602742D7D33F</t>
  </si>
  <si>
    <t>8FCDA92E923F38EA441CDBAFBF58ED38</t>
  </si>
  <si>
    <t>11121C23597EEC5DAE7B158E6041CF71</t>
  </si>
  <si>
    <t>C068005A546867715A0CCE3EEBF6C874</t>
  </si>
  <si>
    <t>1005B59AD7BC0946ED4D01AEFC0B7DBF</t>
  </si>
  <si>
    <t>6CC802B4C8AC8B2E56DA7DF5D6AC5EFA</t>
  </si>
  <si>
    <t>AA36695B37371785979619C5337015C1</t>
  </si>
  <si>
    <t>784A236053ED5D05A27D072D58F89D6F</t>
  </si>
  <si>
    <t>C3AA16A073B4E8588CBD6299BC090880</t>
  </si>
  <si>
    <t>BABFFF72607C9EF45FB92FF30C030AD0</t>
  </si>
  <si>
    <t>1530FC1B4A4432DBD7D847E3FDA9A1E6</t>
  </si>
  <si>
    <t>8047A35EB46437C08E3373C4B6AAEEB8</t>
  </si>
  <si>
    <t>87EB64F657F7784D6B713017E26F252D</t>
  </si>
  <si>
    <t>2BC5BD39150172672A8D3241D9FC605B</t>
  </si>
  <si>
    <t>00DC2ED2CD17821D9BB34AD5230F7632</t>
  </si>
  <si>
    <t>A06A29936B99D11D6FD36DA59D7A14A8</t>
  </si>
  <si>
    <t>4C2226342F8078FFA2EB98A352534756</t>
  </si>
  <si>
    <t>DBD46A172542D2419D97F14F31C8EFC8</t>
  </si>
  <si>
    <t>76CC348FDCA7D4C6ECBB35E59622630C</t>
  </si>
  <si>
    <t>0D9DC0ADE67287D3B19042B10C85FFA0</t>
  </si>
  <si>
    <t>BE8797145124F6DACA045034AC91C120</t>
  </si>
  <si>
    <t>195A5179A63477527FA2340B32CE8A55</t>
  </si>
  <si>
    <t>45110A2C35B93BC06EDA85429DE1D30B</t>
  </si>
  <si>
    <t>2130973F2EE78C5E1AF1DEE2C3C72FD6</t>
  </si>
  <si>
    <t>569A72243F5C5CC0F7CF95D19D926159</t>
  </si>
  <si>
    <t>E0E637502B19AD17DF82D0122C06DEC4</t>
  </si>
  <si>
    <t>D3FA827DB0C7C2F26ABDDF04C0966D3A</t>
  </si>
  <si>
    <t>789461D132FD08FD5FE4D0CE0CB771EE</t>
  </si>
  <si>
    <t>7BBDF81AC638D307B98BCEDAE5F1AC67</t>
  </si>
  <si>
    <t>4208CF98048FCD620F4C8361EF35928F</t>
  </si>
  <si>
    <t>046049ECE44EACBCCD3F0D57C33DDC6A</t>
  </si>
  <si>
    <t>AE80BCCA9732D559F16BD1D8DCBA9552</t>
  </si>
  <si>
    <t>AEDF16FF2C7A729B2ED58A0D6365BBB7</t>
  </si>
  <si>
    <t>FCDB1CBD9E392378D9C0FF182C07C73D</t>
  </si>
  <si>
    <t>0FD3A2DDDB05D160E2EC65F8981BE6B9</t>
  </si>
  <si>
    <t>9EF22F062145DA662BD840E77E1B497A</t>
  </si>
  <si>
    <t>6CF461A1C7DFB755901DB622C4F15AB2</t>
  </si>
  <si>
    <t>74A9C910F0521D6A6262B6787D6AED98</t>
  </si>
  <si>
    <t>012A11E1639E166829D75BD7D5F068BA</t>
  </si>
  <si>
    <t>766DBF54BE62F682341C3954D668A3B7</t>
  </si>
  <si>
    <t>B08587B816765DD9003254A0848E524F</t>
  </si>
  <si>
    <t>4AA109E8AA14E36288519249A31A3737</t>
  </si>
  <si>
    <t>9B3C66DF07B47C91D2871E33525101F5</t>
  </si>
  <si>
    <t>939ED1C24ECC307D7E42C98B9E901D77</t>
  </si>
  <si>
    <t>2E563D3C55D64F8D679E1977FE9CE85E</t>
  </si>
  <si>
    <t>D40A9D7C4AC213C0CE61A3A102DB0B88</t>
  </si>
  <si>
    <t>E94D9AB9E2C88ADA7E3BFFE8BFAA7C9E</t>
  </si>
  <si>
    <t>61E6CFB6F8E2F6CB3BA2D7A76472C473</t>
  </si>
  <si>
    <t>1950DFC946E730B8EC40D75683A5198D</t>
  </si>
  <si>
    <t>0BFEF7D70F80BBF67C1192939CD17F37</t>
  </si>
  <si>
    <t>F64BE5F18D10DAF246836D6C6CB4F5BF</t>
  </si>
  <si>
    <t>0FE1C8539677597595DDA3AA6BC5BD4F</t>
  </si>
  <si>
    <t>FEE688F05CD45D05DDEB19A34F86AE5D</t>
  </si>
  <si>
    <t>3555963CB1E1EB84DEA7A6522ED1EA91</t>
  </si>
  <si>
    <t>0ADCE58F2FA6A7671576765C8530CF6A</t>
  </si>
  <si>
    <t>DD4565331619ACC556DA8116779F9274</t>
  </si>
  <si>
    <t>993308D066D62807507EA7B007A3A8E4</t>
  </si>
  <si>
    <t>A8AE3CE4FB3C1F94E30C5FD53FFF1E64</t>
  </si>
  <si>
    <t>DD97993CBD50005E56D04071408A2126</t>
  </si>
  <si>
    <t>D1E84C24D9DAE00985EF27B6D13FD562</t>
  </si>
  <si>
    <t>CE7809A1DDB7B73B7FF6C2D477B9C042</t>
  </si>
  <si>
    <t>6DFF126DC9E000C4A076515E62C99C7E</t>
  </si>
  <si>
    <t>A3B95DE8A1AD97DFECE91C881FD3BF81</t>
  </si>
  <si>
    <t>3821773B7AC779CB1F81AA7E9BA9AEC1</t>
  </si>
  <si>
    <t>013BDB9DC340824F4E58DC28585E8EC8</t>
  </si>
  <si>
    <t>2BD060918F197FE01414AC140AA8673D</t>
  </si>
  <si>
    <t>41F1489F565A8E27DC9B26586D818C00</t>
  </si>
  <si>
    <t>EE3AAD176642AAD4309A542FC4911AF8</t>
  </si>
  <si>
    <t>DDF67B60D845CCBFEAD1340B17587B30</t>
  </si>
  <si>
    <t>94FC3448F7C039C673DD8959F1BF30C1</t>
  </si>
  <si>
    <t>BD2B1E12C674029F1591C8D24358EA78</t>
  </si>
  <si>
    <t>A449D80F0ED99B13507149D3C676E7D9</t>
  </si>
  <si>
    <t>B53F4AD692E7B642ADB13E4B407EB02F</t>
  </si>
  <si>
    <t>AAD5C596F603552F9EF9813202EDF261</t>
  </si>
  <si>
    <t>0AA23AD1427F56501117A23DAF478CF9</t>
  </si>
  <si>
    <t>9382AFFD07D66DCBAB668BC566BE39E3</t>
  </si>
  <si>
    <t>1B21DD4CB59CBFE8E4F68A28A2B1495B</t>
  </si>
  <si>
    <t>DDFEC1EB967BCC5373070E4C137E5541</t>
  </si>
  <si>
    <t>A062B418D943C5CE182FF86CACC8EBEA</t>
  </si>
  <si>
    <t>999.99</t>
  </si>
  <si>
    <t>UNICA OCASION</t>
  </si>
  <si>
    <t>74F2431128F0128CF455F7FD827FBD7F</t>
  </si>
  <si>
    <t>E12AF3222121055155208267EACB8975</t>
  </si>
  <si>
    <t>4D803F8FF65B97307197F6537BCD5BBB</t>
  </si>
  <si>
    <t>6C7A725D192F746AA920B37540E931E5</t>
  </si>
  <si>
    <t>884BF3B14E398DB0C141925CD1FD9ACA</t>
  </si>
  <si>
    <t>3C7901E83C4C9FAEF093512203035C52</t>
  </si>
  <si>
    <t>B27640FE10E1EDB9BB083F683334391F</t>
  </si>
  <si>
    <t>CDC6E1B8FD98EADD818835C9C864DBA0</t>
  </si>
  <si>
    <t>8B9D87D60150B175D494BB853D3773A2</t>
  </si>
  <si>
    <t>EE1A1534038FF10330F9E1A323589EE0</t>
  </si>
  <si>
    <t>FC646104A1C5F46AD5042190E2BF912D</t>
  </si>
  <si>
    <t>15C11C96495E615E02923A300BB8A50E</t>
  </si>
  <si>
    <t>1BB72A4F9094BCC7C68D2AEF406CE00B</t>
  </si>
  <si>
    <t>78263F7478AF23761BB4E50E76A0ECD9</t>
  </si>
  <si>
    <t>F1404BAC5105F68E70AA9AF762EB70B3</t>
  </si>
  <si>
    <t>3E281DEDB5F2DB8201CFC1652B9CF057</t>
  </si>
  <si>
    <t>DE230E52304B9512A453B7B8549D7B2F</t>
  </si>
  <si>
    <t>C2D2D27FAA7272877BF850E2A5D89276</t>
  </si>
  <si>
    <t>9DF46EA76847B1B7406A3FA276B06302</t>
  </si>
  <si>
    <t>DD02E85276692A7C7BD538AC9C970720</t>
  </si>
  <si>
    <t>45055CC34A4D96199053EA286EFF9513</t>
  </si>
  <si>
    <t>8D6D6BDA41E2BC8568DAD1923F659ABA</t>
  </si>
  <si>
    <t>415FB71876984CD6A9C89970D2A7D0D7</t>
  </si>
  <si>
    <t>2CB45956BE78939B0C04E4507508BFD3</t>
  </si>
  <si>
    <t>C399514CD4A5D0EC5EF347BD3860A3B1</t>
  </si>
  <si>
    <t>3E0A1BBCAF3E3B95C3576E45405006BA</t>
  </si>
  <si>
    <t>C2E7DF2B5A4D397DA78ED4A1A4E147EF</t>
  </si>
  <si>
    <t>BCA6B09353CD6899A06982DC5D3006EA</t>
  </si>
  <si>
    <t>057B6A03546BFBFD250EFBE56698FE38</t>
  </si>
  <si>
    <t>F2606D6091712C1877F718207103901E</t>
  </si>
  <si>
    <t>D5191F028FA078A3D4910D4CD589C048</t>
  </si>
  <si>
    <t>02688E798F65EBD3F8C67DBE38A91913</t>
  </si>
  <si>
    <t>76ED149FA25F663E1ADCDF0A694EE1AD</t>
  </si>
  <si>
    <t>8987B5D9ABE7E209B90613D47A550F98</t>
  </si>
  <si>
    <t>144E9B1894C1EF210F250F076B1D289E</t>
  </si>
  <si>
    <t>7A494D6E18C32B4F22A1B7844146A6A2</t>
  </si>
  <si>
    <t>4ED0AA345EB0C30EDD15F82AB6D28079</t>
  </si>
  <si>
    <t>BA8AAA3866A8886FDEBF8585C576085B</t>
  </si>
  <si>
    <t>94748C2CD5AC06360B12D39E5A2EF6E0</t>
  </si>
  <si>
    <t>3EE89591D2127FD52F2AEB4B6363D90C</t>
  </si>
  <si>
    <t>CB4BF7DCBD23E6A46A2DDFF821B2055D</t>
  </si>
  <si>
    <t>F33D02E497200BD24B88F85045ACE815</t>
  </si>
  <si>
    <t>1FAB4ABCEE211C8B397C02A8C10E33CD</t>
  </si>
  <si>
    <t>FA2D8C201F7E60E65C704C34120994EB</t>
  </si>
  <si>
    <t>7D0D47C2DFC448080AFA9307F8796041</t>
  </si>
  <si>
    <t>50178D0D38519421F3D072C4979CC2BB</t>
  </si>
  <si>
    <t>03B4FFD8A14581CC5B16FEDE0D2B4C9E</t>
  </si>
  <si>
    <t>8C7B5B47EDB093705998F2EB11DB39C5</t>
  </si>
  <si>
    <t>98FF5BF5D03641842D3E65CE00AD4B6D</t>
  </si>
  <si>
    <t>ACF6532CB452B7ADDE8699A6E97F5995</t>
  </si>
  <si>
    <t>1F147E12F50D17171496BC9D28996DCA</t>
  </si>
  <si>
    <t>B5082910CE3B07D493184FB97ED30227</t>
  </si>
  <si>
    <t>D039EBD0C78AA288CE63AF874F7D0E3E</t>
  </si>
  <si>
    <t>013368E8860A4294EAD59AD996266F0C</t>
  </si>
  <si>
    <t>4EE1D72F2ACE9CBABF02F726FE1AB27D</t>
  </si>
  <si>
    <t>951FDAB456D4E418138180B42B6B76DF</t>
  </si>
  <si>
    <t>82D9C51667031363CA5C2F3FF2014B88</t>
  </si>
  <si>
    <t>3EE06F73669DD6C1B807AE06FDBED738</t>
  </si>
  <si>
    <t>C6E7309ECDB0F07EF23ED34F50D7A795</t>
  </si>
  <si>
    <t>260E0CFD4DEAD9611A04CFE6E5C4661B</t>
  </si>
  <si>
    <t>0B71FEE1A7F72357E553FC05C120305C</t>
  </si>
  <si>
    <t>B5C45157C3D92991C3AF6EE99E94C0C2</t>
  </si>
  <si>
    <t>54AC5E63879BBB260FFA4C0BDA1D1A06</t>
  </si>
  <si>
    <t>3245A8F57D6442986A57A7037C0873E3</t>
  </si>
  <si>
    <t>57F383E2E7D91074BAC6C298B4DBB2FD</t>
  </si>
  <si>
    <t>122567B5C1297EC857645EC1C854D6B8</t>
  </si>
  <si>
    <t>97D610882A0B9B6ABC85665BB5D61088</t>
  </si>
  <si>
    <t>4794DEF606F0E1B6BD525E99DF6478AB</t>
  </si>
  <si>
    <t>8E5695CA281D36E8BCD8BB590BEBA77B</t>
  </si>
  <si>
    <t>40A4938B3821936DC2338238F8114FEA</t>
  </si>
  <si>
    <t>0682338DD2803CC6A9951AC7E72306BE</t>
  </si>
  <si>
    <t>2CB20D10868B655F34771BB410B695B2</t>
  </si>
  <si>
    <t>504718B63A072037862463D9A27D599E</t>
  </si>
  <si>
    <t>7792B075FB584CD348698AB4A94633F4</t>
  </si>
  <si>
    <t>2631F8034479357C3EB694D33CD6A02A</t>
  </si>
  <si>
    <t>9005191867D527BFC4DA33F00EA1D819</t>
  </si>
  <si>
    <t>39F2D6E07DACA9744CEE5B58341D08E1</t>
  </si>
  <si>
    <t>86C1DC84CDB8CC17E5EA042EDA97EEF9</t>
  </si>
  <si>
    <t>328D402DD8FFC8615C863E7921462557</t>
  </si>
  <si>
    <t>657A15C32461A0D753A86CD342E9A87D</t>
  </si>
  <si>
    <t>9736F1209FFB49B3F3AF3376D4815429</t>
  </si>
  <si>
    <t>AD8CDF5B9C9353080F98E076849585E6</t>
  </si>
  <si>
    <t>9A1F35E75C5FC22247C16DDB9E65CC9C</t>
  </si>
  <si>
    <t>1FB21020095AFCC12BBEE7FE56576D37</t>
  </si>
  <si>
    <t>D893585EEC493AD03A4C63E0E47A8FE1</t>
  </si>
  <si>
    <t>F8A22155F0CAD59D21008AE3C658A3F1</t>
  </si>
  <si>
    <t>4E6355563D6614652C123B6D97E36F9B</t>
  </si>
  <si>
    <t>EC75871D015015F727762BEE85153AC1</t>
  </si>
  <si>
    <t>2DB69FDBD17065793168752691A71629</t>
  </si>
  <si>
    <t>32E1B132C8C0E7A8790EC7A0B8BE98DB</t>
  </si>
  <si>
    <t>20DAA6CB84237C6D0E1AEC6A1A59F461</t>
  </si>
  <si>
    <t>E57BD35BC34D2FE56834353BEEAE813E</t>
  </si>
  <si>
    <t>DDCF58D5CE12F0A94A8157C5D86674E2</t>
  </si>
  <si>
    <t>1699.98</t>
  </si>
  <si>
    <t>856B7D24DE9A3BB588D86B20EAF477EF</t>
  </si>
  <si>
    <t>BD2D469E28977819E51956CD0840EF68</t>
  </si>
  <si>
    <t>D5BE50B93BBC61531D71F5A013BA83EA</t>
  </si>
  <si>
    <t>E91E20EF30EA2FE7013F4E9B77C858C4</t>
  </si>
  <si>
    <t>5FDC506CBBCFAC9856D613852FCAF3ED</t>
  </si>
  <si>
    <t>AE096CD68EA01ECA103765B3C69B38C6</t>
  </si>
  <si>
    <t>B34F6C83EF8A8B5E6FE5F2E784680BAD</t>
  </si>
  <si>
    <t>F9BEBD9F2FCC6FB1F94ED1CA082DF00B</t>
  </si>
  <si>
    <t>E9DFB38B882F40AFDFC649DDAFDA998A</t>
  </si>
  <si>
    <t>DB51997AAAB8DC6DC0A1B11173B9DE07</t>
  </si>
  <si>
    <t>93AF4116821E94CECE40C7F9C37FA028</t>
  </si>
  <si>
    <t>FF430F931990FEAF8421CAA189CAA28B</t>
  </si>
  <si>
    <t>15692AA38FF6229259A1519A7CB51B3C</t>
  </si>
  <si>
    <t>F33FCBBC9009FC227E38D05BAA3BDF2B</t>
  </si>
  <si>
    <t>881B02EB3CDA83FC5FA4E1FD461491BC</t>
  </si>
  <si>
    <t>EC9F9EB058BE2ECD391943E55EF0F1D1</t>
  </si>
  <si>
    <t>1CC355D3935A680A7C572A633263427D</t>
  </si>
  <si>
    <t>ADF6658B089D21BC77284B6F85DA4155</t>
  </si>
  <si>
    <t>DA3C92E937D51BBE803FC1574B18B491</t>
  </si>
  <si>
    <t>71E168F25EAF1221C91BEB97635AFF93</t>
  </si>
  <si>
    <t>1F90543F0621F87AB9880F8455127FC1</t>
  </si>
  <si>
    <t>1A775F3B1366D7C41A7016C324E1B39E</t>
  </si>
  <si>
    <t>3C24C0922BFFDDCDE2E871705E6E52C7</t>
  </si>
  <si>
    <t>947DC269198117E4DF2E794F1F2A8C15</t>
  </si>
  <si>
    <t>8F32CB2771AABF2B355093E70FAADFC8</t>
  </si>
  <si>
    <t>5AC124F935561B71F5529E1D63E0F56D</t>
  </si>
  <si>
    <t>0FAC3B67449301DE7EF0DDC6984ADAC2</t>
  </si>
  <si>
    <t>D3966A387D2435B144D854D0E895CBCB</t>
  </si>
  <si>
    <t>FD48F8D0B680287179E081664F1A6046</t>
  </si>
  <si>
    <t>19ADB071709AEE62465694F70CC412B0</t>
  </si>
  <si>
    <t>821D8C37C3988AE023DECEF7F2542866</t>
  </si>
  <si>
    <t>72457A69CE63C5A51B225338663D93A8</t>
  </si>
  <si>
    <t>357C9C0AF03692580434E8CA41C6E2A1</t>
  </si>
  <si>
    <t>0578037F0284FF06D8E59E1146970BFE</t>
  </si>
  <si>
    <t>BCCE908EEC0B912239826186C8FCAF2C</t>
  </si>
  <si>
    <t>626000DD0AC05DBC291DEEF1A742FC7F</t>
  </si>
  <si>
    <t>9605BCFFA56BFFAEDF759D620386B292</t>
  </si>
  <si>
    <t>D97E7711F073ECB472E869F325C361EA</t>
  </si>
  <si>
    <t>97B1D8C478510F28C39168B66E0BFA14</t>
  </si>
  <si>
    <t>7A459C19D8C23A206A0782A8257539AD</t>
  </si>
  <si>
    <t>C6D575F27F50613BD73A2E34274E1A5E</t>
  </si>
  <si>
    <t>B0E7B85F3CCE0E1F5F986290B8A881E4</t>
  </si>
  <si>
    <t>893134721F99A018A636A326F378481C</t>
  </si>
  <si>
    <t>5CC33C6E5270FC056DAAE7237C725AEC</t>
  </si>
  <si>
    <t>D707A83172EF5386F6EB7B73B66B5747</t>
  </si>
  <si>
    <t>07F8E1E311652E937651E007C00A1891</t>
  </si>
  <si>
    <t>60656A3D7311641E14F6AC6E24CC2D31</t>
  </si>
  <si>
    <t>9AF61EA77B62B26A329A800AD7C7CFF2</t>
  </si>
  <si>
    <t>BAF9288F8FBD8F1F22412F4C207E2E08</t>
  </si>
  <si>
    <t>6F103C52F31D4892DC790643791B243F</t>
  </si>
  <si>
    <t>AE1CC71085F3AB4B7105E7204E1CB664</t>
  </si>
  <si>
    <t>738820D55D5D05E2F995D9AD87E54634</t>
  </si>
  <si>
    <t>723F5F921412C298B4DE8B0D47028E14</t>
  </si>
  <si>
    <t>4F1406F4EE02D234F3BB2D1407A692D9</t>
  </si>
  <si>
    <t>1924E7283F02911AA812D43F0C226640</t>
  </si>
  <si>
    <t>4ADDD25B6BE1702854A5E6DBEB713C09</t>
  </si>
  <si>
    <t>CC06C65F703E850EC7AD5E91E3B6AF01</t>
  </si>
  <si>
    <t>72D4A921DC66DECDB8641FF09D32970D</t>
  </si>
  <si>
    <t>F442838559870EFF41E4CDD09E84C26D</t>
  </si>
  <si>
    <t>7EAF653EA9A865265322EA48BFCD72B8</t>
  </si>
  <si>
    <t>C4F21E3BFDE2D6AE0C1280F023FA9A2A</t>
  </si>
  <si>
    <t>F83FD94B6EA482FBA8FB18BD6E992B71</t>
  </si>
  <si>
    <t>B74969EB6FAC020E1780E658C9E5663D</t>
  </si>
  <si>
    <t>B11350D6E7E8117129E1319BC9AB4ECD</t>
  </si>
  <si>
    <t>93BC1B37E767B4F7B2FDDCC8603B4476</t>
  </si>
  <si>
    <t>5B1F73126F180C6B60F41F656F6E3942</t>
  </si>
  <si>
    <t>81073D676D2A7DF280D6487250622072</t>
  </si>
  <si>
    <t>AA457F79925A5AE63CD3A2F0480A3312</t>
  </si>
  <si>
    <t>D1714E6957744288A55CE15E53738B37</t>
  </si>
  <si>
    <t>9F05AE694320A4ADB9F10D14CE896360</t>
  </si>
  <si>
    <t>488ED3D3E07559561E5237EB62963FAF</t>
  </si>
  <si>
    <t>BF338912B61F3AEC20C10338F2407679</t>
  </si>
  <si>
    <t>62DC92326DE34BCF336E781369AE9388</t>
  </si>
  <si>
    <t>7C56EA892D27163FDA12664291AB8340</t>
  </si>
  <si>
    <t>855D2AF58C3890CC94B8602CAA3698DF</t>
  </si>
  <si>
    <t>1192.47</t>
  </si>
  <si>
    <t>6E12B099A2E30D7FA30EB1691ECCBE63</t>
  </si>
  <si>
    <t>19EB0A99570271D1F0C85DD88F5815CD</t>
  </si>
  <si>
    <t>17578A4FA57F83C92DAA895F0B69592B</t>
  </si>
  <si>
    <t>13B4922C0BC6B43A78E423C11888296C</t>
  </si>
  <si>
    <t>4DCC2B3181B9E70FFA2E5873D33FBF37</t>
  </si>
  <si>
    <t>8DA09841ECB60867DFAB98EBE93B8310</t>
  </si>
  <si>
    <t>65481973F3546C996953AE65D792DB3F</t>
  </si>
  <si>
    <t>69559289D3BC9FA4CFD88C58DEA8CE3C</t>
  </si>
  <si>
    <t>BD35E72AAE3C283FF91867513E03C51C</t>
  </si>
  <si>
    <t>A43160DE81D74AA1928212D40EC3AAE6</t>
  </si>
  <si>
    <t>FC5FFAAA36560AF32887A7D4EC6C6EAB</t>
  </si>
  <si>
    <t>0E712AF9DBA023C11043816400DE727E</t>
  </si>
  <si>
    <t>B6FFB195BEEA1B66288C5941B7E71F3D</t>
  </si>
  <si>
    <t>1E8A0C7473803D6F475A3CD6EBADCD65</t>
  </si>
  <si>
    <t>3FA9B77B90E053508AD7CC694E0A4C5F</t>
  </si>
  <si>
    <t>83FBAD2F47065C7D3A2091719CA87346</t>
  </si>
  <si>
    <t>705F39F02919E646728BA59ECE89E8F6</t>
  </si>
  <si>
    <t>612D7957FDB1E75A9C215E2BF095A09C</t>
  </si>
  <si>
    <t>31A9E47563432CE161ADDED3DCC9D9F6</t>
  </si>
  <si>
    <t>16D7A9E152869FA6C5FDA10C5ECF10E0</t>
  </si>
  <si>
    <t>59F11452F2F84128F0097F2AE7EB7422</t>
  </si>
  <si>
    <t>E42B869DDA43F468D488C8104E79BAED</t>
  </si>
  <si>
    <t>DA380A0DC9C67250A253334BF79FF49C</t>
  </si>
  <si>
    <t>30A03A0CB0A48A86D5F7B611D7F06904</t>
  </si>
  <si>
    <t>FF5559FE777079FA40CAE48FA19831F8</t>
  </si>
  <si>
    <t>13C6E1E8071684749CAA3CA3B6E6D82A</t>
  </si>
  <si>
    <t>17671EA90AEFD19535A10E7BAB0E8F0C</t>
  </si>
  <si>
    <t>6729B29DEB4DC9894F9DACF018D1FA90</t>
  </si>
  <si>
    <t>7677D0CE8310A6E4452C1D3C299EC169</t>
  </si>
  <si>
    <t>28FEDAB706B254D38041873BE8CAE1D8</t>
  </si>
  <si>
    <t>B9FDDD6DAAFB74A837C3691B86E5E10B</t>
  </si>
  <si>
    <t>23A61A99568429EEFDF72448D2CB8244</t>
  </si>
  <si>
    <t>F267420F3399C65B7F83342F341A1420</t>
  </si>
  <si>
    <t>2F94D6866FAB5888ABF68C4E21EE9AD4</t>
  </si>
  <si>
    <t>699AE55357823796A796B9E9F0D0248F</t>
  </si>
  <si>
    <t>F666CB83EEAAFB93EE3EFB66DDC83697</t>
  </si>
  <si>
    <t>19F7419C3C77C8FEA95C38B844A60293</t>
  </si>
  <si>
    <t>3A6B3D159C1F3ADE19BBDD1DB7278296</t>
  </si>
  <si>
    <t>17F1A83009FA974EA2F11E115B69988B</t>
  </si>
  <si>
    <t>77CF580D2395A1C5C1393008098826CA</t>
  </si>
  <si>
    <t>3EC3CDC292125E3EF5B832DB9C523E8E</t>
  </si>
  <si>
    <t>512B46BCA84DECACE038ECFE2209CBCC</t>
  </si>
  <si>
    <t>A94969E33D253AF2BE7E6C775051852D</t>
  </si>
  <si>
    <t>0B1FF2C16A47A944B7DBDDDD70AC7F97</t>
  </si>
  <si>
    <t>7C7F29D5C55291888BF735A2BF38B5EB</t>
  </si>
  <si>
    <t>DFE85F313C0DAF242F6C39E3DCABED77</t>
  </si>
  <si>
    <t>05D6B8C2ADF8A1D51BC2958A936ED557</t>
  </si>
  <si>
    <t>5BCA4E132FEB87B9E37702173B7DC3A2</t>
  </si>
  <si>
    <t>6085C013AE12491B2C054F0735EDE0E4</t>
  </si>
  <si>
    <t>5FE9B6B581A4229F4FAB5CDF2FA851D0</t>
  </si>
  <si>
    <t>4789184AA6F331F387A63B93BBDE7D9E</t>
  </si>
  <si>
    <t>D4007328B81BC2D6245D8A18466A6DB6</t>
  </si>
  <si>
    <t>93904975EC35870ABF43E5D9BFF35118</t>
  </si>
  <si>
    <t>266F30660B01E44030763B20DD6F67EB</t>
  </si>
  <si>
    <t>17C56C8BBC7919E427DC2E90F0D113BF</t>
  </si>
  <si>
    <t>2F067D84A59B447DEE17F58A5523BE03</t>
  </si>
  <si>
    <t>2C18B8B6BD890765BF81273C27C0EE37</t>
  </si>
  <si>
    <t>CF4F50A0D3805A5C746D76FD2139174A</t>
  </si>
  <si>
    <t>D447348A012419904976DA8A99231C23</t>
  </si>
  <si>
    <t>C4B922613816EED62071C74C590BA4EB</t>
  </si>
  <si>
    <t>FD49E6BB5F3918DEC3E68D3AC825433D</t>
  </si>
  <si>
    <t>C93CA8D29E4E106A63BED2272334316B</t>
  </si>
  <si>
    <t>86D50AECC55C601F5AF74475F4F97457</t>
  </si>
  <si>
    <t>BFCF0C907DC89721797F22F8BF3FE25B</t>
  </si>
  <si>
    <t>11F9BAA8B1C1E176BCC39775A433D65C</t>
  </si>
  <si>
    <t>EEE85D2B3CECF8E79F7E36B65747FAC0</t>
  </si>
  <si>
    <t>6A8906BF58200970CD7BAEFFA6C57AA2</t>
  </si>
  <si>
    <t>0BBE03A2FFB5E56AEA2B09B2AF2F0EC6</t>
  </si>
  <si>
    <t>C39B5BC33A98404D357EEAD4DC4F9704</t>
  </si>
  <si>
    <t>59307D3AAB9A96CF419B542079926E63</t>
  </si>
  <si>
    <t>893D3EF936ED12D52537F1B201FDC293</t>
  </si>
  <si>
    <t>39E350B4B40AD66F90E142DF414AE91B</t>
  </si>
  <si>
    <t>2D580344C2CA4D6894C24444F0AB5E25</t>
  </si>
  <si>
    <t>429CE7C932E6CA5EF9F36F475A3AC8B5</t>
  </si>
  <si>
    <t>8BA8657A95D42E9AC16EB501C2829F79</t>
  </si>
  <si>
    <t>82147DE880F32A980824C952B28BF312</t>
  </si>
  <si>
    <t>9C201FE9078EAFD79A6C94CEB1E26C3F</t>
  </si>
  <si>
    <t>52E663DD7FB7CF144B058996403F6F53</t>
  </si>
  <si>
    <t>C03B0815D692B77A57BC149E819420D2</t>
  </si>
  <si>
    <t>A87F6D138A88EC2DDC656DA0E6B1EA06</t>
  </si>
  <si>
    <t>20AA2320C6D159E7128EBD65B188978A</t>
  </si>
  <si>
    <t>32783A5815FEF1F84375F8945A093EA5</t>
  </si>
  <si>
    <t>3A4695224A9DC03F52979F93DD2EE3BD</t>
  </si>
  <si>
    <t>8A5E0DED9268A0923456F0DA9ABA9F51</t>
  </si>
  <si>
    <t>CDF077131589B7A8C8CB5F0C6F891BE0</t>
  </si>
  <si>
    <t>E84D94DD8A0E6C385085169C2547D806</t>
  </si>
  <si>
    <t>9CE380E6645A54DDFA9BA3916EE75D0F</t>
  </si>
  <si>
    <t>58A3088AE707193430379A29788D6AA4</t>
  </si>
  <si>
    <t>07191DF7BD4246E465046139A028D205</t>
  </si>
  <si>
    <t>F380B8B25281B3DAFD3D4829FC227D76</t>
  </si>
  <si>
    <t>EC8316A7CDFC58FA107BD1E665B7140F</t>
  </si>
  <si>
    <t>0E28C93F6AFF28DFE9C5257DB49EE847</t>
  </si>
  <si>
    <t>1FCE397BB18492B393040812A4DDF449</t>
  </si>
  <si>
    <t>E520A4D7CC2B6AC9B76247CC320F50B1</t>
  </si>
  <si>
    <t>042035E1162C333D3FDEB3B1F921F553</t>
  </si>
  <si>
    <t>3A6323BC20676210C2E0295DFD093350</t>
  </si>
  <si>
    <t>726F7A3EF8004A49CF8F4AE99500A7F8</t>
  </si>
  <si>
    <t>012211F4613548DDD4FA003241F65C74</t>
  </si>
  <si>
    <t>9DF8156C652207189864588A163C0171</t>
  </si>
  <si>
    <t>EA98C45533C9D8D2B2F6230C20A69854</t>
  </si>
  <si>
    <t>4E8CE33FF921264AF0F29F6BC980F768</t>
  </si>
  <si>
    <t>A9C339F9DEAA2CCAD730685C7F054154</t>
  </si>
  <si>
    <t>8F1F13C46970E7687DAC751A5D253B1D</t>
  </si>
  <si>
    <t>BE19067611BD76F01A942D52427A5BD8</t>
  </si>
  <si>
    <t>476A077F5579CB42917197FDCD4745BB</t>
  </si>
  <si>
    <t>FACE79969B2A55F619DFC7D4DF01E570</t>
  </si>
  <si>
    <t>48532B54899B85CF51B87635C369E640</t>
  </si>
  <si>
    <t>443848AE8F7E94D70A2187D76DF461AF</t>
  </si>
  <si>
    <t>FFB82F44B27C31CEC43B675805A99944</t>
  </si>
  <si>
    <t>249FAD52EB7C6718A98FD5641C47AF9D</t>
  </si>
  <si>
    <t>1554B6119F27F401AD9BB82E572B2131</t>
  </si>
  <si>
    <t>23325CD1F86AD2E3D038C700C3CC1239</t>
  </si>
  <si>
    <t>E60D70DFDE4C82677AEB3873ABFC8A88</t>
  </si>
  <si>
    <t>F4A81C32606B25D25068252CD9373E94</t>
  </si>
  <si>
    <t>8538E88E83BDC5B7EE44BAE9C02FA36A</t>
  </si>
  <si>
    <t>783BC185209428D87FE0BC9E1D3DC003</t>
  </si>
  <si>
    <t>4D6FCA26D67A71304C25BDC9CF9C396C</t>
  </si>
  <si>
    <t>1C2F3BCB6A855ED99AAD7197AAA13722</t>
  </si>
  <si>
    <t>50471C63FEC0B1A4BC19203CEBBD194F</t>
  </si>
  <si>
    <t>5FD7EC25BA27435B6D0C9225DDA666F9</t>
  </si>
  <si>
    <t>6D4D633CDFDF9F2336206C6C4CE8E63F</t>
  </si>
  <si>
    <t>5D4351D8E26062C004C788B189AFACC8</t>
  </si>
  <si>
    <t>BBFE952F4459FB4206C77FF1A2282183</t>
  </si>
  <si>
    <t>B13FCC828AC72E208C3D4167FDBD3A53</t>
  </si>
  <si>
    <t>77B01258BF596292A3A47F12D3F1AFB1</t>
  </si>
  <si>
    <t>9ADF099CD0CCF6CA235F56A31CC6BE8C</t>
  </si>
  <si>
    <t>103ABD909466EE27E7F4CA3E8BC27121</t>
  </si>
  <si>
    <t>6BA45049681720845E25464989129D5F</t>
  </si>
  <si>
    <t>69627E3E7F2CF0E6BE2C2E4F345C2E24</t>
  </si>
  <si>
    <t>DC78EB5CC566353B09CC6F63FE57D59B</t>
  </si>
  <si>
    <t>B707784EAEC10E1E53A937550749B3AC</t>
  </si>
  <si>
    <t>91386EBABF26E882611ADDE575279B82</t>
  </si>
  <si>
    <t>19A95A820F2360DBBFCFD296E3BF8FCD</t>
  </si>
  <si>
    <t>81874627B2FD1B9A1A0AC4661D200DF5</t>
  </si>
  <si>
    <t>A280B6FC0AA79BA727581BBFEC4E7E31</t>
  </si>
  <si>
    <t>A3A1F37DDFAF5C83AA6D2C349B15BB9B</t>
  </si>
  <si>
    <t>2014D3150F1E6A6392C19F3702338AEF</t>
  </si>
  <si>
    <t>076C382362D42343EF4BA43A476B5F0E</t>
  </si>
  <si>
    <t>6AB37C06DAB4B41A98B5AFC545DEC73B</t>
  </si>
  <si>
    <t>63939985886B3E9D2899C28A07C957A0</t>
  </si>
  <si>
    <t>2691AAF17587B3A294A0611C798CF35B</t>
  </si>
  <si>
    <t>6D962EF2E6CF29BEF2BFFD60E510E02B</t>
  </si>
  <si>
    <t>ACA392649B66A7D9F2C0A12BFB9E34DB</t>
  </si>
  <si>
    <t>24CADAFF96913ED75A2A6172AA8B82CB</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</si>
  <si>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</si>
  <si>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</si>
  <si>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</si>
  <si>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</si>
  <si>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</si>
  <si>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</si>
  <si>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</si>
  <si>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</si>
  <si>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</si>
  <si>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</si>
  <si>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5D9B2DA6A74464C99E41C84ADF76DA37</t>
  </si>
  <si>
    <t>DURANTE EL PERIODO REPORTADO NO SE DIERON GRATIFICACIONES</t>
  </si>
  <si>
    <t>2F71D5C7A42CAD68633E07918A756793</t>
  </si>
  <si>
    <t>FAAC8019010D8A7DB60DAF18117695FA</t>
  </si>
  <si>
    <t>331FFB066DA2F24A2500AFF42005C903</t>
  </si>
  <si>
    <t>33994BD4012403816E0C9C0D8EB41A9E</t>
  </si>
  <si>
    <t>8ABBCFAB1319AFE50BDA2DC32015B301</t>
  </si>
  <si>
    <t>0F76E281A1FFD5EDA153D90F47B7AF12</t>
  </si>
  <si>
    <t>87BAF7E2DB948ABAEF58BD3B64A6E4FE</t>
  </si>
  <si>
    <t>1422458D27A5F20E7D1693E3E9A3230C</t>
  </si>
  <si>
    <t>CB3751F2CBD104806A18D3ACD1D7FA89</t>
  </si>
  <si>
    <t>AE3FE488392710D5A7E65CE0792CB128</t>
  </si>
  <si>
    <t>5B699F99F361253A944F95DE3B2121D4</t>
  </si>
  <si>
    <t>0A18FA2ABD15ED3DAB8D0D3CCD13CCDE</t>
  </si>
  <si>
    <t>A7964BF489B70F8EFB7C6EDC248F6918</t>
  </si>
  <si>
    <t>FB1103CCA17B22B0FD5C1CB087E9EE4A</t>
  </si>
  <si>
    <t>FD2FCB5140BDF08926FE503DE31F1AF8</t>
  </si>
  <si>
    <t>FF7DF84CD8C4E75E1A501802838911B3</t>
  </si>
  <si>
    <t>E456E5A55EE2AC96D3524A69D77B9050</t>
  </si>
  <si>
    <t>CFD29E439415D537BD5B2BE54DF708F8</t>
  </si>
  <si>
    <t>6BB2A22FEA3B09E7560B744819115BE5</t>
  </si>
  <si>
    <t>82F941D5BCF163FD6B8540A09D63E523</t>
  </si>
  <si>
    <t>FDF27875A526336E79FC5E401D4F9195</t>
  </si>
  <si>
    <t>BC6E2E7BBDCA903A80001E5597535120</t>
  </si>
  <si>
    <t>26DB2CE0C90B9B393B4C1262A5D6E6FA</t>
  </si>
  <si>
    <t>A7B42D95C3767557C60E3F3ECB2A67EA</t>
  </si>
  <si>
    <t>8B281B4B92D1911C0CD2317511F30081</t>
  </si>
  <si>
    <t>47FE363D277CA60502488ED32138BD87</t>
  </si>
  <si>
    <t>D5DBFC7A616ECD815129E30266F4B8E1</t>
  </si>
  <si>
    <t>B58DABC3CB681117D0AD1D4BF63897A4</t>
  </si>
  <si>
    <t>69CBE683A517721116DB08346EB6D7B5</t>
  </si>
  <si>
    <t>0160D21E53AA02C4CBC49D57C1A0DDFF</t>
  </si>
  <si>
    <t>768C76C28A3F05A51AAC2C745B9BEDF1</t>
  </si>
  <si>
    <t>3996FD5EBB9005D183A0E88F8CD659A0</t>
  </si>
  <si>
    <t>E6BB5C8A154C7B50DF50526BA07C9B52</t>
  </si>
  <si>
    <t>7C8B71D9677D721457D18F2E400F23A3</t>
  </si>
  <si>
    <t>BF2F98E9CF99D58779D4F4FE1EE22A3E</t>
  </si>
  <si>
    <t>0B6DFFCDF033D4BB5CD6667E9B3237A3</t>
  </si>
  <si>
    <t>C6E1404561AF5495777CC5D5C971BBFD</t>
  </si>
  <si>
    <t>58B642EA8593E0B1F7BC9D0AAE7A3B2F</t>
  </si>
  <si>
    <t>CF0081496297B25B6C14F42867973435</t>
  </si>
  <si>
    <t>D8D8C4BC20BE61B405E13F9BB2C2836A</t>
  </si>
  <si>
    <t>10A7C7BE74A1605186D9CD9FA55B67D8</t>
  </si>
  <si>
    <t>418C05079F8CF77FE76348A55AD6FA1F</t>
  </si>
  <si>
    <t>A444D6AD441112C7A0970D94F68CDC51</t>
  </si>
  <si>
    <t>BE6A95F65C066BAE780FE572EC2B5BC2</t>
  </si>
  <si>
    <t>74BE894BDE7089585ADFE19F60172967</t>
  </si>
  <si>
    <t>7A3D854BBA2F08F767063F6440055AC7</t>
  </si>
  <si>
    <t>38E09DD227D3714E2152206297097F2C</t>
  </si>
  <si>
    <t>84E247A1259FC7DBF3017CE8BECCA21A</t>
  </si>
  <si>
    <t>469CE2CE2F76444C52AC524AEA10B95A</t>
  </si>
  <si>
    <t>B875C8D9CF94FB4F0AEC4CA79A332D6A</t>
  </si>
  <si>
    <t>0388F21B0915DAC2CD1102C7708C0168</t>
  </si>
  <si>
    <t>AF983ABB407B00C3E40173C21BA0C9A8</t>
  </si>
  <si>
    <t>2356BEAB8D8D606CD93DF178EF1563DC</t>
  </si>
  <si>
    <t>AB186EA2C1B34B65F51410B844034FD9</t>
  </si>
  <si>
    <t>3432524E87C93292B91E3F830061D53D</t>
  </si>
  <si>
    <t>5D91F551DA162C948158C64D2E2C1DE7</t>
  </si>
  <si>
    <t>D75ECC9C23E67830280ECFBC47670EE5</t>
  </si>
  <si>
    <t>F04649A7FD1BFB8BE33702E00651A260</t>
  </si>
  <si>
    <t>E533227B16A07F6B109BB3275DE5A76B</t>
  </si>
  <si>
    <t>0F2F8DB0FB84816890E6690306427464</t>
  </si>
  <si>
    <t>BB223648412A3994E3D6E251AF67FF0F</t>
  </si>
  <si>
    <t>39A5D9172ACA0EFE1B0BFD80DD9A9A7A</t>
  </si>
  <si>
    <t>19C1C08EBBAAB181A0E31E79E44BE421</t>
  </si>
  <si>
    <t>D06D66F5D428F90ABFD2EE1CFD504F49</t>
  </si>
  <si>
    <t>B1970E07AC5FEEFC1ACBF68036DE8AF6</t>
  </si>
  <si>
    <t>5DCF6DF49102ABA22B96136182D7E4D0</t>
  </si>
  <si>
    <t>F23FB87D0E5290F814467CBB7A454BBA</t>
  </si>
  <si>
    <t>D5B502A2D7071019EAFF1E9DED551EE0</t>
  </si>
  <si>
    <t>557C17095F194D29D77926FB52AF9BF4</t>
  </si>
  <si>
    <t>2E6AD3BFB5D392E2BB4250CB633F14C9</t>
  </si>
  <si>
    <t>CE5E1F30559B6CE845AA969FFFB34005</t>
  </si>
  <si>
    <t>C68A325AC8691709208F8C9D3A6E3F79</t>
  </si>
  <si>
    <t>6BDEC7A8415D13848B6877BC61F7E60E</t>
  </si>
  <si>
    <t>6D7DBE2392C67322863226EADF76D902</t>
  </si>
  <si>
    <t>C1565861EFD55F561841E55B767E36B3</t>
  </si>
  <si>
    <t>B374938B0733DEFFB44375617491B408</t>
  </si>
  <si>
    <t>FFAC01D81B8878DF03B941D1BF3DD619</t>
  </si>
  <si>
    <t>259C9ADDF91D1686C4F10E634F42DB21</t>
  </si>
  <si>
    <t>40F53F7348B3CD04CB54A343C0D309D8</t>
  </si>
  <si>
    <t>043DA6D2DF85959A3583131A8149AA57</t>
  </si>
  <si>
    <t>DF00FA1E5F0CAC369C6E3E0249D36A58</t>
  </si>
  <si>
    <t>10FB22C0EE3E7BA9DD3842D284003F40</t>
  </si>
  <si>
    <t>02062EC83455BA18C40950E795F93A7B</t>
  </si>
  <si>
    <t>D0B1CEFEC90A21592F283A9CF95DE671</t>
  </si>
  <si>
    <t>8E0FFC89BA5C4FBC9B114DB955D3C315</t>
  </si>
  <si>
    <t>0D8181F9C0A20F8D0BD8FA2D5BF0CE06</t>
  </si>
  <si>
    <t>79E0FB137FC68239EBAAB77E06BF0B33</t>
  </si>
  <si>
    <t>092614FF27C13361CF561D64DC9575C1</t>
  </si>
  <si>
    <t>22E3A0DBD402E6E1FAC8180B71B0946A</t>
  </si>
  <si>
    <t>40CA41ED62602BC196EAAB3E053D7B7F</t>
  </si>
  <si>
    <t>1512C1255C24343015F6844D7EC28C98</t>
  </si>
  <si>
    <t>81D6FB17E78F597DAAAA0B5F043E6549</t>
  </si>
  <si>
    <t>85B47A1ECF437265B83C7397B4C5186D</t>
  </si>
  <si>
    <t>44CCA09EA63B4A7E59C3CF834866291F</t>
  </si>
  <si>
    <t>FA57B094875D7ADB9FA1B28F22CE216E</t>
  </si>
  <si>
    <t>5F07D8CCA8ECA8B48130902F8308DAB6</t>
  </si>
  <si>
    <t>9B5F85E3C5C7E3FBA7EA99CFA42409F6</t>
  </si>
  <si>
    <t>F18494F5F8983481C1E137C05DD3F12F</t>
  </si>
  <si>
    <t>4FBC5258D1CCAF468955B2346B49033B</t>
  </si>
  <si>
    <t>D9D8D9C6883F19A42F94B3BAE349BDF9</t>
  </si>
  <si>
    <t>59810DBD1F4434C086B1B090B065E2F1</t>
  </si>
  <si>
    <t>195F625AACBB9F58024996EEB7B45048</t>
  </si>
  <si>
    <t>F77C72B587CD4762FE1B338D45B37EE2</t>
  </si>
  <si>
    <t>65D43DD0957D8CB6C42F23037E122000</t>
  </si>
  <si>
    <t>FB45B40322EE4D3600950EAF5BAA947B</t>
  </si>
  <si>
    <t>9BF6D2C406FA73A2B5B4D81C43B0ECC6</t>
  </si>
  <si>
    <t>AD74D79DFAE2C2EF5AD10AB96F7013C7</t>
  </si>
  <si>
    <t>7CF42DBF95D96E0C4AF721FBA8B603D4</t>
  </si>
  <si>
    <t>2DF2AEB2768F1AE0E2A71E85472A26CC</t>
  </si>
  <si>
    <t>A94C46DE86A96D98F4E85713D30058FA</t>
  </si>
  <si>
    <t>11AA4A93D26316EBE4FEB7A32EABEEB0</t>
  </si>
  <si>
    <t>9A55BB30F1BB7021D7B6AF21C4320482</t>
  </si>
  <si>
    <t>D3ED5BE7BF1CA8DFB3CB4597CD6A9A30</t>
  </si>
  <si>
    <t>01ABBAE01B39980CB1C4485A222D4CBD</t>
  </si>
  <si>
    <t>0E94B41AD80B358F1ACE9F0FC36DC402</t>
  </si>
  <si>
    <t>536D979E1D30BA117CAA5DC3830B988F</t>
  </si>
  <si>
    <t>939A84541EC75FCB0F268B63B399BA7D</t>
  </si>
  <si>
    <t>1437B08945661CDE9C8B2092F3BDE56F</t>
  </si>
  <si>
    <t>21F564992C20C3DA5B73C39C46A3B5DB</t>
  </si>
  <si>
    <t>26839353BC1FD0798FB6F18162FAB059</t>
  </si>
  <si>
    <t>ED62F6AC35E4D0D4DF0CEF81ED52D00D</t>
  </si>
  <si>
    <t>35771036431F0CDCD98237FF2D43B8FD</t>
  </si>
  <si>
    <t>E376D4F745BA336D179CF29E5118C3A4</t>
  </si>
  <si>
    <t>2B126F168196C52F93F74E19DFC7EAD5</t>
  </si>
  <si>
    <t>51631C4457FF51F305B275B6EFDB0632</t>
  </si>
  <si>
    <t>3AEADE418240133E127ACAF786BB53E7</t>
  </si>
  <si>
    <t>D24204F068A79CE2B06E100BEC9B3855</t>
  </si>
  <si>
    <t>208C7475B84637366461F98B77E85E5D</t>
  </si>
  <si>
    <t>0604100CDA5B17B19785FD05E9800F3F</t>
  </si>
  <si>
    <t>5B86C8B96B69D9CACFC2CE096B926C96</t>
  </si>
  <si>
    <t>137A596683872796FD7B294C7E0B732D</t>
  </si>
  <si>
    <t>85072C3F7F7CF08ECF64F6617DD9922B</t>
  </si>
  <si>
    <t>3F4081C8D736AFDBF0209A25E648ED19</t>
  </si>
  <si>
    <t>5913B2E60B0B1FD709D6DED72BB94016</t>
  </si>
  <si>
    <t>2D65D98AB8177EC41318BA9714977A23</t>
  </si>
  <si>
    <t>6D59D3BA101F32EF57D40AA5432F12A0</t>
  </si>
  <si>
    <t>E29633D1380765E85309563DC6BAA83B</t>
  </si>
  <si>
    <t>B07EF3F266CB73BF5B52CA51671961D6</t>
  </si>
  <si>
    <t>BECD967D2554AF35047BDA47AEC80C8A</t>
  </si>
  <si>
    <t>2F017F3AC71D7BBDC9124F24788C118B</t>
  </si>
  <si>
    <t>E050A01A90A8F3A400E4AB1F6CF7FACC</t>
  </si>
  <si>
    <t>9FC1476600FA327B77D6CDEDDCE51268</t>
  </si>
  <si>
    <t>11C7BC33160C246A94708027F1F779E2</t>
  </si>
  <si>
    <t>C73C0A86ACD2E74F71CBD9EB26295C3F</t>
  </si>
  <si>
    <t>B6A1EB60F0C0778F83C4D281941B1CEE</t>
  </si>
  <si>
    <t>59B82BA31D38132BBF96F98B0058801A</t>
  </si>
  <si>
    <t>689E0667974F485642C6E53315586C1B</t>
  </si>
  <si>
    <t>486C52D165B93064B505ACE4C6A8C213</t>
  </si>
  <si>
    <t>F9203C6899C9B258E9831F9CD5C3589F</t>
  </si>
  <si>
    <t>2032AD2ACE3A07E16240A536D1127D93</t>
  </si>
  <si>
    <t>EC909A0702F4D876C392BD94C7C0D2E9</t>
  </si>
  <si>
    <t>3DC18AC914FEE6DD98D30AA4BD9E20DD</t>
  </si>
  <si>
    <t>FB8B46BC6EE1B8CFA2C3DD6164CD6D48</t>
  </si>
  <si>
    <t>42B7E4A330A0484741C2D2C9266A2317</t>
  </si>
  <si>
    <t>039A49768B5931D1F0BA766D53AAC0BD</t>
  </si>
  <si>
    <t>F8F0EC236D6E3BF11E0BE24E6E392329</t>
  </si>
  <si>
    <t>5844D4E7B84E61EB2F9A5FC496211983</t>
  </si>
  <si>
    <t>DFE869C42CD2D357132883068B4B60E7</t>
  </si>
  <si>
    <t>EA28B7BB8B0055A836190C14892DD224</t>
  </si>
  <si>
    <t>AC0ACDB6D5AE9102C9C4AC30CAE0BB90</t>
  </si>
  <si>
    <t>9298BAE6E3427565177C7C913B745FE0</t>
  </si>
  <si>
    <t>C631CCA25B9804F944EE36E463FC7A11</t>
  </si>
  <si>
    <t>C50BDA3ED9CB313D2196EEF6BB7AEFFE</t>
  </si>
  <si>
    <t>BFF9915BE644EFF4F72E1CAAF482EB10</t>
  </si>
  <si>
    <t>0255A7C26CFDAF585F24842B85C2AADA</t>
  </si>
  <si>
    <t>C14B25AAC7534C8ED848E10696505D0A</t>
  </si>
  <si>
    <t>DF7196182647D2A9474030CCB75114CD</t>
  </si>
  <si>
    <t>56E2DBAB7077FAC21D31ADF697B83060</t>
  </si>
  <si>
    <t>6D56C7569A2414D86C00D8606646EA7D</t>
  </si>
  <si>
    <t>765DFD06E30107D5BED84765173F09E2</t>
  </si>
  <si>
    <t>5403ADA766FF61DC16B55B29CF482378</t>
  </si>
  <si>
    <t>7F522F3A94AA07870AE597A18CB47E02</t>
  </si>
  <si>
    <t>48782064AB2075CC44093270F81FC82C</t>
  </si>
  <si>
    <t>46A3CBAA2C65030BF4FC39A4DBF9F34E</t>
  </si>
  <si>
    <t>EC9ED7297590A2F6394DB174AAA3AC52</t>
  </si>
  <si>
    <t>8BAA17FFCD27EF47FD89710537BF8CDE</t>
  </si>
  <si>
    <t>AF746CC8DBFB9613EAA3FCBD5A911ABA</t>
  </si>
  <si>
    <t>09714018D24C965F65935283DC618902</t>
  </si>
  <si>
    <t>F006CBB3AB85BC981D51C430531ECCBB</t>
  </si>
  <si>
    <t>AABD41DFE6B6CA2B1358F906DFECC32E</t>
  </si>
  <si>
    <t>266E95583BED14F008237EAA029CBA29</t>
  </si>
  <si>
    <t>FD14C095AB4C0ADCEA0D376040869DDF</t>
  </si>
  <si>
    <t>5BBB75203D3F1FEBA2D15D5E6E7043F8</t>
  </si>
  <si>
    <t>854D862B44AC3BF4094951560A8119E4</t>
  </si>
  <si>
    <t>FE9E56120694E846835947708A4C922F</t>
  </si>
  <si>
    <t>8D69FCB66C12C92EE35999FA41F7A571</t>
  </si>
  <si>
    <t>041543531A699891560F84A7762EF467</t>
  </si>
  <si>
    <t>34CA4B219BBFD6008FCA956A8705688A</t>
  </si>
  <si>
    <t>6D4EC0B3FA2EF8C7CDBE7DD49DC80C61</t>
  </si>
  <si>
    <t>463B102B264AD78F063328EB6CD535F6</t>
  </si>
  <si>
    <t>63C328A0FEF5E5747F49903B6FCC45AC</t>
  </si>
  <si>
    <t>123C469C77ED283EA7A3215A32B4B597</t>
  </si>
  <si>
    <t>F060CA0DD73354EDB19EBF0EF6045EF3</t>
  </si>
  <si>
    <t>05D002B47927BF5B9828190C9A7A0D51</t>
  </si>
  <si>
    <t>87E23024677A89A0B769E6B1C4E40B78</t>
  </si>
  <si>
    <t>A972088EE4F0D64FEA1B986BF9569B10</t>
  </si>
  <si>
    <t>13EEF61E23025E17FD3C9AA43A0A253E</t>
  </si>
  <si>
    <t>48E6855E3153EAD687E7B6A050414777</t>
  </si>
  <si>
    <t>1420ABD0D6A4FFED5947C9ACC4CC2AC4</t>
  </si>
  <si>
    <t>32D84ACCBA6E5C15EE1302A39CE3215E</t>
  </si>
  <si>
    <t>008ADE56A8B42DA9B0581E140B7432BD</t>
  </si>
  <si>
    <t>584099EDB5C8E4909E134B3341F3A940</t>
  </si>
  <si>
    <t>0DDD46C592E8A65F797D1E27F42F533A</t>
  </si>
  <si>
    <t>6C1B536B8DBBD14C4EB0E25797F33DCC</t>
  </si>
  <si>
    <t>7F259A1C9EF1555DE86DE3FF966489A3</t>
  </si>
  <si>
    <t>40811F66DBF42E08A81B153535F3BE64</t>
  </si>
  <si>
    <t>8836627CFA30D8BB312E1CDC629012C7</t>
  </si>
  <si>
    <t>31F3198A38DE6809A7C9057C14ECEF18</t>
  </si>
  <si>
    <t>39F733603D0E4D17B427A158A17B8FC2</t>
  </si>
  <si>
    <t>30752C918C5C594AF419B6B3E89FA9AF</t>
  </si>
  <si>
    <t>D1823463E40195A48AD6809E1B3A7701</t>
  </si>
  <si>
    <t>84B8B9F1723C7D04E69E07AEE18136C8</t>
  </si>
  <si>
    <t>24F2BE33AF9A0E254F287114FA2838C8</t>
  </si>
  <si>
    <t>CF75A95D703281D718FCD6B8AE9A353B</t>
  </si>
  <si>
    <t>475CDBC791B837211D9F5FB62B5745AC</t>
  </si>
  <si>
    <t>498F706BCA89C31995A720C7B2B3CD5C</t>
  </si>
  <si>
    <t>BF7CA51D49F94DB79AD7F277A7088274</t>
  </si>
  <si>
    <t>A633661BBA9F04DAC97FE5AED4780932</t>
  </si>
  <si>
    <t>C3D3A68CF2C5C34464C969B93CC44906</t>
  </si>
  <si>
    <t>BE276414330F671E0242A61610121FA0</t>
  </si>
  <si>
    <t>0A2C1F1E1EA964F1C9DAA2C490C25EFC</t>
  </si>
  <si>
    <t>F54871A4BDEF084A5AF54E8198FD7FCC</t>
  </si>
  <si>
    <t>4C52F9ECFBB564D245A1CDE864BF8911</t>
  </si>
  <si>
    <t>13A8C228805F4F1D1A5681E12B76E4CE</t>
  </si>
  <si>
    <t>EA674DDF638B8E84EC1376700ADED1AF</t>
  </si>
  <si>
    <t>EA4A4B32224FD7B9E25DD91FE342B085</t>
  </si>
  <si>
    <t>EF7A343F19B8E97417F8B9BFFF14065E</t>
  </si>
  <si>
    <t>7F2D93AAABC0266B188B709C3239F1BB</t>
  </si>
  <si>
    <t>B4BC191A946A585A6B151DC6DAFA3338</t>
  </si>
  <si>
    <t>BF42316D0FDA8A1EAF2383BB6E9CB585</t>
  </si>
  <si>
    <t>77D98B447FF2A127F3DDD6DEC8F36F7D</t>
  </si>
  <si>
    <t>292AD8ACAA36548815D8107CA4CE89DE</t>
  </si>
  <si>
    <t>F9398FDDFC76D4E07C30FC50D1817DCF</t>
  </si>
  <si>
    <t>9B2AC7C8B17AE7D041D936496769DC94</t>
  </si>
  <si>
    <t>980D55CB944C0FB09A0E24B4C91CC899</t>
  </si>
  <si>
    <t>DAC98369B1DF7516D07D9AD34D0BBC5A</t>
  </si>
  <si>
    <t>0046E3CD7245965FE3B0CB8FA0569600</t>
  </si>
  <si>
    <t>3684674156DDC7EBCC64E6E514E6719A</t>
  </si>
  <si>
    <t>BFCC072D543EF0536D6A409F207FE871</t>
  </si>
  <si>
    <t>18050B331512846461EA6D769917A188</t>
  </si>
  <si>
    <t>8CE6A827C06AD86A79B78A8FA97AD656</t>
  </si>
  <si>
    <t>DF6D065DEA05642C019BDF76930CA86D</t>
  </si>
  <si>
    <t>9E81D0B5794BA67D421B143B70DA3670</t>
  </si>
  <si>
    <t>6E961A0C45AED856D611DCF3B7E481C6</t>
  </si>
  <si>
    <t>188A7D47C64817D20803DF801E9DFDBA</t>
  </si>
  <si>
    <t>9220E8CD3BB9D7F3FF787BFB225253B3</t>
  </si>
  <si>
    <t>3A198DD9238069C70FF7415685C19A49</t>
  </si>
  <si>
    <t>E0B28C242C76FB19BB4400F81062C293</t>
  </si>
  <si>
    <t>D36E013BCF66F92908E6CE4E2C1E3793</t>
  </si>
  <si>
    <t>61F20E498513306BFF78F024A24A9A13</t>
  </si>
  <si>
    <t>B8C9443FCFEA2D6573468353C410F54F</t>
  </si>
  <si>
    <t>29456844F64F7AC1AFB4D95E08D4647B</t>
  </si>
  <si>
    <t>50F40C4921218E395D96FE4383DDE6C7</t>
  </si>
  <si>
    <t>75A4D07E96E445F10131DFB7ECA71E4C</t>
  </si>
  <si>
    <t>E1DEF25367B37026E08CB31354825476</t>
  </si>
  <si>
    <t>FF13F8225BC613E1ED1F4539E9649EBC</t>
  </si>
  <si>
    <t>772EE13E6F2A142CF2D3A67157232421</t>
  </si>
  <si>
    <t>3C9582EBA5995E82847D0D0F710E81A7</t>
  </si>
  <si>
    <t>E886484B0F8C889D616351DFE7C0EAAB</t>
  </si>
  <si>
    <t>9B49C03197547A263D05972FE238B9BB</t>
  </si>
  <si>
    <t>3A30E19CBFA49D0043F61568160A6653</t>
  </si>
  <si>
    <t>BC2FAE7D76C304AF91C473C73E2F0367</t>
  </si>
  <si>
    <t>34C5CBDD5F12BC3F26B7EF213083212E</t>
  </si>
  <si>
    <t>97C251099683E3EC9456DAA4BAD66E8D</t>
  </si>
  <si>
    <t>C19998E47EC4A11C2B4BFDE9C13EA586</t>
  </si>
  <si>
    <t>D9519E82BFAEC07F6F673748745A1FA5</t>
  </si>
  <si>
    <t>09B5A246F6D32243382A79B88DAEB84C</t>
  </si>
  <si>
    <t>589DE11BF99E8670F9776897F511F2D0</t>
  </si>
  <si>
    <t>D9DA88FAD266AF98066ACEF619676DCF</t>
  </si>
  <si>
    <t>2AE6CBDF104B7832005DD95FA7C35DA0</t>
  </si>
  <si>
    <t>B307998C0F2D6A7E43926B00DA256593</t>
  </si>
  <si>
    <t>7D89DC949D09DB10BC2EF560EEF75D38</t>
  </si>
  <si>
    <t>40011E9D86DBDC46EAFD8E7C9EC81321</t>
  </si>
  <si>
    <t>94491D6D0CEA755927411EBCF3B148F6</t>
  </si>
  <si>
    <t>64EB69C873CBAD41E86CFFDD8C08B2A7</t>
  </si>
  <si>
    <t>D5C7822DCE71CD04F1B659DC7F4CB802</t>
  </si>
  <si>
    <t>2DD0B1B35EA41F4A0FCDFE95F89A9E5A</t>
  </si>
  <si>
    <t>399815814EC97510D4934CFC0B10FCFE</t>
  </si>
  <si>
    <t>5B5B06F14120794CDFBF16B9168DCAA2</t>
  </si>
  <si>
    <t>C77B68ACD5875A3A9871BCC402CE0789</t>
  </si>
  <si>
    <t>977B41BA929D5E94C20E4AE6078FD479</t>
  </si>
  <si>
    <t>373AF6D1A46CD81BBE395B30DEA98FE8</t>
  </si>
  <si>
    <t>88254C73C3B33F295B71FCA4C86CB5A0</t>
  </si>
  <si>
    <t>436E622B447110FBF248C81A232649F4</t>
  </si>
  <si>
    <t>9C95D828F08D0883A114DB0ECE8E19C4</t>
  </si>
  <si>
    <t>1C734033C5C4591270C1AB10E587DA6A</t>
  </si>
  <si>
    <t>E52C8BF0136CAC146CB712D1C9D63EC5</t>
  </si>
  <si>
    <t>43402378507B4536336C6DFA8AE65D87</t>
  </si>
  <si>
    <t>41F6A876DAA06BA92A9D7C31F20C225A</t>
  </si>
  <si>
    <t>0ECA45D5443880B20BAFB685B4A712B7</t>
  </si>
  <si>
    <t>EA30ECFF8F629A8FD1E4C13F929CEE12</t>
  </si>
  <si>
    <t>B56B51C60D753F006662CC25BF75D981</t>
  </si>
  <si>
    <t>E84BA84B24E7B5890025D6E18A262355</t>
  </si>
  <si>
    <t>D198FB87FACBF93015E2E8ECD51E14FC</t>
  </si>
  <si>
    <t>9E5758F3090C7DDA5367AD66E6414E30</t>
  </si>
  <si>
    <t>4E16DEB5B15CEB883AEA72F3B95D58FC</t>
  </si>
  <si>
    <t>0A88DC43A99D9C2F5BE7498EE859D325</t>
  </si>
  <si>
    <t>B4DD552B355C10787EB7AA9A96F34888</t>
  </si>
  <si>
    <t>4261550A8F537D9CE3B5DDB815B3AFF4</t>
  </si>
  <si>
    <t>6D89A096A13A67636A46C8CE9F96494C</t>
  </si>
  <si>
    <t>14701DC1B789FFE54B9561D70279C0A3</t>
  </si>
  <si>
    <t>AD7BED9F84C14436168518515C70AFCC</t>
  </si>
  <si>
    <t>8F9858E7DC98B935A05E95712BD6C1A0</t>
  </si>
  <si>
    <t>A8AD1014B3A09B85FB8888C501A3803E</t>
  </si>
  <si>
    <t>223E3BF8B0CDD6BBC96B61552C81E65C</t>
  </si>
  <si>
    <t>F7D7CFB8E663E52BF8F7E9972C750CDC</t>
  </si>
  <si>
    <t>70F729532FB6B353C5DD1D2E2DB775BB</t>
  </si>
  <si>
    <t>C578AD750ECEE1FB4A2037A07C7D5884</t>
  </si>
  <si>
    <t>95B31FAD645E349B0094355B5FD04B53</t>
  </si>
  <si>
    <t>95D15F9771F02AF45D7E7D8E64A77BE0</t>
  </si>
  <si>
    <t>C23CB422ED8FFD75501EE5C12CC589C9</t>
  </si>
  <si>
    <t>786CA542E0C2C9D3006610FF587492F3</t>
  </si>
  <si>
    <t>213EEEACDAF7CE52A816DB3457A2DFAE</t>
  </si>
  <si>
    <t>3E8A2ABCDC36D118D6D838971B1BDBA9</t>
  </si>
  <si>
    <t>5DC5224D9B4C0805EDFAC9BA84083C9A</t>
  </si>
  <si>
    <t>E16DBE494CFB3548B57BC69DF7DE779E</t>
  </si>
  <si>
    <t>D7C9115FE31D3BC21146473447519E30</t>
  </si>
  <si>
    <t>2F18A97D2A95FB77108C8EEC3E1BAB3D</t>
  </si>
  <si>
    <t>1C5582889CF4183F3D06F1FFEAC562E7</t>
  </si>
  <si>
    <t>BF778F9F382D792237FFEB6E4CEB13AC</t>
  </si>
  <si>
    <t>B629816352C1DA0D05D30939D1F50642</t>
  </si>
  <si>
    <t>6EF919D3BF4C4A2C48208C389EC51FF4</t>
  </si>
  <si>
    <t>5DB19854E9406416BA951536520598A6</t>
  </si>
  <si>
    <t>A8526CB0CD33BDFB127DFE3C03EF5856</t>
  </si>
  <si>
    <t>81336DEB6C58B7D940D03A401D6B95D2</t>
  </si>
  <si>
    <t>329D2C5A00AD43417B80DBFC24F5817A</t>
  </si>
  <si>
    <t>F00408AF6D70872E18767644040B49F1</t>
  </si>
  <si>
    <t>87A9CBD0F50B121C78576ABA4DE8A456</t>
  </si>
  <si>
    <t>9EE789F7481443937CCFED026746DA5C</t>
  </si>
  <si>
    <t>1956895B4E900488C8753C158805789B</t>
  </si>
  <si>
    <t>B9D77B8384F390E0263C37A563C87B21</t>
  </si>
  <si>
    <t>C74E8E66B8C52C64F915FEC86E7C6F47</t>
  </si>
  <si>
    <t>22111450F45069D895F0D73861007AB1</t>
  </si>
  <si>
    <t>A01201773498703A6C964013592F2EE0</t>
  </si>
  <si>
    <t>96D9CE17FAB02FA1D035BEE90DBCADCA</t>
  </si>
  <si>
    <t>B4AD165C988332898F20C15092C6CC37</t>
  </si>
  <si>
    <t>61FDFAD197093974BAA3DFC1E689AE4D</t>
  </si>
  <si>
    <t>D06DED403F011A8BB58C66B193F76D8A</t>
  </si>
  <si>
    <t>7DE07855DFA8815CE0AE853371678180</t>
  </si>
  <si>
    <t>18485534B5D75E9FB86D46963C2C983F</t>
  </si>
  <si>
    <t>3F5C6E9213338CE4DBDFC0526BEB9AB0</t>
  </si>
  <si>
    <t>453650BF1D234E853A15CE838A9F8E8C</t>
  </si>
  <si>
    <t>69593C14109DE3D2545E1B29C397D6B6</t>
  </si>
  <si>
    <t>117FB0B8AC5C9CD3F5182CA95F87EB01</t>
  </si>
  <si>
    <t>93599DEF7E4D937EA67B913E854F6BA5</t>
  </si>
  <si>
    <t>E5FF4FDC7CF917DC04637AD5EDC0F90F</t>
  </si>
  <si>
    <t>D93ED88A04BE8F5A22520D316D021B39</t>
  </si>
  <si>
    <t>AC5BB454A48113A23DD2BB58869F1B1F</t>
  </si>
  <si>
    <t>7826F7EB716866712E3CB6549C0AD2A4</t>
  </si>
  <si>
    <t>F66E461647AAE49EB99A8D8EB84DC828</t>
  </si>
  <si>
    <t>17E8B3BF3B97911B975B5A064F812713</t>
  </si>
  <si>
    <t>D09C7C6220DAAC165B21C7B0239A1211</t>
  </si>
  <si>
    <t>E1554D04BD1810C6E65494E6C0CFE899</t>
  </si>
  <si>
    <t>1A478A6CCF2F91081F712B7D0DA07A1B</t>
  </si>
  <si>
    <t>23658262C60130E5827114E579ABE56C</t>
  </si>
  <si>
    <t>E66FF4B1ACF50B2AF59659E3AA1AE1D9</t>
  </si>
  <si>
    <t>4AC009A91D61E01E78E0F551297C876C</t>
  </si>
  <si>
    <t>88086954A00417151185E64079262745</t>
  </si>
  <si>
    <t>703C10DEB3CDF5452D9CDDAC279D8B3B</t>
  </si>
  <si>
    <t>0E4AF25253790BD055727C936C52887A</t>
  </si>
  <si>
    <t>F964DA965EADA44092C4EEF4677CA78B</t>
  </si>
  <si>
    <t>F7F58DF6FFD66CB4F2FA484066B205BC</t>
  </si>
  <si>
    <t>9E92E04B12B18B1D02A21AE542FF6843</t>
  </si>
  <si>
    <t>76F8121AF33246D7899D005D2B9F3A0B</t>
  </si>
  <si>
    <t>813B09C26A1D44C6027E82610EAB9A6E</t>
  </si>
  <si>
    <t>58E763338A0086561FB7BAA536D020D4</t>
  </si>
  <si>
    <t>5ABC3F1872FD0BB06BBD9319EF1EAFDB</t>
  </si>
  <si>
    <t>3E2859978CB9B50DFD59A42D36707B35</t>
  </si>
  <si>
    <t>55F74069F16F4D065AE4B0AF7681ECE5</t>
  </si>
  <si>
    <t>8D0F7DA8318E2B912419BA3256E1BDC9</t>
  </si>
  <si>
    <t>C46142434B2FAB9FFA004F38FCB312B9</t>
  </si>
  <si>
    <t>FF0E190984F52C850531EDB8A7B91B5D</t>
  </si>
  <si>
    <t>255F1CDD5F088CADFE78F8F33E5CE318</t>
  </si>
  <si>
    <t>D8BA724B88DFC729BE607A88F53A1E1B</t>
  </si>
  <si>
    <t>F080D501DA19406333C31073DFA8545F</t>
  </si>
  <si>
    <t>A1BFCA57B1AFF43A8FC7B74927552F17</t>
  </si>
  <si>
    <t>654138493BACB087925B9A6C768CE733</t>
  </si>
  <si>
    <t>A342BC6CB44B73C84A842F88DBA82D0F</t>
  </si>
  <si>
    <t>766D7A280CC56790D5F40DF4B1422963</t>
  </si>
  <si>
    <t>980A351B835E76E3D9F749E5403549B7</t>
  </si>
  <si>
    <t>53B6DA2944CBE276DFC2D7B2FD2D88DA</t>
  </si>
  <si>
    <t>2F7F8C4CC43FEBAC26AE3687D6669D72</t>
  </si>
  <si>
    <t>78F8C176B37B64978F659F72F2A2B9B8</t>
  </si>
  <si>
    <t>2B50F6FE6A8E757F1D8C2A720269FCFA</t>
  </si>
  <si>
    <t>328C30DBBF6C51C1A9D996C82100ECD8</t>
  </si>
  <si>
    <t>0C0B20EB8723CD9010D9F577E593D1AF</t>
  </si>
  <si>
    <t>6121103C4E0490DEE197EF0D1EC06A7F</t>
  </si>
  <si>
    <t>7B1BDF5D2F8E7D56FDE85D2CDE23F9A8</t>
  </si>
  <si>
    <t>EBC46FCC0196931401FC0EA43EDB1553</t>
  </si>
  <si>
    <t>E386D43E5BCCFA891364F98075BB28BC</t>
  </si>
  <si>
    <t>FC40C593937E1200BC60E957147F71AF</t>
  </si>
  <si>
    <t>58FD17B84E0BF1578E2B9115A6A38BC9</t>
  </si>
  <si>
    <t>35FCA30BB7D9288C7A0949260453F128</t>
  </si>
  <si>
    <t>3BECDAA99324B297B5A95537B2F0961D</t>
  </si>
  <si>
    <t>4F9432210AFED2764E0F58FFD819F156</t>
  </si>
  <si>
    <t>9A4C3F056EC7CBD9E1AECD51C99B1F35</t>
  </si>
  <si>
    <t>9AE6506BBF2F7AC15BC06167D2E67BBA</t>
  </si>
  <si>
    <t>9F6838620AAB178D618318966C318042</t>
  </si>
  <si>
    <t>84E4887666339504EA2BB25FBC6091C7</t>
  </si>
  <si>
    <t>5D7DDD43DA5FABEBF752266B281B2812</t>
  </si>
  <si>
    <t>F3B358BEB79643CA40EFD2CFB8A4AF61</t>
  </si>
  <si>
    <t>A88B88101EEBDC7AE5ADA9390A2445DF</t>
  </si>
  <si>
    <t>2FB91D6A1D7269F816BA5FE9CA578BD8</t>
  </si>
  <si>
    <t>0C9BAD7A1569EBEF7751CB165FF5D676</t>
  </si>
  <si>
    <t>72707DA6C2083DE9A83D9CE484D01755</t>
  </si>
  <si>
    <t>5EDE569A6D80A27BF624ABE9CE578282</t>
  </si>
  <si>
    <t>117FC5194D138E2699CA9CF5FC9163AF</t>
  </si>
  <si>
    <t>AB9B940B98BF284136D1A6722DBB9068</t>
  </si>
  <si>
    <t>8B1536A1692185201A3BE2E27F41A82C</t>
  </si>
  <si>
    <t>90F9F0A41427C95D42326BCF9A7E409D</t>
  </si>
  <si>
    <t>FCABB7EE5866BF716A8BCE66E58D3BE4</t>
  </si>
  <si>
    <t>ECE9EB1BF7801E5231B8DD1C9862A8FD</t>
  </si>
  <si>
    <t>12132B13DEE4F7CADE0EF014C53EF4F1</t>
  </si>
  <si>
    <t>5936F36AD81219FA2E53582F73BF4ACD</t>
  </si>
  <si>
    <t>7B147858A0B724E05976BAEE960059D6</t>
  </si>
  <si>
    <t>E30CAD72ABCC2B1BE78C7997744D49DD</t>
  </si>
  <si>
    <t>13A73561B00CDD375ED67B0D3ECA4ACC</t>
  </si>
  <si>
    <t>792C09AE828CB62BABA5BE7808E8D332</t>
  </si>
  <si>
    <t>74307625B9A24688ADDC663BA6FF4EF4</t>
  </si>
  <si>
    <t>236CA32F131412819AAE71BC3D1CC5B2</t>
  </si>
  <si>
    <t>D5C6335F4725C7BDBF233A6A5DDC8AED</t>
  </si>
  <si>
    <t>C35A76D39A34C1304146FE01177CE77C</t>
  </si>
  <si>
    <t>9DA17E47586D85854A409FA50C44EF2B</t>
  </si>
  <si>
    <t>68D5F67ADD081432D6C0099D39F2F874</t>
  </si>
  <si>
    <t>E55761BA16751B502C9EF7A066A9DF7A</t>
  </si>
  <si>
    <t>900CA7F75B85DA49F767626D5DEAD9F5</t>
  </si>
  <si>
    <t>34059C902DB64754F142C8F2506BB63E</t>
  </si>
  <si>
    <t>E8EBA4662DD8EBE128B8C6D84DC35F0E</t>
  </si>
  <si>
    <t>12F64668FE99597C087E9AD28C779BC9</t>
  </si>
  <si>
    <t>35713C4B5FE70960FCFAD337D1936263</t>
  </si>
  <si>
    <t>AD534E265E785F3A41B2372CC3D8A8FD</t>
  </si>
  <si>
    <t>2B30E59F2488EF90B93894F62BAFF040</t>
  </si>
  <si>
    <t>57C3502DEB24737B1064B7656EC59B95</t>
  </si>
  <si>
    <t>EBAF7BF4152FEC66920E791FC485859A</t>
  </si>
  <si>
    <t>8286D7FEF9581765E4D7D4F4968F7965</t>
  </si>
  <si>
    <t>FCC8D146FB6890E270A083D685B2347C</t>
  </si>
  <si>
    <t>9A40B8824BC0C394BE899ECAE9DA07F5</t>
  </si>
  <si>
    <t>47ECF0514BF6CAB5DE948530F97A53A7</t>
  </si>
  <si>
    <t>964DE9CF663C4F45D7730244005ED9A0</t>
  </si>
  <si>
    <t>E9A6EC94E5ADB987C653A099B5DB39EF</t>
  </si>
  <si>
    <t>4E6852F2DBA21B9EEEC7128960C53C58</t>
  </si>
  <si>
    <t>E05245DD8F608AFE5DA8BEADFFB43338</t>
  </si>
  <si>
    <t>81F3A0B8C4BFD242F8FF417414DB5E18</t>
  </si>
  <si>
    <t>3948B7A48474BB6E9C72139780BDC680</t>
  </si>
  <si>
    <t>2A2FD4560DD9268294D01E98D4DF97A8</t>
  </si>
  <si>
    <t>8A59CCB64C2DE4BFD901E00A34A7217F</t>
  </si>
  <si>
    <t>481F07C73DE1C03AF03589620FC5D4AF</t>
  </si>
  <si>
    <t>82B3ABF60FE2F3ABA806B186505770BF</t>
  </si>
  <si>
    <t>511A7CFBA50BF9D282CF6A88C2BE1209</t>
  </si>
  <si>
    <t>C34A1E874383423BC30C3F43851AB228</t>
  </si>
  <si>
    <t>F3721149903EF56E74CA9CE894241F4C</t>
  </si>
  <si>
    <t>6764B553DE6A9B1B30404B1F676C40AE</t>
  </si>
  <si>
    <t>A13A8B96BF29A55C8F7EF618D7A5B0C9</t>
  </si>
  <si>
    <t>74D724658DE3E61F8A4F0F1B3A4ED579</t>
  </si>
  <si>
    <t>D10E04EB1BFCF0D3A889AF6B1DCCAE7C</t>
  </si>
  <si>
    <t>F6780F750DFEA7787CA5001569429701</t>
  </si>
  <si>
    <t>32ED320BB4956874C963ED1FA62CBAEA</t>
  </si>
  <si>
    <t>28248607B0092113802D1770FD81075C</t>
  </si>
  <si>
    <t>DE40BDB44A041095F9D95EA0E806401E</t>
  </si>
  <si>
    <t>77FC2019480A586E4A31F36B8CDE2CDE</t>
  </si>
  <si>
    <t>22237850DD454C6CD98E553BAF23596C</t>
  </si>
  <si>
    <t>010A4E7C040498371B405785F35C8DB9</t>
  </si>
  <si>
    <t>7A4CEFA580B3DCBC9F8F2D64BEC670B5</t>
  </si>
  <si>
    <t>7E6A7149E03E2AB30A354BC36A6E6F63</t>
  </si>
  <si>
    <t>FB74CD4EC95399496C7F84461E96E396</t>
  </si>
  <si>
    <t>640BCCBC309003298C2A493DFF5121FB</t>
  </si>
  <si>
    <t>A55595ECD67B9F9EA3F6186E406B7374</t>
  </si>
  <si>
    <t>9DE8B8361C020A0C131F82DE695F144F</t>
  </si>
  <si>
    <t>77C84FABEAE0093DEB8CD19E2B941315</t>
  </si>
  <si>
    <t>4D17628BA965F87DC13A1FACC377AD28</t>
  </si>
  <si>
    <t>A69870722C6B5F20AC44E31B2788C66E</t>
  </si>
  <si>
    <t>681BB4ED9375F2B7C6E93527F6D85930</t>
  </si>
  <si>
    <t>26AF0BE687B6FCC76ABA3020AC4ECED4</t>
  </si>
  <si>
    <t>F911DDFC57A739C7E51A34CDBC05B15E</t>
  </si>
  <si>
    <t>F10F0526023F93D215051D45AA7AAD69</t>
  </si>
  <si>
    <t>7F57FCEB3E661ED200E8C5BB30415501</t>
  </si>
  <si>
    <t>E2EED3A1064C62B88C254CD40D46DCBE</t>
  </si>
  <si>
    <t>4EA26261C6808D92FB1A46379135E1E5</t>
  </si>
  <si>
    <t>D2E60B09CD9DB7995E97610407EA1A09</t>
  </si>
  <si>
    <t>351878FEC76DEE8FD41F84589BD756E3</t>
  </si>
  <si>
    <t>0BFE40AE73931832AA0AB6384B4DE5AD</t>
  </si>
  <si>
    <t>1248027CFF00552F9A1335C268B98732</t>
  </si>
  <si>
    <t>E1A3506D6FBDB82AC284AF53864133A6</t>
  </si>
  <si>
    <t>DD4BEAFE0CE12EC9FFCD3E12AF42B48A</t>
  </si>
  <si>
    <t>EEDA5B5D6A67BA40C6C3EB31AB824F11</t>
  </si>
  <si>
    <t>AB90D764864D2C327E96A8F08BC1E0C3</t>
  </si>
  <si>
    <t>8A359C1C70A87E08B6FDA9A1423E305E</t>
  </si>
  <si>
    <t>34319E60D03818260328335714491802</t>
  </si>
  <si>
    <t>2AB3D9F740823A41DE97626DAA7A2EFB</t>
  </si>
  <si>
    <t>5B104B2058A7F1959F2338AAB65DF25C</t>
  </si>
  <si>
    <t>21226CB974A823A68C002B721167C89C</t>
  </si>
  <si>
    <t>27D270EE184FD03197C007EF2BA9125D</t>
  </si>
  <si>
    <t>F1EFCE2DE6CE3B9CFEEFFE109D5D731F</t>
  </si>
  <si>
    <t>E240BD0D8568BBDE0174383ECD283771</t>
  </si>
  <si>
    <t>01F25629496C2C9D1FB1E9627C371F0C</t>
  </si>
  <si>
    <t>AEFB4C36982B8903A94E8983E0902961</t>
  </si>
  <si>
    <t>322BE74A1D24026A65B8F334355302B9</t>
  </si>
  <si>
    <t>111358DBD6F78B1B107C901E5FAFE1B2</t>
  </si>
  <si>
    <t>142684A9C82F7D1430BAC3D0D739E01C</t>
  </si>
  <si>
    <t>613A59ED72E2DA791DAB36CB0EC8D736</t>
  </si>
  <si>
    <t>5D237BA1B38EB7C2B379177D96590508</t>
  </si>
  <si>
    <t>B72156ABDD89C8347B355C3513C1F7B5</t>
  </si>
  <si>
    <t>3B553E170D2AB31B06135259C6361D43</t>
  </si>
  <si>
    <t>26E4C414E5202A6325610FD0E69CA6AB</t>
  </si>
  <si>
    <t>C67B364F7F6444CEF9BB1DAD2128727F</t>
  </si>
  <si>
    <t>53B28ACD94B11263C5BEA5612D07CF67</t>
  </si>
  <si>
    <t>9FC153846ED03AD04229CBC79DBFD88D</t>
  </si>
  <si>
    <t>9EC0E06ABAF2C1E77257AE30C9083E11</t>
  </si>
  <si>
    <t>74C26F91BE53F46CD71E08750CC63937</t>
  </si>
  <si>
    <t>D90FE4A7D940F9BF6F7AF5B46CD1CDB3</t>
  </si>
  <si>
    <t>575ACDA3A50D3CEC447ECE205A424C61</t>
  </si>
  <si>
    <t>D6CF8EE1AAA779FC23F09F4A83362919</t>
  </si>
  <si>
    <t>E32F889D7498D4F73A530A75821EFC42</t>
  </si>
  <si>
    <t>4C60B9A385A176A095CCB235D3818D5E</t>
  </si>
  <si>
    <t>2CCD6A05A5957FA1606BD0A1865AB32A</t>
  </si>
  <si>
    <t>821A518D1B72EB6929B16340BE19FE14</t>
  </si>
  <si>
    <t>0F9D6C47C125F650D65D83B6C9115C08</t>
  </si>
  <si>
    <t>2599F35B427AEEE14CBD2DF7E5244E01</t>
  </si>
  <si>
    <t>DBBBA0A883659EABAFA1979BC21C2F1B</t>
  </si>
  <si>
    <t>F4C283FB683FA0CBDEEAFCD5637620ED</t>
  </si>
  <si>
    <t>AFE604DFEE098EC5916CE895FA206921</t>
  </si>
  <si>
    <t>769E8EC8BBA6AA70980FB0A5D0C8F10C</t>
  </si>
  <si>
    <t>A9E3421848F06A35192713BBCF64D383</t>
  </si>
  <si>
    <t>15CF67212526C3EC29DE08486EF4E599</t>
  </si>
  <si>
    <t>924EED067106571F1FF629E63704CE80</t>
  </si>
  <si>
    <t>C0BCC5EDF550CB5DBA40494866786639</t>
  </si>
  <si>
    <t>EDED32679510FB4287DC56B9646A0B9D</t>
  </si>
  <si>
    <t>15DBE76CC905A5C3AC07FBEC3DA4C176</t>
  </si>
  <si>
    <t>44D6C137FDBEDF3A9DE13F4A30456300</t>
  </si>
  <si>
    <t>52B6FA67CAC734F0CFFD2ACDB383AD53</t>
  </si>
  <si>
    <t>71DEE03D5063C2E446FED37854ABAD4F</t>
  </si>
  <si>
    <t>11A7BE6E478058D43C41BF0A039611FF</t>
  </si>
  <si>
    <t>A5AC90977B1D3E41E1444C72642C6A61</t>
  </si>
  <si>
    <t>39EE33B30666487DD4D635E7D3775566</t>
  </si>
  <si>
    <t>9E344DD672DDF7D71F0354591500F662</t>
  </si>
  <si>
    <t>FF075460A5B9197072DCCDC9DA3E1847</t>
  </si>
  <si>
    <t>BA3C5D3F42D1EB8F48600ACA187F5540</t>
  </si>
  <si>
    <t>E7B683DCDC8E45CD1C7556AB7091E7AC</t>
  </si>
  <si>
    <t>3280FA8FC7DC54313E3E69F7E4B2A82F</t>
  </si>
  <si>
    <t>8DF4E0251C657128B71CB757E341BF1A</t>
  </si>
  <si>
    <t>3760D25F0C025B59E6A6B7FFB4A42EF1</t>
  </si>
  <si>
    <t>0B42C59B5D4C7B802AC047571060D6A9</t>
  </si>
  <si>
    <t>06ECD5E581586947ADE29A2692671F0D</t>
  </si>
  <si>
    <t>F70FB2E49DE5476197B40029942B6FD0</t>
  </si>
  <si>
    <t>A79968C53BD4A89F8898AB8E54B04D1A</t>
  </si>
  <si>
    <t>99E4973D6B8E45A761A548A9B922980A</t>
  </si>
  <si>
    <t>DC862C854685D516E10E91E2FF6888DF</t>
  </si>
  <si>
    <t>E724F4B19451946CDFF9BD3CAF86C3E2</t>
  </si>
  <si>
    <t>035665E28F8A2D30FF4A7EC93A393991</t>
  </si>
  <si>
    <t>5146D2FF31B551306820A354D32A72C0</t>
  </si>
  <si>
    <t>BEE97F05D5291DEFF291DE12EBE1F98D</t>
  </si>
  <si>
    <t>86B7107021DF584C24A1D3DBE20A31A5</t>
  </si>
  <si>
    <t>A925AF6EC0195868155CCB131362E78D</t>
  </si>
  <si>
    <t>1A5CDE248CC1A8ECAB57294D1267D260</t>
  </si>
  <si>
    <t>E09BDF0A9C7AE1E51B0F79E025749E77</t>
  </si>
  <si>
    <t>ED5AA4979BAB4F7ABFF83D6333C337E3</t>
  </si>
  <si>
    <t>8069797D0B8C03D057FCA7B824EEEA08</t>
  </si>
  <si>
    <t>656DD1526807F9DF5D980C27735294BF</t>
  </si>
  <si>
    <t>43632D783377E66A758CA63B58D5F118</t>
  </si>
  <si>
    <t>0AC1B5E0E3D862EAA210483F730F54F4</t>
  </si>
  <si>
    <t>378BE1791DA4A1D5EE2F624E1158CDAE</t>
  </si>
  <si>
    <t>AA0D387796B98B4FC6F2DAC229BB3CB3</t>
  </si>
  <si>
    <t>7BC759370F6A891298D74F342F394CF7</t>
  </si>
  <si>
    <t>F4BE71A940D63386BA505CB457B3732A</t>
  </si>
  <si>
    <t>15721E6139704D9397ADFD567487BC0C</t>
  </si>
  <si>
    <t>55C0FF95EA07AC9822D1E6373E895829</t>
  </si>
  <si>
    <t>51A38CE2E833BD5A1800B60B41B4C98A</t>
  </si>
  <si>
    <t>F2D9661591C1B17754B409738C83E7F6</t>
  </si>
  <si>
    <t>79FF585E10BE2BF1ABCCADB673085B74</t>
  </si>
  <si>
    <t>10E7A14086BAD9B04CA623E1263B8861</t>
  </si>
  <si>
    <t>0BFEF7D70F80BBF6A6288105160AE181</t>
  </si>
  <si>
    <t>53EC43BE4A37140E4EB008C5EDF2E32C</t>
  </si>
  <si>
    <t>E903FC6872C704A902D2ED8CF9CF9835</t>
  </si>
  <si>
    <t>0F7B1FE4BFA0163DDB51A621DDA319EA</t>
  </si>
  <si>
    <t>3DD89F66ED8827565553BCE72173B2CD</t>
  </si>
  <si>
    <t>02EC621C294CAD7A37B4D2D8AB8F2BA1</t>
  </si>
  <si>
    <t>0FD3A2DDDB05D160C0875048CA3DB9DC</t>
  </si>
  <si>
    <t>4BA956D97534DAF749FFD4C50293C7D5</t>
  </si>
  <si>
    <t>F5413C7B2974BF7F2D8B8BD2E677BDE9</t>
  </si>
  <si>
    <t>F03FF2D3E3A604CB33D0ADC609A0B442</t>
  </si>
  <si>
    <t>9801DD02FB0B7EDF50090F3383499BDE</t>
  </si>
  <si>
    <t>066C7145D7132E7ED918350554F070EA</t>
  </si>
  <si>
    <t>A87A2EF00B8CA2C509B3505CFA95FECC</t>
  </si>
  <si>
    <t>337553C49404468250043E2CB916C787</t>
  </si>
  <si>
    <t>26EEFCEBB60F11F693DFA92678CB173A</t>
  </si>
  <si>
    <t>87627564F7D288DF1B88FEEB7532580C</t>
  </si>
  <si>
    <t>8BF918D9C7772900DAC3F235EB6F9E9A</t>
  </si>
  <si>
    <t>3CE9BECB94BD15E8D660EABFE708220C</t>
  </si>
  <si>
    <t>0E9F7A8CDC922A1D0CEEC11A7D5B763D</t>
  </si>
  <si>
    <t>6FE89766484239F7217BE40CDF95CA3A</t>
  </si>
  <si>
    <t>D8744FFEF6AAF64FE72DB638B2769C2F</t>
  </si>
  <si>
    <t>78C8C52023395102167BD7A061553BC1</t>
  </si>
  <si>
    <t>01F9A63829DE91EA4014AEA575499F82</t>
  </si>
  <si>
    <t>B4022A7F418D4E32B862C1328E420EC2</t>
  </si>
  <si>
    <t>BD19017038BCEDDD799531E0BE082AA0</t>
  </si>
  <si>
    <t>409A699353F9F0F4FFBA7A1B016897A0</t>
  </si>
  <si>
    <t>C744496C3684F6C11EBB0DF0DDC4E293</t>
  </si>
  <si>
    <t>50613ABA527093C9B10A5205EB30AA98</t>
  </si>
  <si>
    <t>84E528CF9E6845E9073F2143DAC67A47</t>
  </si>
  <si>
    <t>161D2FCADCB9247AA4AE709FF5502DB9</t>
  </si>
  <si>
    <t>14CF82484DA5635E157729F29EB53046</t>
  </si>
  <si>
    <t>360AA3184B39407E8746C6DEBE0B5A42</t>
  </si>
  <si>
    <t>ABEFB92D6285E2CB01D8687504174FB0</t>
  </si>
  <si>
    <t>88186AEB351BE8189D252CFF47E5E0AF</t>
  </si>
  <si>
    <t>947420A4A77A0A8E9C0ACC1592FFD743</t>
  </si>
  <si>
    <t>19DC800D466AFAA8CB982CFC30CCA951</t>
  </si>
  <si>
    <t>73D01BDF6B0B6F13ACBDCE6ED22AC9C6</t>
  </si>
  <si>
    <t>1C2A7BA787F0B5F53B40A52474BAED7C</t>
  </si>
  <si>
    <t>668E9C8D8A4654269630100022968F04</t>
  </si>
  <si>
    <t>8FCDA92E923F38EA6CE8D443762F9EFD</t>
  </si>
  <si>
    <t>C068005A5468677146EF90252066D15C</t>
  </si>
  <si>
    <t>4CC01D5FBBA0DA990250F04C8138BC2D</t>
  </si>
  <si>
    <t>8E1EA59BF1F03ABE91C21FF0821E17B2</t>
  </si>
  <si>
    <t>AA36695B373717853EA825053D29BBE5</t>
  </si>
  <si>
    <t>6202CF15B094D691AD8E40F643C20D11</t>
  </si>
  <si>
    <t>784A236053ED5D0509BAC3EB917408F8</t>
  </si>
  <si>
    <t>C3AA16A073B4E858A54CEECCEACD474A</t>
  </si>
  <si>
    <t>BABFFF72607C9EF42499B448BE088761</t>
  </si>
  <si>
    <t>8047A35EB46437C0DBF9090CB973D9A2</t>
  </si>
  <si>
    <t>1005B59AD7BC09468221D27CFE18BC7C</t>
  </si>
  <si>
    <t>87EB64F657F7784DB19FCAFB389543F7</t>
  </si>
  <si>
    <t>00DC2ED2CD17821D106536DD07F5E8CA</t>
  </si>
  <si>
    <t>A06A29936B99D11DFDFBB41ADB200C3E</t>
  </si>
  <si>
    <t>C3F5B62FD5A16BD4E72A1B4745B4EDCA</t>
  </si>
  <si>
    <t>DBD46A172542D24177E0036BED450020</t>
  </si>
  <si>
    <t>76CC348FDCA7D4C6D1D9DEBEE97EC2D8</t>
  </si>
  <si>
    <t>B4FF75A554EABB82ECC2F3EC7954C702</t>
  </si>
  <si>
    <t>0D9DC0ADE67287D345C2609CE4184CC4</t>
  </si>
  <si>
    <t>5BD02B98C9A1CE946A28C9C1B8BD1645</t>
  </si>
  <si>
    <t>195A5179A6347752A337496467E08F7C</t>
  </si>
  <si>
    <t>45110A2C35B93BC063EC743BE4377F9B</t>
  </si>
  <si>
    <t>6CC802B4C8AC8B2EBD47D2FC9E57622F</t>
  </si>
  <si>
    <t>569A72243F5C5CC0BC53746DDF7345C0</t>
  </si>
  <si>
    <t>E0E637502B19AD17F56CAD6C7E964188</t>
  </si>
  <si>
    <t>789461D132FD08FDC37C090CB3A00FD3</t>
  </si>
  <si>
    <t>BE8797145124F6DA5A08EFB642D1AD29</t>
  </si>
  <si>
    <t>7BBDF81AC638D3079CC6F50758F35BEB</t>
  </si>
  <si>
    <t>046049ECE44EACBC9F6C450D0C5024FF</t>
  </si>
  <si>
    <t>AE80BCCA9732D559634717F3C6F09298</t>
  </si>
  <si>
    <t>B7C9DEE6E484C37B9EB875AFC7404155</t>
  </si>
  <si>
    <t>AEDF16FF2C7A729B2930076A5C43C08E</t>
  </si>
  <si>
    <t>FCDB1CBD9E39237821D5BFE96B29A792</t>
  </si>
  <si>
    <t>A16F4AF66C82E5B9B6599001D5C3A5B6</t>
  </si>
  <si>
    <t>9EF22F062145DA66D795CBDB53E11755</t>
  </si>
  <si>
    <t>6CF461A1C7DFB755B60F63AE1E0AD535</t>
  </si>
  <si>
    <t>D40A9D7C4AC213C07DA33685F4623B0C</t>
  </si>
  <si>
    <t>766DBF54BE62F682A9695C08E6DB5462</t>
  </si>
  <si>
    <t>97349916422D73ABD38632B4FA8BB069</t>
  </si>
  <si>
    <t>B08587B816765DD9FFA3974CD05B1CBB</t>
  </si>
  <si>
    <t>4AA109E8AA14E362BF449DD6D01BD50E</t>
  </si>
  <si>
    <t>939ED1C24ECC307D7D0918A30578734B</t>
  </si>
  <si>
    <t>2E563D3C55D64F8D4FA0399622B876E0</t>
  </si>
  <si>
    <t>54502684B6AD4710D14F9C00987E6BF3</t>
  </si>
  <si>
    <t>35A6DC63DBB795F2BFC1B70545B16A2B</t>
  </si>
  <si>
    <t>E94D9AB9E2C88ADA3CC6B9F4588603E5</t>
  </si>
  <si>
    <t>61E6CFB6F8E2F6CBC49E2BDC0B2D1717</t>
  </si>
  <si>
    <t>012A11E1639E16687E34A950E6225B48</t>
  </si>
  <si>
    <t>8C1AC26B4830D29626428C639FFB8C87</t>
  </si>
  <si>
    <t>F64BE5F18D10DAF2CFAC168706629B7F</t>
  </si>
  <si>
    <t>0FE1C8539677597572B4C501D5D5F266</t>
  </si>
  <si>
    <t>74A9C910F0521D6AA99CDBED2D215502</t>
  </si>
  <si>
    <t>0ADCE58F2FA6A767D0D9A8137E0D37F3</t>
  </si>
  <si>
    <t>DD4565331619ACC560DF5DEBCFCEAF22</t>
  </si>
  <si>
    <t>78A1113EB99C7D340F574B2F18D33D0F</t>
  </si>
  <si>
    <t>993308D066D62807E03C812CE85B4200</t>
  </si>
  <si>
    <t>A8AE3CE4FB3C1F9456125FD0CA693A0C</t>
  </si>
  <si>
    <t>DD97993CBD50005E6C49A33D7DB78EE9</t>
  </si>
  <si>
    <t>CE7809A1DDB7B73BF0C47E1994070466</t>
  </si>
  <si>
    <t>6DFF126DC9E000C49641735071BF639A</t>
  </si>
  <si>
    <t>45C17A6A467D69DA890319E789E12814</t>
  </si>
  <si>
    <t>A3B95DE8A1AD97DF8F599F37AF6A1291</t>
  </si>
  <si>
    <t>3821773B7AC779CB2BB94AD2ECAA08A0</t>
  </si>
  <si>
    <t>2BD060918F197FE01633A7C671ACB209</t>
  </si>
  <si>
    <t>195D0A5BA99F386F1022AD2B821BC297</t>
  </si>
  <si>
    <t>41F1489F565A8E278F65CECC777B355E</t>
  </si>
  <si>
    <t>EE3AAD176642AAD4A873011F0456A9BF</t>
  </si>
  <si>
    <t>DDF67B60D845CCBF2097EFCC77372BAA</t>
  </si>
  <si>
    <t>94FC3448F7C039C6D1AF0FE2478B0859</t>
  </si>
  <si>
    <t>A449D80F0ED99B13905CA540CF63A472</t>
  </si>
  <si>
    <t>B53F4AD692E7B642508D9EED9DC05CC2</t>
  </si>
  <si>
    <t>690D7B339F68DC9DF21B9BA8BDD7F5F2</t>
  </si>
  <si>
    <t>AAD5C596F603552F3700A35069BAB61F</t>
  </si>
  <si>
    <t>0AA23AD1427F565022E32DCBAAD1A0E1</t>
  </si>
  <si>
    <t>9382AFFD07D66DCB2F9CBCE0026F4A59</t>
  </si>
  <si>
    <t>1B21DD4CB59CBFE820A0B83A4B72AF42</t>
  </si>
  <si>
    <t>DDFEC1EB967BCC5363A6EA5FA068D22C</t>
  </si>
  <si>
    <t>E3969D6514FB1787DE7956B64DBA08BE</t>
  </si>
  <si>
    <t>E12AF32221210551A33F91E6012F9B2D</t>
  </si>
  <si>
    <t>4D803F8FF65B97304D75EB6A03FE502C</t>
  </si>
  <si>
    <t>32F88BE95CA57AD2BB96A80D24745A17</t>
  </si>
  <si>
    <t>6C7A725D192F746A788C9C6EF4A7DAF1</t>
  </si>
  <si>
    <t>884BF3B14E398DB0B9FBEC134EAF1CF3</t>
  </si>
  <si>
    <t>0966A315CAC71CA41EC20ED0C7869068</t>
  </si>
  <si>
    <t>B27640FE10E1EDB913BECA40473357D7</t>
  </si>
  <si>
    <t>CDC6E1B8FD98EADDB14AA44BFE8A93C9</t>
  </si>
  <si>
    <t>8B9D87D60150B175C17B1E7F62E5C149</t>
  </si>
  <si>
    <t>3C7901E83C4C9FAE73E27CAA25BBC6B9</t>
  </si>
  <si>
    <t>FC646104A1C5F46A9AA9D129375B9412</t>
  </si>
  <si>
    <t>1BB72A4F9094BCC7828B41861FDAB756</t>
  </si>
  <si>
    <t>78263F7478AF23768A72E0CCA6AD9782</t>
  </si>
  <si>
    <t>72A2785F2D8AB1579B16722293E4FF1C</t>
  </si>
  <si>
    <t>F1404BAC5105F68E204B1D9AA2E9EC05</t>
  </si>
  <si>
    <t>3E281DEDB5F2DB8277B2DE28542CF037</t>
  </si>
  <si>
    <t>DE230E52304B95127114F86B5337B644</t>
  </si>
  <si>
    <t>C2D2D27FAA727287C2C8D2E1410F903B</t>
  </si>
  <si>
    <t>9DF46EA76847B1B750FBFF5F185B2160</t>
  </si>
  <si>
    <t>C32833D7E80D7B3676CCEEC7C73704D3</t>
  </si>
  <si>
    <t>8D6D6BDA41E2BC8525A05DB1ACD04424</t>
  </si>
  <si>
    <t>415FB71876984CD6A68C8F3688034FC4</t>
  </si>
  <si>
    <t>44C78FD7BD43CCF9C1255076236E2370</t>
  </si>
  <si>
    <t>2CB45956BE78939B54EF0E5B4E16B6A1</t>
  </si>
  <si>
    <t>C399514CD4A5D0EC182ABCE8321CB3D7</t>
  </si>
  <si>
    <t>50178D0D38519421013E317570FC6947</t>
  </si>
  <si>
    <t>BCA6B09353CD6899A4A0072D96380851</t>
  </si>
  <si>
    <t>CA809BB81D425004B921E4745D05F106</t>
  </si>
  <si>
    <t>057B6A03546BFBFD5F4F4092AD211077</t>
  </si>
  <si>
    <t>F2606D6091712C18F50DCD5787762FAC</t>
  </si>
  <si>
    <t>D5191F028FA078A33979CFB45148D5B4</t>
  </si>
  <si>
    <t>02688E798F65EBD325DFE08F7F309032</t>
  </si>
  <si>
    <t>8987B5D9ABE7E209762C5ED501213B57</t>
  </si>
  <si>
    <t>144E9B1894C1EF21E18627AE6457D38D</t>
  </si>
  <si>
    <t>11F6C2AA641FA3A1BF89B3AA6FA8E185</t>
  </si>
  <si>
    <t>7A494D6E18C32B4FB482AEFB9DCAFD6D</t>
  </si>
  <si>
    <t>4ED0AA345EB0C30E8CB816D5AD3E56A3</t>
  </si>
  <si>
    <t>BA8AAA3866A8886FBAEE1276222D290C</t>
  </si>
  <si>
    <t>94748C2CD5AC0636F763985802808A32</t>
  </si>
  <si>
    <t>3EE89591D2127FD5C79BF8A58C3B2AE1</t>
  </si>
  <si>
    <t>F33D02E497200BD2C78586DE162810D6</t>
  </si>
  <si>
    <t>1FAB4ABCEE211C8B39DDCED792F88F24</t>
  </si>
  <si>
    <t>4E9DCAA90645DC4C84CDDF99FB9C2FA6</t>
  </si>
  <si>
    <t>FA2D8C201F7E60E6A5A740DD7166CA99</t>
  </si>
  <si>
    <t>7D0D47C2DFC44808D7A068F1E7318F25</t>
  </si>
  <si>
    <t>03B4FFD8A14581CC7BEAC6033A3C56A4</t>
  </si>
  <si>
    <t>91BFB7DAF01413F790E888D51C02466D</t>
  </si>
  <si>
    <t>8C7B5B47EDB0937091B5185A02E19483</t>
  </si>
  <si>
    <t>98FF5BF5D03641843AD5BC3140470A0B</t>
  </si>
  <si>
    <t>0682338DD2803CC6D8D2C7F3ACED102A</t>
  </si>
  <si>
    <t>B5082910CE3B07D4F03D4533060784FB</t>
  </si>
  <si>
    <t>464BBBD97CBD64B9BB76AD0FC74525CD</t>
  </si>
  <si>
    <t>D039EBD0C78AA288A9884602E2890B83</t>
  </si>
  <si>
    <t>013368E8860A4294A69E871F7F48073A</t>
  </si>
  <si>
    <t>4EE1D72F2ACE9CBAD4367C845BFC5DFD</t>
  </si>
  <si>
    <t>951FDAB456D4E41800B547E7EEE0189F</t>
  </si>
  <si>
    <t>82D9C516670313635E4553A01D53FE80</t>
  </si>
  <si>
    <t>C6E7309ECDB0F07E7A64266662988520</t>
  </si>
  <si>
    <t>260E0CFD4DEAD961CE4289050F4B279F</t>
  </si>
  <si>
    <t>3636C98B49DEF6B4512C53DCA085AE4C</t>
  </si>
  <si>
    <t>0B71FEE1A7F723578E8C981A87D6CAAC</t>
  </si>
  <si>
    <t>B5C45157C3D9299116FCF64EDA2C0C06</t>
  </si>
  <si>
    <t>54AC5E63879BBB26F47ACC5F5B65079A</t>
  </si>
  <si>
    <t>3245A8F57D6442983514C458F81B490E</t>
  </si>
  <si>
    <t>57F383E2E7D91074ADB8BB94CBD366B5</t>
  </si>
  <si>
    <t>97D610882A0B9B6A5213410722CC89E8</t>
  </si>
  <si>
    <t>4794DEF606F0E1B68867DE9C032BAF52</t>
  </si>
  <si>
    <t>8B3DD2F1C6D3A1F041BB6D1F2027021D</t>
  </si>
  <si>
    <t>8E5695CA281D36E8730C3D5FB48C5B4B</t>
  </si>
  <si>
    <t>40A4938B3821936D8D438ED82EC5C9BA</t>
  </si>
  <si>
    <t>2CB20D10868B655FB653AC7F38176A43</t>
  </si>
  <si>
    <t>B6432FF2B71D24564146BADAA1E25E51</t>
  </si>
  <si>
    <t>504718B63A0720373D90BC95DE19EC8A</t>
  </si>
  <si>
    <t>7792B075FB584CD307471BF97C40889B</t>
  </si>
  <si>
    <t>AE096CD68EA01ECA92A7FE6BB3503FEF</t>
  </si>
  <si>
    <t>39F2D6E07DACA974956E8BE617B58DA9</t>
  </si>
  <si>
    <t>545E9FD0E8B44E532FD5F160A3390AC7</t>
  </si>
  <si>
    <t>86C1DC84CDB8CC1758FB48C0D3F68A4E</t>
  </si>
  <si>
    <t>328D402DD8FFC861A9E68A3BE6FB2645</t>
  </si>
  <si>
    <t>657A15C32461A0D771EA7B5237833E2F</t>
  </si>
  <si>
    <t>9736F1209FFB49B335F6B1CEE0691AAA</t>
  </si>
  <si>
    <t>AD8CDF5B9C93530803EA8303711F2831</t>
  </si>
  <si>
    <t>9A1F35E75C5FC22240C84407EB7CB8E9</t>
  </si>
  <si>
    <t>1FB21020095AFCC1F25AA81E28E37067</t>
  </si>
  <si>
    <t>D893585EEC493AD0FF492B5B16809F0F</t>
  </si>
  <si>
    <t>4E6355563D661465F7B790A1A3F38105</t>
  </si>
  <si>
    <t>EC75871D015015F759438209AA77B83E</t>
  </si>
  <si>
    <t>8B7482FD0AE205FAA050AA73F9724F02</t>
  </si>
  <si>
    <t>2DB69FDBD170657932AA7C57AE986F2A</t>
  </si>
  <si>
    <t>32E1B132C8C0E7A8723617323B00CFA1</t>
  </si>
  <si>
    <t>20DAA6CB84237C6DF1785F941C9E32D1</t>
  </si>
  <si>
    <t>E57BD35BC34D2FE5634B3428ACC130A5</t>
  </si>
  <si>
    <t>DDCF58D5CE12F0A9E48FD67B6CFA11F2</t>
  </si>
  <si>
    <t>BD2D469E2897781913563AB2802EEF19</t>
  </si>
  <si>
    <t>D5BE50B93BBC615331160B4AAD157AEE</t>
  </si>
  <si>
    <t>A3D60645BB5E2AE7419FCF6F47A6C677</t>
  </si>
  <si>
    <t>E91E20EF30EA2FE75FEC2247E5515BD7</t>
  </si>
  <si>
    <t>5FDC506CBBCFAC98597E107A35F37347</t>
  </si>
  <si>
    <t>B34F6C83EF8A8B5ECD532BFEEC6EE1FC</t>
  </si>
  <si>
    <t>47BA13495F045762AD45AC975728B2C3</t>
  </si>
  <si>
    <t>F9BEBD9F2FCC6FB1F7EB69A82B0C6C9C</t>
  </si>
  <si>
    <t>E9DFB38B882F40AF98E6ED3F23B602EB</t>
  </si>
  <si>
    <t>626000DD0AC05DBC4006ED67A1B907DE</t>
  </si>
  <si>
    <t>FF430F931990FEAF1E90B78B2F443CA3</t>
  </si>
  <si>
    <t>3347F9C06D2C99488407DA9F704D2303</t>
  </si>
  <si>
    <t>15692AA38FF6229238C53045203FD122</t>
  </si>
  <si>
    <t>F33FCBBC9009FC227BD777196D13856D</t>
  </si>
  <si>
    <t>881B02EB3CDA83FC8FF5BEF2E55D5C33</t>
  </si>
  <si>
    <t>1CC355D3935A680AB3E4383B4832C783</t>
  </si>
  <si>
    <t>1C9270AE5A70855CCEAFD06208CA16C7</t>
  </si>
  <si>
    <t>ADF6658B089D21BC77F2A6D9634D2168</t>
  </si>
  <si>
    <t>DA3C92E937D51BBEE52F66F0958D8CC6</t>
  </si>
  <si>
    <t>71E168F25EAF12219C95960E2646251F</t>
  </si>
  <si>
    <t>1F90543F0621F87A4AA7DF12EE8B4553</t>
  </si>
  <si>
    <t>3C24C0922BFFDDCD4D2687A828E3E513</t>
  </si>
  <si>
    <t>947DC269198117E42364A549517CB9D2</t>
  </si>
  <si>
    <t>8F32CB2771AABF2B01044A141B27333A</t>
  </si>
  <si>
    <t>1E9C24A30E31FE3EB1E20BFC3A158FBF</t>
  </si>
  <si>
    <t>5AC124F935561B7102D8E4DD34B5BDBA</t>
  </si>
  <si>
    <t>0FAC3B67449301DEE227E76C1FD57B7B</t>
  </si>
  <si>
    <t>D3966A387D2435B165C75BA66C481786</t>
  </si>
  <si>
    <t>FD48F8D0B68028719732B7541056951D</t>
  </si>
  <si>
    <t>19ADB071709AEE62C76BE14B8E622440</t>
  </si>
  <si>
    <t>72457A69CE63C5A5BFA645A10B2EB2E9</t>
  </si>
  <si>
    <t>357C9C0AF03692588361C65C2589BC58</t>
  </si>
  <si>
    <t>CD68D28DD33BAEDCA04A52E1DC31AA27</t>
  </si>
  <si>
    <t>0578037F0284FF06F04F860D6EA398BA</t>
  </si>
  <si>
    <t>BCCE908EEC0B9122F0EFBBC466096392</t>
  </si>
  <si>
    <t>9605BCFFA56BFFAE25BD3B9DB6E44F31</t>
  </si>
  <si>
    <t>DDB238BF6C752A8793B77530B054C744</t>
  </si>
  <si>
    <t>D97E7711F073ECB41E47B02125EFED2C</t>
  </si>
  <si>
    <t>97B1D8C478510F2802E96ECB2BF32ECB</t>
  </si>
  <si>
    <t>72D4A921DC66DECDDA5A053AC50C0B69</t>
  </si>
  <si>
    <t>FA4F8710328B3958F43986B22CAB9FBB</t>
  </si>
  <si>
    <t>B0E7B85F3CCE0E1F37E7EA5CB71FAA1C</t>
  </si>
  <si>
    <t>893134721F99A01832608EB22D0ED2A4</t>
  </si>
  <si>
    <t>C6D575F27F50613B91B9CFF5717E497E</t>
  </si>
  <si>
    <t>07F8E1E311652E93FFABAE436F7622A4</t>
  </si>
  <si>
    <t>2F2D13EEB5BE85A8FFB1F96E63109C22</t>
  </si>
  <si>
    <t>60656A3D7311641E839B3EF57947754A</t>
  </si>
  <si>
    <t>9AF61EA77B62B26A934B83F5D8BE325F</t>
  </si>
  <si>
    <t>BAF9288F8FBD8F1FF7749558C7C395BF</t>
  </si>
  <si>
    <t>6F103C52F31D4892276225FD3284A330</t>
  </si>
  <si>
    <t>738820D55D5D05E2ED0CCD098DC17994</t>
  </si>
  <si>
    <t>723F5F921412C298EE8AE35D1FA1ED9E</t>
  </si>
  <si>
    <t>5B1F73126F180C6B9FC4CBA484464F18</t>
  </si>
  <si>
    <t>4F1406F4EE02D234AC3631E06CDB4DE3</t>
  </si>
  <si>
    <t>1924E7283F02911ABD02C3581D2DA44A</t>
  </si>
  <si>
    <t>4ADDD25B6BE17028951BC668AC2792C6</t>
  </si>
  <si>
    <t>CC06C65F703E850E0C142D67E0CEDDA7</t>
  </si>
  <si>
    <t>F442838559870EFF658FD3DF5557EAC0</t>
  </si>
  <si>
    <t>61DB118FE475BD83ADEA88B4A8B8C50D</t>
  </si>
  <si>
    <t>7EAF653EA9A865260A633CF3F1657C11</t>
  </si>
  <si>
    <t>C4F21E3BFDE2D6AEA92C5F4535CFCC34</t>
  </si>
  <si>
    <t>6E12B099A2E30D7FF6835F85234520E9</t>
  </si>
  <si>
    <t>B74969EB6FAC020E7AFB6ED7E2A26B10</t>
  </si>
  <si>
    <t>93BC1B37E767B4F7A68A255EC0008BD5</t>
  </si>
  <si>
    <t>32F18E4954B6B836565112F59ED61627</t>
  </si>
  <si>
    <t>609A3C01065B7F4A680D5732F42AB949</t>
  </si>
  <si>
    <t>81073D676D2A7DF2FD524ADF85BB3A38</t>
  </si>
  <si>
    <t>D1714E69577442885DE20355036FB142</t>
  </si>
  <si>
    <t>9F05AE694320A4AD7EF428361D597FEA</t>
  </si>
  <si>
    <t>1E8A0C7473803D6F07A1188FB5BBEA95</t>
  </si>
  <si>
    <t>488ED3D3E0755956D7BA6A149DC9C960</t>
  </si>
  <si>
    <t>BF338912B61F3AECCAC030882CF6E9AD</t>
  </si>
  <si>
    <t>62DC92326DE34BCF66D3C0BAD915F6D5</t>
  </si>
  <si>
    <t>7C56EA892D27163F711B5DE43D353B8E</t>
  </si>
  <si>
    <t>855D2AF58C3890CCB3B3CEA89080CCE6</t>
  </si>
  <si>
    <t>19EB0A99570271D17AC7B58D7C1728B5</t>
  </si>
  <si>
    <t>74C534429E16E462ECB50BC1404DD170</t>
  </si>
  <si>
    <t>17578A4FA57F83C9899AF9FF445B693B</t>
  </si>
  <si>
    <t>13B4922C0BC6B43A6227F06240C4DDAD</t>
  </si>
  <si>
    <t>612D7957FDB1E75AEC4550EB18DC55F1</t>
  </si>
  <si>
    <t>8DA09841ECB60867E7415032845B61BE</t>
  </si>
  <si>
    <t>65481973F3546C99AFEBA35B3DE9E175</t>
  </si>
  <si>
    <t>69559289D3BC9FA4766CCB0A5789120B</t>
  </si>
  <si>
    <t>A43160DE81D74AA1D1CE0D45C183F094</t>
  </si>
  <si>
    <t>07AC91EAC378079D5C39A95AD29580DC</t>
  </si>
  <si>
    <t>FC5FFAAA36560AF31750DE8D95E4524F</t>
  </si>
  <si>
    <t>B6FFB195BEEA1B665C3AC839677C6F05</t>
  </si>
  <si>
    <t>13C6E1E80716847476D3DD678EA3995F</t>
  </si>
  <si>
    <t>2F53F71E65427D9A0F6609D279AD5CA3</t>
  </si>
  <si>
    <t>3FA9B77B90E053507A78E4D5BCAFBF6F</t>
  </si>
  <si>
    <t>83FBAD2F47065C7D0BEAFEB11F863832</t>
  </si>
  <si>
    <t>705F39F02919E64652B6ACEA7393A83A</t>
  </si>
  <si>
    <t>31A9E47563432CE1855A94EA047F01A1</t>
  </si>
  <si>
    <t>33719F832BCDBC02D88C14E6A8667A1D</t>
  </si>
  <si>
    <t>16D7A9E152869FA6A533C6D5A144B61A</t>
  </si>
  <si>
    <t>59F11452F2F841281A6CBB8D5C737CB8</t>
  </si>
  <si>
    <t>F267420F3399C65B0572D8776AEFB243</t>
  </si>
  <si>
    <t>30A03A0CB0A48A862581028D8C145C61</t>
  </si>
  <si>
    <t>9464ACDBA33FD511583AB28CF2813B0D</t>
  </si>
  <si>
    <t>FF5559FE777079FA138E944EDD4FE35D</t>
  </si>
  <si>
    <t>17671EA90AEFD1955BC750AC896D9114</t>
  </si>
  <si>
    <t>FAFB1B12A4DF0BCCA6E989C3717AA64F</t>
  </si>
  <si>
    <t>6729B29DEB4DC98999C40B738FBD81FD</t>
  </si>
  <si>
    <t>7677D0CE8310A6E4B7C642A4DCAE21BD</t>
  </si>
  <si>
    <t>5BCA4E132FEB87B9062B750D5F578AC4</t>
  </si>
  <si>
    <t>B9FDDD6DAAFB74A811A2B81DCAC8DA66</t>
  </si>
  <si>
    <t>23A61A99568429EEC8DBA5CFFE59EA17</t>
  </si>
  <si>
    <t>2F94D6866FAB58886BFD87D20D012BC2</t>
  </si>
  <si>
    <t>423DF15CAE80F536F4A0ED438EFFBB77</t>
  </si>
  <si>
    <t>699AE5535782379641AB422766B3CECD</t>
  </si>
  <si>
    <t>F666CB83EEAAFB93EECE3CDA68D89A22</t>
  </si>
  <si>
    <t>CF4F50A0D3805A5CDA0E34E5504E978E</t>
  </si>
  <si>
    <t>3A6B3D159C1F3ADE3B7E8CBC3270BB95</t>
  </si>
  <si>
    <t>17F1A83009FA974EC05F803FF2690E8B</t>
  </si>
  <si>
    <t>77CF580D2395A1C5064444A84D31D632</t>
  </si>
  <si>
    <t>512B46BCA84DECAC9B47255116864D69</t>
  </si>
  <si>
    <t>CB6796958BC6A073814499B3857E977A</t>
  </si>
  <si>
    <t>0B1FF2C16A47A944BDD849E806970200</t>
  </si>
  <si>
    <t>38569C06476FF0B952EBAC8D6B04041F</t>
  </si>
  <si>
    <t>7C7F29D5C552918882437BA66646362C</t>
  </si>
  <si>
    <t>DFE85F313C0DAF24B814889802A246A2</t>
  </si>
  <si>
    <t>86D50AECC55C601F0B7E2DD9B43055BE</t>
  </si>
  <si>
    <t>6085C013AE12491B7863DD0A94F0A968</t>
  </si>
  <si>
    <t>D1D861FFCF58FD64EEAAAEDBEE53A683</t>
  </si>
  <si>
    <t>5FE9B6B581A4229F27F23ACDBEBA96AA</t>
  </si>
  <si>
    <t>D4007328B81BC2D6E36098FF978F03BF</t>
  </si>
  <si>
    <t>0BBE03A2FFB5E56A94CA05664E1CF242</t>
  </si>
  <si>
    <t>93904975EC35870A24228C75B53673FB</t>
  </si>
  <si>
    <t>266F30660B01E4409DE2929A4491467A</t>
  </si>
  <si>
    <t>17C56C8BBC7919E43682B1E38245CE7C</t>
  </si>
  <si>
    <t>2F067D84A59B447D619FA1E10A99CAAB</t>
  </si>
  <si>
    <t>2C18B8B6BD89076563AAF3E4E3C1ADFE</t>
  </si>
  <si>
    <t>D447348A012419909520C95B828E0EEF</t>
  </si>
  <si>
    <t>0C8A95BCC75675328F9F0A5D2CAE0D2B</t>
  </si>
  <si>
    <t>C4B922613816EED67EB6FF33B6139442</t>
  </si>
  <si>
    <t>C93CA8D29E4E106A291136C30796A5C5</t>
  </si>
  <si>
    <t>52E663DD7FB7CF146753E5D60BC2E03A</t>
  </si>
  <si>
    <t>BF2B5A341E1F5AE78F9A3CF733437F26</t>
  </si>
  <si>
    <t>BFCF0C907DC897211272270C56BCA8A3</t>
  </si>
  <si>
    <t>EEE85D2B3CECF8E7EC097E60A78FCC12</t>
  </si>
  <si>
    <t>7041496F246898BE982A4ED93BDD195F</t>
  </si>
  <si>
    <t>6A8906BF58200970BBCD5DD7A1E811CA</t>
  </si>
  <si>
    <t>C39B5BC33A98404D8197B1CC7D7B10F6</t>
  </si>
  <si>
    <t>ED4CB97C88D99B65D2A21A19739A9FBC</t>
  </si>
  <si>
    <t>59307D3AAB9A96CF85189A4D3D302486</t>
  </si>
  <si>
    <t>39E350B4B40AD66F6AD9F51B3C36633C</t>
  </si>
  <si>
    <t>58A3088AE7071934BC742C153CD6905A</t>
  </si>
  <si>
    <t>2D580344C2CA4D68798BE2D9CEE293AD</t>
  </si>
  <si>
    <t>429CE7C932E6CA5E9D58ADDAAC99B8C3</t>
  </si>
  <si>
    <t>8BA8657A95D42E9ADCC7CF60F91C5216</t>
  </si>
  <si>
    <t>82147DE880F32A9879F394DCA2DA4A7C</t>
  </si>
  <si>
    <t>9C201FE9078EAFD76B52ADB98D78C977</t>
  </si>
  <si>
    <t>C03B0815D692B77A65D96C803BCB08B8</t>
  </si>
  <si>
    <t>FB016EDFA2B074D7E4287FC82373AEF9</t>
  </si>
  <si>
    <t>A87F6D138A88EC2D5885DDD73806852B</t>
  </si>
  <si>
    <t>20AA2320C6D159E79B0234A4A3C0C95C</t>
  </si>
  <si>
    <t>1FCE397BB18492B33A170CC17C2EC785</t>
  </si>
  <si>
    <t>3A4695224A9DC03F91A94D51EB7EBC74</t>
  </si>
  <si>
    <t>CDF077131589B7A89EE4EFA4C8E0E097</t>
  </si>
  <si>
    <t>E84D94DD8A0E6C384AD1C71CF63FE414</t>
  </si>
  <si>
    <t>139B8A39DC73F34128DE0881BFCDD54C</t>
  </si>
  <si>
    <t>9CE380E6645A54DD83B826A4BE3D7471</t>
  </si>
  <si>
    <t>07191DF7BD4246E4848D974A5D39CC45</t>
  </si>
  <si>
    <t>C0A079AA6468CCBE4FB6DEBA18A34BA8</t>
  </si>
  <si>
    <t>F380B8B25281B3DA72D293E299CE46CB</t>
  </si>
  <si>
    <t>0E28C93F6AFF28DF2888A2F0A1C1C478</t>
  </si>
  <si>
    <t>8F1F13C46970E76813930278B35A8485</t>
  </si>
  <si>
    <t>E520A4D7CC2B6AC9C52522FE50E36355</t>
  </si>
  <si>
    <t>0B220BCE93CCFA092F8629B9FDA0DB15</t>
  </si>
  <si>
    <t>042035E1162C333DECB813F7631DBAA6</t>
  </si>
  <si>
    <t>3A6323BC206762101F21759D33F0F56C</t>
  </si>
  <si>
    <t>E60D70DFDE4C8267EA2441F6950BF5ED</t>
  </si>
  <si>
    <t>012211F4613548DD3E07B58BC5A5A093</t>
  </si>
  <si>
    <t>9DF8156C652207187BBBFBA989C1A198</t>
  </si>
  <si>
    <t>4E8CE33FF921264AEF9A491A56F143B9</t>
  </si>
  <si>
    <t>C05470F79077BDA9D11F4C61F4E88179</t>
  </si>
  <si>
    <t>A9C339F9DEAA2CCA178A2175072DBBDA</t>
  </si>
  <si>
    <t>BE19067611BD76F0115E3D62F357D3CD</t>
  </si>
  <si>
    <t>A1CC3D36BC844AED88155BA5F6B40976</t>
  </si>
  <si>
    <t>476A077F5579CB4230C2B516859227E4</t>
  </si>
  <si>
    <t>48532B54899B85CF523C07647C85431E</t>
  </si>
  <si>
    <t>BBFE952F4459FB42F6872CE69316B0C1</t>
  </si>
  <si>
    <t>FFB82F44B27C31CEF8EB8AB3BDB02C18</t>
  </si>
  <si>
    <t>249FAD52EB7C6718BC3E6B6F9E1B261F</t>
  </si>
  <si>
    <t>62AE531AF5F7742FCEFD681BC1F69701</t>
  </si>
  <si>
    <t>1554B6119F27F401CE5A5F84CCF54785</t>
  </si>
  <si>
    <t>23325CD1F86AD2E32E91239891990F4A</t>
  </si>
  <si>
    <t>F4A81C32606B25D2DD3068857C78FE1A</t>
  </si>
  <si>
    <t>390956B250F95FB08F07AF7AD6C3A6FA</t>
  </si>
  <si>
    <t>8538E88E83BDC5B7AD0867AFEB5F1A2A</t>
  </si>
  <si>
    <t>783BC185209428D847762E3921407762</t>
  </si>
  <si>
    <t>91386EBABF26E882EDDF7642AB8FD0B0</t>
  </si>
  <si>
    <t>1C2F3BCB6A855ED9DE3BC0019A41B8B7</t>
  </si>
  <si>
    <t>50471C63FEC0B1A4E125F525B1DDAE14</t>
  </si>
  <si>
    <t>6D4D633CDFDF9F23B3021129DD84781B</t>
  </si>
  <si>
    <t>744FC0B3C73060D91A72B434A7D1CAFB</t>
  </si>
  <si>
    <t>5D4351D8E26062C031F89FAD49CC9683</t>
  </si>
  <si>
    <t>B13FCC828AC72E203D6339F77A23A79B</t>
  </si>
  <si>
    <t>4FCF39E08F86BF9FADEE788E453178B2</t>
  </si>
  <si>
    <t>77B01258BF596292E9C3B87B031C6EE4</t>
  </si>
  <si>
    <t>6D962EF2E6CF29BE4028F3149B0EE6E4</t>
  </si>
  <si>
    <t>6BA45049681720840F2DB2BF2E814A95</t>
  </si>
  <si>
    <t>69627E3E7F2CF0E682C33E87A8E01DBC</t>
  </si>
  <si>
    <t>8A3E47C6880273040656C91AE63883FE</t>
  </si>
  <si>
    <t>DC78EB5CC566353B04AAA89EB2F3183D</t>
  </si>
  <si>
    <t>B707784EAEC10E1ED0BC1D209E3E7DBC</t>
  </si>
  <si>
    <t>19A95A820F2360DBAC6F0AD6593A564D</t>
  </si>
  <si>
    <t>C2496AD283FA32DAA24B70EAC7AD3DB1</t>
  </si>
  <si>
    <t>81874627B2FD1B9AF37BF0EAD959CA51</t>
  </si>
  <si>
    <t>A280B6FC0AA79BA763D39101863916E1</t>
  </si>
  <si>
    <t>A3A1F37DDFAF5C83EE00DCA0DDFC9D63</t>
  </si>
  <si>
    <t>2014D3150F1E6A6325FEE77DD64B3CE3</t>
  </si>
  <si>
    <t>076C382362D423433B02722C02AB0667</t>
  </si>
  <si>
    <t>63939985886B3E9D47595B409EC2F12C</t>
  </si>
  <si>
    <t>8B78FA7269D9229F4A0FB2F2866B3B0D</t>
  </si>
  <si>
    <t>2691AAF17587B3A2AF93D2CE33CC1EF5</t>
  </si>
  <si>
    <t>ACA392649B66A7D9D8F15C153BB9615D</t>
  </si>
  <si>
    <t>24CADAFF96913ED767B12CEBD9E5196A</t>
  </si>
  <si>
    <t>FCEE4D19A40B3371789EE28DF126FDE5</t>
  </si>
  <si>
    <t>45211</t>
  </si>
  <si>
    <t>45212</t>
  </si>
  <si>
    <t>45213</t>
  </si>
  <si>
    <t>45214</t>
  </si>
  <si>
    <t>45215</t>
  </si>
  <si>
    <t>Denominación de las primas</t>
  </si>
  <si>
    <t>Monto bruto de las primas</t>
  </si>
  <si>
    <t>Monto neto de las primas</t>
  </si>
  <si>
    <t xml:space="preserve">Tipo de moneda de las primas </t>
  </si>
  <si>
    <t>Periodicidad de las primas</t>
  </si>
  <si>
    <t>5D9B2DA6A74464C9FE8F97C03C3A08F1</t>
  </si>
  <si>
    <t>PRIMA VACACIONAL</t>
  </si>
  <si>
    <t>2090.67</t>
  </si>
  <si>
    <t>ANUAL</t>
  </si>
  <si>
    <t>2F71D5C7A42CAD689FB19817240151C0</t>
  </si>
  <si>
    <t>1045.33</t>
  </si>
  <si>
    <t>FAAC8019010D8A7D7F843B34C4C7EA6A</t>
  </si>
  <si>
    <t>1210.32</t>
  </si>
  <si>
    <t>331FFB066DA2F24AB2F677374483F66F</t>
  </si>
  <si>
    <t>33994BD4012403816DCBC331BD7A8D1E</t>
  </si>
  <si>
    <t>2240</t>
  </si>
  <si>
    <t>8ABBCFAB1319AFE51C045A43A6CE765B</t>
  </si>
  <si>
    <t>929.33</t>
  </si>
  <si>
    <t>0F76E281A1FFD5ED98A0DF87C7B6F270</t>
  </si>
  <si>
    <t>87BAF7E2DB948ABA982DC0C29B9A2037</t>
  </si>
  <si>
    <t>1422458D27A5F20E90EFA1B07C3C74D7</t>
  </si>
  <si>
    <t>CB3751F2CBD10480E36CDFA28CE77FCA</t>
  </si>
  <si>
    <t>AE3FE488392710D53B24745CDF23BA2B</t>
  </si>
  <si>
    <t>1344</t>
  </si>
  <si>
    <t>5B699F99F361253A56D598837F5A4F3A</t>
  </si>
  <si>
    <t>1055.04</t>
  </si>
  <si>
    <t>0A18FA2ABD15ED3D548FC8542B2141DC</t>
  </si>
  <si>
    <t>A7964BF489B70F8E957E9D511D53E42B</t>
  </si>
  <si>
    <t>FB1103CCA17B22B06A577CDC48C6D79D</t>
  </si>
  <si>
    <t>FD2FCB5140BDF08909BE56DB2ADF47AD</t>
  </si>
  <si>
    <t>FF7DF84CD8C4E75E59FE3819EE271B91</t>
  </si>
  <si>
    <t>E456E5A55EE2AC96D8C77ADA3FBCBDE9</t>
  </si>
  <si>
    <t>985.39</t>
  </si>
  <si>
    <t>CFD29E439415D5377F606EA6AB0CAB64</t>
  </si>
  <si>
    <t>6BB2A22FEA3B09E756698C1F07EF751B</t>
  </si>
  <si>
    <t>1178.32</t>
  </si>
  <si>
    <t>82F941D5BCF163FDE455C9592CCDFC1D</t>
  </si>
  <si>
    <t>FDF27875A526336E434BF8C16C123D26</t>
  </si>
  <si>
    <t>BC6E2E7BBDCA903A5118A2326FBA5091</t>
  </si>
  <si>
    <t>26DB2CE0C90B9B39E6ACE3E23FCA901E</t>
  </si>
  <si>
    <t>1144.39</t>
  </si>
  <si>
    <t>A7B42D95C3767557400A0A769930192B</t>
  </si>
  <si>
    <t>8B281B4B92D1911CDB02AD1E17DBF6E9</t>
  </si>
  <si>
    <t>1568.6</t>
  </si>
  <si>
    <t>47FE363D277CA605A50F85F3051F3F2E</t>
  </si>
  <si>
    <t>2073.34</t>
  </si>
  <si>
    <t>D5DBFC7A616ECD81BB7DDC2B28C809C5</t>
  </si>
  <si>
    <t>990.38</t>
  </si>
  <si>
    <t>B58DABC3CB681117F2DC03E9CEA9ECD3</t>
  </si>
  <si>
    <t>69CBE683A5177211693DD7C90ACA290F</t>
  </si>
  <si>
    <t>0160D21E53AA02C46B552722F41D9BA6</t>
  </si>
  <si>
    <t>768C76C28A3F05A5D655DB3C437128C1</t>
  </si>
  <si>
    <t>3996FD5EBB9005D10E03FF61DBECBC85</t>
  </si>
  <si>
    <t>E6BB5C8A154C7B505CCB46CA9A756DE6</t>
  </si>
  <si>
    <t>7C8B71D9677D7214D85B9ED3F067749B</t>
  </si>
  <si>
    <t>BF2F98E9CF99D587A1921E023A5BF7FF</t>
  </si>
  <si>
    <t>0B6DFFCDF033D4BB25C66E2D154CADC1</t>
  </si>
  <si>
    <t>C6E1404561AF5495744D43C2270A447B</t>
  </si>
  <si>
    <t>58B642EA8593E0B1890F3B00828A0BF6</t>
  </si>
  <si>
    <t>26C6F1E2D86A5C15E7AF9749D0AD8648</t>
  </si>
  <si>
    <t>D8D8C4BC20BE61B4E5F4DEFC1FAA9647</t>
  </si>
  <si>
    <t>10A7C7BE74A1605108F895662B8862A4</t>
  </si>
  <si>
    <t>418C05079F8CF77F028CA2044D2A1FF8</t>
  </si>
  <si>
    <t>A444D6AD441112C771417EA52EA110B6</t>
  </si>
  <si>
    <t>BE6A95F65C066BAEDE2AEA81281DA0A7</t>
  </si>
  <si>
    <t>A5C7A98FEB11A640EDDADD7E56F60563</t>
  </si>
  <si>
    <t>7A3D854BBA2F08F7A0D37B4503F0AFD4</t>
  </si>
  <si>
    <t>38E09DD227D3714ECD169983808FF15E</t>
  </si>
  <si>
    <t>84E247A1259FC7DBDFEF45D9C32E2DBD</t>
  </si>
  <si>
    <t>469CE2CE2F76444C96E89F28054A46F2</t>
  </si>
  <si>
    <t>4C50A35D720C05F922EAA41DA290FB28</t>
  </si>
  <si>
    <t>0388F21B0915DAC273EC26A0A8F8107F</t>
  </si>
  <si>
    <t>AF983ABB407B00C3215759644059E666</t>
  </si>
  <si>
    <t>2356BEAB8D8D606CCEB20570ECE2457A</t>
  </si>
  <si>
    <t>AB186EA2C1B34B65E6025EE1DD91BDF6</t>
  </si>
  <si>
    <t>DEC3781CA30E57A309DD6756D9330A7E</t>
  </si>
  <si>
    <t>741.43</t>
  </si>
  <si>
    <t>5D91F551DA162C941F70462AA31B8471</t>
  </si>
  <si>
    <t>D75ECC9C23E678300090B91714D3BC73</t>
  </si>
  <si>
    <t>F04649A7FD1BFB8B60F19F59639C9AE9</t>
  </si>
  <si>
    <t>E533227B16A07F6B2541C8E472CA9B88</t>
  </si>
  <si>
    <t>0F2F8DB0FB8481684CACDBEF3B04999A</t>
  </si>
  <si>
    <t>BB223648412A3994EF0FCB4D3D583CA3</t>
  </si>
  <si>
    <t>1600.28</t>
  </si>
  <si>
    <t>39A5D9172ACA0EFEA5015C6D915539AB</t>
  </si>
  <si>
    <t>956.69</t>
  </si>
  <si>
    <t>19C1C08EBBAAB18116F8CE023A3A104E</t>
  </si>
  <si>
    <t>D06D66F5D428F90AF9AA4D6A49C7E659</t>
  </si>
  <si>
    <t>831394A37014E203BA0522BD9F6F147A</t>
  </si>
  <si>
    <t>5DCF6DF49102ABA2CD81F6A544A8C469</t>
  </si>
  <si>
    <t>F23FB87D0E5290F864210A68A762B2B4</t>
  </si>
  <si>
    <t>D5B502A2D7071019945B41FCFEA33891</t>
  </si>
  <si>
    <t>557C17095F194D294D309A98EB71F6C5</t>
  </si>
  <si>
    <t>2E6AD3BFB5D392E29D6E77E87398A886</t>
  </si>
  <si>
    <t>1F7590FDC0E153E21DFA7C44F0DADDFE</t>
  </si>
  <si>
    <t>C68A325AC86917097F0BEA78D9DDC057</t>
  </si>
  <si>
    <t>6BDEC7A8415D1384F518BD9C4180EF9C</t>
  </si>
  <si>
    <t>6D7DBE2392C673226797304DED406C9B</t>
  </si>
  <si>
    <t>629F578FF466DB962478000D28B4F5E3</t>
  </si>
  <si>
    <t>B374938B0733DEFF6EAC41FD5D975BE3</t>
  </si>
  <si>
    <t>FFAC01D81B8878DFD0E73BD594A5C5E9</t>
  </si>
  <si>
    <t>259C9ADDF91D16864BB3C35B30DE23A5</t>
  </si>
  <si>
    <t>40F53F7348B3CD0489AD6F017F67A2BE</t>
  </si>
  <si>
    <t>043DA6D2DF85959A9F013B5AA3D5377C</t>
  </si>
  <si>
    <t>D63656FC895C66B40CA9618D34B3A038</t>
  </si>
  <si>
    <t>10FB22C0EE3E7BA94C6844FBAEA4720A</t>
  </si>
  <si>
    <t>02062EC83455BA18A3ED02082AE252A4</t>
  </si>
  <si>
    <t>D0B1CEFEC90A2159989E0A423EF8BC55</t>
  </si>
  <si>
    <t>8E0FFC89BA5C4FBC667B0D70E42A13DC</t>
  </si>
  <si>
    <t>D4E3F8971269746651FC1DFE917BB39C</t>
  </si>
  <si>
    <t>79E0FB137FC682392A468DEFC36020EE</t>
  </si>
  <si>
    <t>0D8181F9C0A20F8D5A850A64D6F222B4</t>
  </si>
  <si>
    <t>22E3A0DBD402E6E172FF2F39FBF99384</t>
  </si>
  <si>
    <t>40CA41ED62602BC1A8714D5173EF2F94</t>
  </si>
  <si>
    <t>BDA9EB8468791CFB7885F5AEDCF48872</t>
  </si>
  <si>
    <t>81D6FB17E78F597D65B522485335837A</t>
  </si>
  <si>
    <t>85B47A1ECF437265EA37E41FE1D9EA83</t>
  </si>
  <si>
    <t>F1E9CEB690CAB6C37834FDEE83ECF9FC</t>
  </si>
  <si>
    <t>FA57B094875D7ADBAC135D407E1F1C19</t>
  </si>
  <si>
    <t>5F07D8CCA8ECA8B406C96C97173D38A8</t>
  </si>
  <si>
    <t>9B5F85E3C5C7E3FB256D05172F096D71</t>
  </si>
  <si>
    <t>F18494F5F89834816E068402194F3EC3</t>
  </si>
  <si>
    <t>64E018481F6F07751AB89A74ECC306BB</t>
  </si>
  <si>
    <t>D9D8D9C6883F19A4210BBF00E09D56FF</t>
  </si>
  <si>
    <t>59810DBD1F4434C0479091ECCA8CDAA4</t>
  </si>
  <si>
    <t>195F625AACBB9F58DE434EC63B568A6D</t>
  </si>
  <si>
    <t>F77C72B587CD47623FDE0EB69BE7F1B4</t>
  </si>
  <si>
    <t>970.67</t>
  </si>
  <si>
    <t>04AB5363CCFFA8C2F80269FE287157FF</t>
  </si>
  <si>
    <t>FB45B40322EE4D36121EF2C0FD1D0369</t>
  </si>
  <si>
    <t>9BF6D2C406FA73A28DAF69B3CAA711CB</t>
  </si>
  <si>
    <t>AD74D79DFAE2C2EF10251F91AD9D2F4E</t>
  </si>
  <si>
    <t>7CF42DBF95D96E0C04852BCEE815A58B</t>
  </si>
  <si>
    <t>EDE3E6BC118B083D54A3AB9B015C77AB</t>
  </si>
  <si>
    <t>A94C46DE86A96D98CDFFB3AA0F248904</t>
  </si>
  <si>
    <t>11AA4A93D26316EBF6BF8755016AD339</t>
  </si>
  <si>
    <t>9A55BB30F1BB70214A126C53912EE6B6</t>
  </si>
  <si>
    <t>D3ED5BE7BF1CA8DFC6AB4ECE7EE6808B</t>
  </si>
  <si>
    <t>D273E9B9154689529E533706BF413E56</t>
  </si>
  <si>
    <t>0E94B41AD80B358FE35DED95D2DAEAB7</t>
  </si>
  <si>
    <t>536D979E1D30BA11CD8835B63A207C6C</t>
  </si>
  <si>
    <t>939A84541EC75FCB981AA78B3FB026FF</t>
  </si>
  <si>
    <t>1437B08945661CDEBCA6C3F390F14242</t>
  </si>
  <si>
    <t>D85668194AE023965B16C9B8967601F7</t>
  </si>
  <si>
    <t>26839353BC1FD079F3E709C0A68B1217</t>
  </si>
  <si>
    <t>ED62F6AC35E4D0D40CD3155364C37909</t>
  </si>
  <si>
    <t>35771036431F0CDCB590D609DAF462FE</t>
  </si>
  <si>
    <t>E376D4F745BA336DDFDCCB6A61DADA35</t>
  </si>
  <si>
    <t>CDD92D337ED7DBE7F826F59AADF75320</t>
  </si>
  <si>
    <t>51631C4457FF51F312BFC9C140540EB8</t>
  </si>
  <si>
    <t>3AEADE418240133EF2CDD1C531CE5549</t>
  </si>
  <si>
    <t>D24204F068A79CE2DCF55F951AD1D5EE</t>
  </si>
  <si>
    <t>208C7475B8463736CD9365B140A60022</t>
  </si>
  <si>
    <t>1642.67</t>
  </si>
  <si>
    <t>06C83145197864ED3F9DBB8DBE6E53EA</t>
  </si>
  <si>
    <t>5B86C8B96B69D9CAD11C14A03E436E47</t>
  </si>
  <si>
    <t>137A5966838727964770CACE7BB5B32F</t>
  </si>
  <si>
    <t>85072C3F7F7CF08E5757BA3BAC533FDA</t>
  </si>
  <si>
    <t>3F4081C8D736AFDB5B1B2A64BB968F38</t>
  </si>
  <si>
    <t>F7B77F3A154797E741E253C1F15BBD33</t>
  </si>
  <si>
    <t>2D65D98AB8177EC4ED445BBF57DD1341</t>
  </si>
  <si>
    <t>1493.33</t>
  </si>
  <si>
    <t>6D59D3BA101F32EF9317CB73C46E2FC8</t>
  </si>
  <si>
    <t>E29633D1380765E8E97A993767F35690</t>
  </si>
  <si>
    <t>B07EF3F266CB73BFA64D353202499D17</t>
  </si>
  <si>
    <t>AD613F303612F5EAEE45EDF2AFD4C01B</t>
  </si>
  <si>
    <t>2F017F3AC71D7BBDF7200239C22500B4</t>
  </si>
  <si>
    <t>E050A01A90A8F3A4FF4362DB71B725D2</t>
  </si>
  <si>
    <t>9FC1476600FA327BC06EBB1ED84F7428</t>
  </si>
  <si>
    <t>11C7BC33160C246AA297CCB346E5DFFF</t>
  </si>
  <si>
    <t>D63584BC02DC50CCDBCC4EA256F73361</t>
  </si>
  <si>
    <t>C73C0A86ACD2E74FFD86FCB7B85DB0C6</t>
  </si>
  <si>
    <t>59B82BA31D38132BE07E44DC89FAEC2C</t>
  </si>
  <si>
    <t>689E0667974F485627DB1E3BE2952C42</t>
  </si>
  <si>
    <t>486C52D165B930647C62481142D24157</t>
  </si>
  <si>
    <t>65A396B385F0B34EB7D1F50526DD0635</t>
  </si>
  <si>
    <t>2032AD2ACE3A07E19FBB8328572A8928</t>
  </si>
  <si>
    <t>EC909A0702F4D876F30B4FB54554567E</t>
  </si>
  <si>
    <t>3DC18AC914FEE6DDC2976AEF527E8CE4</t>
  </si>
  <si>
    <t>FB8B46BC6EE1B8CF5FFC4CAD3ACA625E</t>
  </si>
  <si>
    <t>FDB64B50C0B87EC5767480736D4E89D9</t>
  </si>
  <si>
    <t>039A49768B5931D1A0364F5CCD652320</t>
  </si>
  <si>
    <t>F8F0EC236D6E3BF10D85CB8D515FB7F2</t>
  </si>
  <si>
    <t>5844D4E7B84E61EBD327531E034B27D8</t>
  </si>
  <si>
    <t>DFE869C42CD2D35747BAB0FE7AFF1AE5</t>
  </si>
  <si>
    <t>1602.45</t>
  </si>
  <si>
    <t>EA28B7BB8B0055A8530A3491D88F4D6F</t>
  </si>
  <si>
    <t>935.24</t>
  </si>
  <si>
    <t>AC0ACDB6D5AE91022A903FEBC3844C86</t>
  </si>
  <si>
    <t>778.5</t>
  </si>
  <si>
    <t>9298BAE6E342756533A88BB4E0BD39A5</t>
  </si>
  <si>
    <t>1144</t>
  </si>
  <si>
    <t>C631CCA25B9804F923D2216BEA543087</t>
  </si>
  <si>
    <t>C50BDA3ED9CB313D9F2F096D78EE6F35</t>
  </si>
  <si>
    <t>BFF9915BE644EFF4CDD0BA4FE607A381</t>
  </si>
  <si>
    <t>0255A7C26CFDAF58B980AE040E8A7D8B</t>
  </si>
  <si>
    <t>C14B25AAC7534C8E3115E78D31EBD4D6</t>
  </si>
  <si>
    <t>DF7196182647D2A9C76B13AC788561B7</t>
  </si>
  <si>
    <t>1468.59</t>
  </si>
  <si>
    <t>56E2DBAB7077FAC2BD0DD7F0375056CD</t>
  </si>
  <si>
    <t>6D56C7569A2414D89E6DCFB026C78ED1</t>
  </si>
  <si>
    <t>765DFD06E30107D5C750E9F5F0479394</t>
  </si>
  <si>
    <t>1013.14</t>
  </si>
  <si>
    <t>5403ADA766FF61DC972FD08B63225EA1</t>
  </si>
  <si>
    <t>7F522F3A94AA07878B7DF991CBB3AB50</t>
  </si>
  <si>
    <t>48782064AB2075CCB2A0364336F6C1E2</t>
  </si>
  <si>
    <t>46A3CBAA2C65030BF7A1FB081560176D</t>
  </si>
  <si>
    <t>EC9ED7297590A2F603DC6C5876DBE180</t>
  </si>
  <si>
    <t>8BAA17FFCD27EF4713B3310492186773</t>
  </si>
  <si>
    <t>AF746CC8DBFB96135A2EC2916CF82728</t>
  </si>
  <si>
    <t>09714018D24C965F3312830E1A500312</t>
  </si>
  <si>
    <t>F006CBB3AB85BC98F4252184005F628E</t>
  </si>
  <si>
    <t>AABD41DFE6B6CA2B7F1CA8C1F5983B58</t>
  </si>
  <si>
    <t>266E95583BED14F0E542D950DF64B8F7</t>
  </si>
  <si>
    <t>2158</t>
  </si>
  <si>
    <t>FD14C095AB4C0ADCB17BF2EA74576AAB</t>
  </si>
  <si>
    <t>1010.7</t>
  </si>
  <si>
    <t>5BBB75203D3F1FEB9E3300B3DBAC4F5C</t>
  </si>
  <si>
    <t>854D862B44AC3BF4DF10124FCD2FF411</t>
  </si>
  <si>
    <t>1663.57</t>
  </si>
  <si>
    <t>FE9E56120694E846378061E8A4F0CF0A</t>
  </si>
  <si>
    <t>1173.24</t>
  </si>
  <si>
    <t>8D69FCB66C12C92EC4513B9581C1D40F</t>
  </si>
  <si>
    <t>1039.3</t>
  </si>
  <si>
    <t>041543531A699891F71E01724FABFCCA</t>
  </si>
  <si>
    <t>34CA4B219BBFD60053BC8B5C7AFD8F49</t>
  </si>
  <si>
    <t>6D4EC0B3FA2EF8C738476BC14BF547A3</t>
  </si>
  <si>
    <t>463B102B264AD78F0F13EB9C8EF5E730</t>
  </si>
  <si>
    <t>63C328A0FEF5E574A3F5E75AFD5F167B</t>
  </si>
  <si>
    <t>1194.67</t>
  </si>
  <si>
    <t>123C469C77ED283E3566DB58D692EA0C</t>
  </si>
  <si>
    <t>F060CA0DD73354EDC05A5565B0FF8919</t>
  </si>
  <si>
    <t>1071.77</t>
  </si>
  <si>
    <t>05D002B47927BF5BA35EBEDE1E986F84</t>
  </si>
  <si>
    <t>87E23024677A89A0A9EE9DEB6D6FC638</t>
  </si>
  <si>
    <t>1372.83</t>
  </si>
  <si>
    <t>A972088EE4F0D64F82E5DAC0DC812ED9</t>
  </si>
  <si>
    <t>13EEF61E23025E171E53E19D3D33DEC3</t>
  </si>
  <si>
    <t>48E6855E3153EAD66E4FF24F5DCE7F2F</t>
  </si>
  <si>
    <t>1420ABD0D6A4FFED5C51027B4C9CEA6F</t>
  </si>
  <si>
    <t>32D84ACCBA6E5C153105536C8B001461</t>
  </si>
  <si>
    <t>008ADE56A8B42DA9D17BAA448A7738FA</t>
  </si>
  <si>
    <t>584099EDB5C8E49095A61E0A05183ABF</t>
  </si>
  <si>
    <t>0DDD46C592E8A65F8BE3AE323ACD5FD5</t>
  </si>
  <si>
    <t>6C1B536B8DBBD14C8F2A2015498C9ABC</t>
  </si>
  <si>
    <t>1508.27</t>
  </si>
  <si>
    <t>7F259A1C9EF1555D1E03FFCBBF08C7B8</t>
  </si>
  <si>
    <t>40811F66DBF42E082536B19718A6C605</t>
  </si>
  <si>
    <t>8836627CFA30D8BBE1CE35A456BBF25C</t>
  </si>
  <si>
    <t>31F3198A38DE6809BDB9812CF8167BC8</t>
  </si>
  <si>
    <t>39F733603D0E4D172038A426C4542ADA</t>
  </si>
  <si>
    <t>30752C918C5C594ABA343E0634A0CC4B</t>
  </si>
  <si>
    <t>D1823463E40195A4FD6AB0A81F211767</t>
  </si>
  <si>
    <t>84B8B9F1723C7D040437B8BCA789BCB7</t>
  </si>
  <si>
    <t>24F2BE33AF9A0E257FAC1576880997FE</t>
  </si>
  <si>
    <t>CF75A95D703281D793EEFBD5B05FCE5F</t>
  </si>
  <si>
    <t>475CDBC791B837210AFD2475F1162508</t>
  </si>
  <si>
    <t>498F706BCA89C3192F708D6BEAC16558</t>
  </si>
  <si>
    <t>BF7CA51D49F94DB777C315C52BCE13AE</t>
  </si>
  <si>
    <t>A633661BBA9F04DA6985798F5EAC6FD0</t>
  </si>
  <si>
    <t>C3D3A68CF2C5C3441C58AB6958EA673A</t>
  </si>
  <si>
    <t>BE276414330F671EE35251436357ED07</t>
  </si>
  <si>
    <t>0A2C1F1E1EA964F1CB888F6844B689F6</t>
  </si>
  <si>
    <t>F54871A4BDEF084ADBB1D2E5109EF122</t>
  </si>
  <si>
    <t>4C52F9ECFBB564D2087AD808CF37B1CA</t>
  </si>
  <si>
    <t>13A8C228805F4F1DEDBAC4665EF7624E</t>
  </si>
  <si>
    <t>EA674DDF638B8E840EA7F6EF17C5DAD0</t>
  </si>
  <si>
    <t>D57DE2A5AC993B74E2E89CAC3D40623C</t>
  </si>
  <si>
    <t>EF7A343F19B8E974CE1C7BB3C153A979</t>
  </si>
  <si>
    <t>3DC7BD41649990D3F53458287FDB5387</t>
  </si>
  <si>
    <t>B4BC191A946A585A33D4F0D18F57BB50</t>
  </si>
  <si>
    <t>BF42316D0FDA8A1EC3B036CE89A87082</t>
  </si>
  <si>
    <t>77D98B447FF2A12726A3DA729C2CEFDD</t>
  </si>
  <si>
    <t>292AD8ACAA3654880DBE7507B086EA2F</t>
  </si>
  <si>
    <t>2E90E39C8B8B73022249119B1B785BC2</t>
  </si>
  <si>
    <t>9B2AC7C8B17AE7D066B8C200E3659D17</t>
  </si>
  <si>
    <t>980D55CB944C0FB03270BD5E3181F088</t>
  </si>
  <si>
    <t>DAC98369B1DF7516F16D44CC570A7A12</t>
  </si>
  <si>
    <t>0046E3CD7245965FA9D0AE2EC0A807CA</t>
  </si>
  <si>
    <t>3684674156DDC7EB029760CBF8A5D903</t>
  </si>
  <si>
    <t>BFCC072D543EF0538509206198DACCBE</t>
  </si>
  <si>
    <t>18050B3315128464B8A173B360BDB255</t>
  </si>
  <si>
    <t>8CE6A827C06AD86AC1B1FE957F8234F7</t>
  </si>
  <si>
    <t>DF6D065DEA05642CDAC65A2DDA0DF9C7</t>
  </si>
  <si>
    <t>9E81D0B5794BA67DF8F20F85FB13CBA5</t>
  </si>
  <si>
    <t>6E961A0C45AED8569E60893DD1DBBC32</t>
  </si>
  <si>
    <t>70504AB0DBA058B596BEB666CA7373AC</t>
  </si>
  <si>
    <t>9220E8CD3BB9D7F3831FC1A71AF2093C</t>
  </si>
  <si>
    <t>3A198DD9238069C75FEB37AB66F21796</t>
  </si>
  <si>
    <t>E0B28C242C76FB1931DBAEA2A1D0A8AC</t>
  </si>
  <si>
    <t>D36E013BCF66F929D397C1CF497C04DD</t>
  </si>
  <si>
    <t>61F20E498513306BC4C58392659F286E</t>
  </si>
  <si>
    <t>B8C9443FCFEA2D653F4FCCFA5C294C74</t>
  </si>
  <si>
    <t>29456844F64F7AC11FCD16C682514E5F</t>
  </si>
  <si>
    <t>50F40C4921218E392684E8581F6BD9A4</t>
  </si>
  <si>
    <t>75A4D07E96E445F181B55D6041ABE035</t>
  </si>
  <si>
    <t>E1DEF25367B370266E0CD1C0A18F92F6</t>
  </si>
  <si>
    <t>FF13F8225BC613E1A6D6C7779242E001</t>
  </si>
  <si>
    <t>772EE13E6F2A142CC0F4278BA83758FA</t>
  </si>
  <si>
    <t>3C9582EBA5995E82F60F2761AB5F9977</t>
  </si>
  <si>
    <t>E886484B0F8C889D8C4874B120E72C0A</t>
  </si>
  <si>
    <t>9B49C03197547A2644EB7A3BF9E7DA8F</t>
  </si>
  <si>
    <t>3A30E19CBFA49D00F315EF6D43DDA29A</t>
  </si>
  <si>
    <t>BC2FAE7D76C304AFAEF84C4067DFBBA9</t>
  </si>
  <si>
    <t>0215571431CAC25A93920A6F9BFFBB31</t>
  </si>
  <si>
    <t>97C251099683E3EC27A966D295908527</t>
  </si>
  <si>
    <t>C19998E47EC4A11C8557F95FF5518182</t>
  </si>
  <si>
    <t>D9519E82BFAEC07FD5E25CB7DAB24A0B</t>
  </si>
  <si>
    <t>807.62</t>
  </si>
  <si>
    <t>67C9888E744BE91F0CE778DA2A63A6D9</t>
  </si>
  <si>
    <t>589DE11BF99E8670E05606BEF299D340</t>
  </si>
  <si>
    <t>D9DA88FAD266AF987BAA5A90D05369B5</t>
  </si>
  <si>
    <t>2AE6CBDF104B7832877477007FB172FC</t>
  </si>
  <si>
    <t>B307998C0F2D6A7E9FA51861F959659A</t>
  </si>
  <si>
    <t>7D89DC949D09DB104208A04E93C388C8</t>
  </si>
  <si>
    <t>40011E9D86DBDC460D8163CDAB794FAD</t>
  </si>
  <si>
    <t>94491D6D0CEA7559BD8F09F746DE5436</t>
  </si>
  <si>
    <t>64EB69C873CBAD41542221C6F4D49233</t>
  </si>
  <si>
    <t>D5C7822DCE71CD0411923240EACD3C14</t>
  </si>
  <si>
    <t>544D3E338EBD0F528762A62A6A63A17B</t>
  </si>
  <si>
    <t>399815814EC975104D9D142E36E75809</t>
  </si>
  <si>
    <t>5B5B06F14120794CB972E351256D0A74</t>
  </si>
  <si>
    <t>C77B68ACD5875A3A6630DE029C7241BA</t>
  </si>
  <si>
    <t>977B41BA929D5E94A66EB0ED9B9CA7C8</t>
  </si>
  <si>
    <t>373AF6D1A46CD81BC7661A813B18142B</t>
  </si>
  <si>
    <t>1136.11</t>
  </si>
  <si>
    <t>88254C73C3B33F29FBE5364E5102C70B</t>
  </si>
  <si>
    <t>436E622B447110FBF3F1088111791FAF</t>
  </si>
  <si>
    <t>9C95D828F08D08831D10AC83FA44EAF1</t>
  </si>
  <si>
    <t>836.42</t>
  </si>
  <si>
    <t>1C734033C5C45912218C664F5B3D4F33</t>
  </si>
  <si>
    <t>1087.15</t>
  </si>
  <si>
    <t>E52C8BF0136CAC14222495AE97A4E81A</t>
  </si>
  <si>
    <t>43402378507B45361D8AD017CA892A82</t>
  </si>
  <si>
    <t>41F6A876DAA06BA91B0790A9A5A9FBCF</t>
  </si>
  <si>
    <t>0ECA45D5443880B21D122BEE37DCA283</t>
  </si>
  <si>
    <t>EA30ECFF8F629A8F7E1B0C0BB19B6D60</t>
  </si>
  <si>
    <t>B56B51C60D753F00CF3327CEDB57DCDA</t>
  </si>
  <si>
    <t>E84BA84B24E7B58915431BFBAF9A6934</t>
  </si>
  <si>
    <t>D198FB87FACBF93034788FB280F4C62F</t>
  </si>
  <si>
    <t>9E5758F3090C7DDA240EEAF9A15BBEFA</t>
  </si>
  <si>
    <t>1261.7</t>
  </si>
  <si>
    <t>4E16DEB5B15CEB88438DB29AF6A87DB7</t>
  </si>
  <si>
    <t>0A88DC43A99D9C2FB3CDFC60C10E1505</t>
  </si>
  <si>
    <t>B4DD552B355C1078ACB628C63739B8C3</t>
  </si>
  <si>
    <t>969.02</t>
  </si>
  <si>
    <t>4261550A8F537D9C134CAA817D83313B</t>
  </si>
  <si>
    <t>6D89A096A13A67635AC39A8570865CA1</t>
  </si>
  <si>
    <t>14701DC1B789FFE5955E45BFA56270AA</t>
  </si>
  <si>
    <t>AD7BED9F84C14436FA280F57E13FE50F</t>
  </si>
  <si>
    <t>8F9858E7DC98B935D03166614E81C44E</t>
  </si>
  <si>
    <t>A8AD1014B3A09B852121C3C2F7DB0ACD</t>
  </si>
  <si>
    <t>17BB0A92EDBCB59A0E4CDCA6E4BC1EDC</t>
  </si>
  <si>
    <t>F7D7CFB8E663E52B43B3D2EFBE5A18AB</t>
  </si>
  <si>
    <t>BAE5DD3A0D075A0155CBC3CA68C1088C</t>
  </si>
  <si>
    <t>C578AD750ECEE1FB9E42F47DD4D0F100</t>
  </si>
  <si>
    <t>95B31FAD645E349B48BB7BD2CECED150</t>
  </si>
  <si>
    <t>95D15F9771F02AF47E177887680927AF</t>
  </si>
  <si>
    <t>C23CB422ED8FFD75056024119DB31790</t>
  </si>
  <si>
    <t>A56CBDA4CDBF999B6584574EB445E814</t>
  </si>
  <si>
    <t>213EEEACDAF7CE5201A16C88D9FF1CE0</t>
  </si>
  <si>
    <t>3E8A2ABCDC36D118E2A72D1889E9DE77</t>
  </si>
  <si>
    <t>5DC5224D9B4C08056CFF450D1539B219</t>
  </si>
  <si>
    <t>E16DBE494CFB35481CE968FA946CBAFB</t>
  </si>
  <si>
    <t>D7C9115FE31D3BC2FE156884A258554E</t>
  </si>
  <si>
    <t>2F18A97D2A95FB771B85CAA851D48263</t>
  </si>
  <si>
    <t>1C5582889CF4183FB3A32303EF31965A</t>
  </si>
  <si>
    <t>9763D52B74BEC367C44F986E1B39A496</t>
  </si>
  <si>
    <t>B629816352C1DA0DAC97917155D67A46</t>
  </si>
  <si>
    <t>6EF919D3BF4C4A2C99993132D6CDDE18</t>
  </si>
  <si>
    <t>5DB19854E940641640602F58A6BDD728</t>
  </si>
  <si>
    <t>A8526CB0CD33BDFB1D4A7721BB2E8852</t>
  </si>
  <si>
    <t>81336DEB6C58B7D9990303FC36AF2743</t>
  </si>
  <si>
    <t>329D2C5A00AD4341947FD86669D892B8</t>
  </si>
  <si>
    <t>F00408AF6D70872E12B3ABB4D1BB5B12</t>
  </si>
  <si>
    <t>87A9CBD0F50B121CD82EBA2F07EE6D82</t>
  </si>
  <si>
    <t>9EE789F7481443931229CD6B584C1D00</t>
  </si>
  <si>
    <t>1956895B4E9004885FD2DF2B8AB81AEC</t>
  </si>
  <si>
    <t>B9D77B8384F390E091D1532A73777DD0</t>
  </si>
  <si>
    <t>C74E8E66B8C52C64FB229A3B7252035D</t>
  </si>
  <si>
    <t>1618.48</t>
  </si>
  <si>
    <t>22111450F45069D8804548796E200D63</t>
  </si>
  <si>
    <t>1005.78</t>
  </si>
  <si>
    <t>A01201773498703A0C2C2D825C95BA3E</t>
  </si>
  <si>
    <t>96D9CE17FAB02FA12BB7A66910F46F2A</t>
  </si>
  <si>
    <t>B4AD165C98833289373F7A119EEA2D0B</t>
  </si>
  <si>
    <t>DURANTE EL PERIODO REPORTADO NO SE DIO PRIMA VACACIONAL</t>
  </si>
  <si>
    <t>61FDFAD197093974E24270240574E2D7</t>
  </si>
  <si>
    <t>D06DED403F011A8B0B81661A8A4C814F</t>
  </si>
  <si>
    <t>7DE07855DFA8815C43630EB120271FE1</t>
  </si>
  <si>
    <t>18485534B5D75E9F1C91E58EBCB9EAC1</t>
  </si>
  <si>
    <t>3F5C6E9213338CE42FBBB251D26B761B</t>
  </si>
  <si>
    <t>453650BF1D234E85D80A08FF8201CECC</t>
  </si>
  <si>
    <t>69593C14109DE3D2E2BEACA8B9B98D96</t>
  </si>
  <si>
    <t>9451B0E89CB331892CBEDEF0C2CFF692</t>
  </si>
  <si>
    <t>93599DEF7E4D937E96CBA2851AE068AE</t>
  </si>
  <si>
    <t>E5FF4FDC7CF917DC1B6EE9025B5409AC</t>
  </si>
  <si>
    <t>D93ED88A04BE8F5A537D30ED4D06B5D6</t>
  </si>
  <si>
    <t>AC5BB454A48113A2F45A095EBB59B0E0</t>
  </si>
  <si>
    <t>7826F7EB71686671ED62ECFB0615A70B</t>
  </si>
  <si>
    <t>F66E461647AAE49EC3B94FD1A408AC5F</t>
  </si>
  <si>
    <t>17E8B3BF3B97911BB7D94B5775D9EE01</t>
  </si>
  <si>
    <t>D09C7C6220DAAC16C6474E07C56B534C</t>
  </si>
  <si>
    <t>6E2DD7B0EE6536C2E7EB8031211305B7</t>
  </si>
  <si>
    <t>1A478A6CCF2F9108D9CF142C39DD6925</t>
  </si>
  <si>
    <t>23658262C60130E5FAF1840103BC2BC7</t>
  </si>
  <si>
    <t>E66FF4B1ACF50B2A181D21CA01D39159</t>
  </si>
  <si>
    <t>4AC009A91D61E01EC344C8AE4B21B255</t>
  </si>
  <si>
    <t>88086954A00417151B45DB96628D06BC</t>
  </si>
  <si>
    <t>703C10DEB3CDF545E93E7085A740BC1A</t>
  </si>
  <si>
    <t>1A81D91D60859E3277A62294FA550348</t>
  </si>
  <si>
    <t>F964DA965EADA4404C4ED8BE4CD91F5B</t>
  </si>
  <si>
    <t>F7F58DF6FFD66CB42254EB5DB74A8B83</t>
  </si>
  <si>
    <t>9E92E04B12B18B1DA5EE26C41A7F6880</t>
  </si>
  <si>
    <t>76F8121AF33246D7CFA32561DB29E792</t>
  </si>
  <si>
    <t>813B09C26A1D44C6CB904CA901ABAF3E</t>
  </si>
  <si>
    <t>58E763338A008656A566DDD906E23208</t>
  </si>
  <si>
    <t>5ABC3F1872FD0BB0D71EBE2F73C01B51</t>
  </si>
  <si>
    <t>3E2859978CB9B50D07BA8984DFA98C90</t>
  </si>
  <si>
    <t>55F74069F16F4D0644195BB6A3F1CCD7</t>
  </si>
  <si>
    <t>8D0F7DA8318E2B91FFD7787B8BD494FA</t>
  </si>
  <si>
    <t>C46142434B2FAB9F67EB2081005289AC</t>
  </si>
  <si>
    <t>3AEC4E668104CE8E76EB0B0695A37661</t>
  </si>
  <si>
    <t>255F1CDD5F088CADD87EE00A7D87BAE4</t>
  </si>
  <si>
    <t>D8BA724B88DFC729063638CC30B8C711</t>
  </si>
  <si>
    <t>F080D501DA194063518600D2749CAA1F</t>
  </si>
  <si>
    <t>A1BFCA57B1AFF43AA64FE3ACE2919A04</t>
  </si>
  <si>
    <t>654138493BACB087114907939E9F0433</t>
  </si>
  <si>
    <t>A342BC6CB44B73C89A9E5D454ECDE7B5</t>
  </si>
  <si>
    <t>2440265B71B84B0ABC660E26A60144CF</t>
  </si>
  <si>
    <t>980A351B835E76E39C085F0508F5A0B8</t>
  </si>
  <si>
    <t>53B6DA2944CBE276B6EB91FCD1D02E95</t>
  </si>
  <si>
    <t>2F7F8C4CC43FEBACA98DAEFA37232FB5</t>
  </si>
  <si>
    <t>78F8C176B37B6497FB4C7A7BC344E76F</t>
  </si>
  <si>
    <t>2B50F6FE6A8E757F8302F54480C4DC72</t>
  </si>
  <si>
    <t>328C30DBBF6C51C1B8217C6FEA179041</t>
  </si>
  <si>
    <t>0C0B20EB8723CD9041F8D99FE928E744</t>
  </si>
  <si>
    <t>6121103C4E0490DE31D04418DFB95817</t>
  </si>
  <si>
    <t>1B0711BC4610C9E8ADE5E74325092332</t>
  </si>
  <si>
    <t>EBC46FCC01969314027E62473B04EBE9</t>
  </si>
  <si>
    <t>E386D43E5BCCFA897D1DF68C6C033083</t>
  </si>
  <si>
    <t>0DC3BEE41B88CF7FE030AEB92901A57B</t>
  </si>
  <si>
    <t>58FD17B84E0BF1579AC6B41651D2A97C</t>
  </si>
  <si>
    <t>35FCA30BB7D9288CCAB7543256AC0D28</t>
  </si>
  <si>
    <t>3BECDAA99324B297B28F4D7D7AAB5882</t>
  </si>
  <si>
    <t>4F9432210AFED276F709AD2A15EBB85B</t>
  </si>
  <si>
    <t>66B7DFEC5BB908F17F18E54F24CBF078</t>
  </si>
  <si>
    <t>9AE6506BBF2F7AC191D9E183D37AFF52</t>
  </si>
  <si>
    <t>B72A305805880BA9104C8F5FBF17F354</t>
  </si>
  <si>
    <t>84E4887666339504ACD62DEF4AF75B37</t>
  </si>
  <si>
    <t>5D7DDD43DA5FABEBBA1B759C282444E3</t>
  </si>
  <si>
    <t>F3B358BEB79643CA5095ABF412FF0440</t>
  </si>
  <si>
    <t>A88B88101EEBDC7A508D1E5C2FA05C5E</t>
  </si>
  <si>
    <t>2FB91D6A1D7269F80F5AC86461DBC74B</t>
  </si>
  <si>
    <t>0C9BAD7A1569EBEF6E49EBC646EA599B</t>
  </si>
  <si>
    <t>72707DA6C2083DE95FE29BACAD2DB065</t>
  </si>
  <si>
    <t>5EDE569A6D80A27BA1DFCC8A1BDD052D</t>
  </si>
  <si>
    <t>117FC5194D138E260B9BB9E0C4C83D3B</t>
  </si>
  <si>
    <t>7DA69BF7F0229FFE9DE3E0F58F5306A5</t>
  </si>
  <si>
    <t>8B1536A169218520FB8F0BD31413EA41</t>
  </si>
  <si>
    <t>893ABAAA9AFA25C135BE89A46A0407A9</t>
  </si>
  <si>
    <t>FCABB7EE5866BF71890D0293514E5EE3</t>
  </si>
  <si>
    <t>ECE9EB1BF7801E52D27A065C4B256F58</t>
  </si>
  <si>
    <t>12132B13DEE4F7CAD3505FB93CB1BB38</t>
  </si>
  <si>
    <t>5936F36AD81219FA118DE6C92F5EBD20</t>
  </si>
  <si>
    <t>8090C32615F4D0ADCF3C58110449ED25</t>
  </si>
  <si>
    <t>E30CAD72ABCC2B1BCDD067E726A60F28</t>
  </si>
  <si>
    <t>A682D79FA9052128C69F9D35F330D6CE</t>
  </si>
  <si>
    <t>792C09AE828CB62B82D8D095C4692EA7</t>
  </si>
  <si>
    <t>74307625B9A2468815F13BBE548729F0</t>
  </si>
  <si>
    <t>236CA32F131412811AFC1DD0E26239A1</t>
  </si>
  <si>
    <t>D5C6335F4725C7BD83497E1BE70A0854</t>
  </si>
  <si>
    <t>C35A76D39A34C1304751D454C8164ACE</t>
  </si>
  <si>
    <t>9DA17E47586D8585D32EEDD2F195C2E1</t>
  </si>
  <si>
    <t>68D5F67ADD081432343C082FBF512DCD</t>
  </si>
  <si>
    <t>E55761BA16751B502D5AEC0D12737A77</t>
  </si>
  <si>
    <t>900CA7F75B85DA492439CD37FF4BF58C</t>
  </si>
  <si>
    <t>34059C902DB647547AE454126D8207D4</t>
  </si>
  <si>
    <t>E8EBA4662DD8EBE152D9AF15CC79AA57</t>
  </si>
  <si>
    <t>12F64668FE99597CF452FAEAE97510E3</t>
  </si>
  <si>
    <t>35713C4B5FE709604B9DD506D2CBD4FB</t>
  </si>
  <si>
    <t>AD534E265E785F3A39B51EDAF5A2D890</t>
  </si>
  <si>
    <t>A682D79FA9052128D03AA05FC3F0BCC8</t>
  </si>
  <si>
    <t>57C3502DEB24737B07B35E14714216E4</t>
  </si>
  <si>
    <t>EBAF7BF4152FEC669DB2AD7FD067F242</t>
  </si>
  <si>
    <t>8286D7FEF9581765BAED296ED5A857EE</t>
  </si>
  <si>
    <t>FCC8D146FB6890E28733000417639411</t>
  </si>
  <si>
    <t>8BB248499A3AAD12EE5125EBF369DF57</t>
  </si>
  <si>
    <t>47ECF0514BF6CAB5E07B1A2B5D10737F</t>
  </si>
  <si>
    <t>964DE9CF663C4F45C74CD11BD6176118</t>
  </si>
  <si>
    <t>E9A6EC94E5ADB987440C0F4F43B86BF5</t>
  </si>
  <si>
    <t>4E6852F2DBA21B9E3C3D1F9B746AEE29</t>
  </si>
  <si>
    <t>E05245DD8F608AFE92DF2C86DEF663C6</t>
  </si>
  <si>
    <t>42C1CBC5CF9A8D6A3F36B8AC9E4501F2</t>
  </si>
  <si>
    <t>3948B7A48474BB6E321174D06EB87A00</t>
  </si>
  <si>
    <t>2A2FD4560DD92682DBCE05DC3EA0E99E</t>
  </si>
  <si>
    <t>8A59CCB64C2DE4BF1D90D20E1FA5C76B</t>
  </si>
  <si>
    <t>481F07C73DE1C03A96DD2AFE1B577575</t>
  </si>
  <si>
    <t>82B3ABF60FE2F3AB88092CF61335E180</t>
  </si>
  <si>
    <t>511A7CFBA50BF9D251F73B8BF4C6B44E</t>
  </si>
  <si>
    <t>C34A1E874383423B8E927C07344BD78B</t>
  </si>
  <si>
    <t>F3721149903EF56EDC7815511EB6BEFD</t>
  </si>
  <si>
    <t>6764B553DE6A9B1B8BBE51EF13F885FB</t>
  </si>
  <si>
    <t>A13A8B96BF29A55C2E6716007D6C6372</t>
  </si>
  <si>
    <t>C0AFC251EDEE93DBE9E538088DDE3BA2</t>
  </si>
  <si>
    <t>D10E04EB1BFCF0D3B4A90672E32D5067</t>
  </si>
  <si>
    <t>F6780F750DFEA778AD711404E82D9BD9</t>
  </si>
  <si>
    <t>32ED320BB4956874FE7BE85BDEE60672</t>
  </si>
  <si>
    <t>28248607B0092113FFB972181005C36F</t>
  </si>
  <si>
    <t>DE40BDB44A04109532B5D9BA4F2AC3E6</t>
  </si>
  <si>
    <t>77FC2019480A586E00C9840B4BC8766A</t>
  </si>
  <si>
    <t>22237850DD454C6C1953EC4D71A65A49</t>
  </si>
  <si>
    <t>010A4E7C04049837DF4099E7C21596EB</t>
  </si>
  <si>
    <t>7A4CEFA580B3DCBC90EA8A57E0E0EE69</t>
  </si>
  <si>
    <t>AF3E3B2998ACCFE72247FDE0A6CCFD23</t>
  </si>
  <si>
    <t>867243885D5B50D737DEB9F18839AF81</t>
  </si>
  <si>
    <t>640BCCBC309003296C285D129A1246D9</t>
  </si>
  <si>
    <t>A55595ECD67B9F9ECB9FB51D45090DBF</t>
  </si>
  <si>
    <t>9DE8B8361C020A0C812122207B83B7E9</t>
  </si>
  <si>
    <t>77C84FABEAE0093D4FE28D296AE4D171</t>
  </si>
  <si>
    <t>4D17628BA965F87DEB495BBC852C21CA</t>
  </si>
  <si>
    <t>A69870722C6B5F20D0C44450DA1CA04A</t>
  </si>
  <si>
    <t>681BB4ED9375F2B77471893DD40E60CA</t>
  </si>
  <si>
    <t>26AF0BE687B6FCC7DECEE582297A4EC6</t>
  </si>
  <si>
    <t>F911DDFC57A739C7DAAD58197FE5AE85</t>
  </si>
  <si>
    <t>E7EB37B4581D89599D1786B9C4C39392</t>
  </si>
  <si>
    <t>7F57FCEB3E661ED24E0F9BDD9BEFE3A5</t>
  </si>
  <si>
    <t>E2EED3A1064C62B8D081F4473447281E</t>
  </si>
  <si>
    <t>4EA26261C6808D92BAFBDB1AC94560A0</t>
  </si>
  <si>
    <t>D2E60B09CD9DB799D99CE42C9B566C7E</t>
  </si>
  <si>
    <t>351878FEC76DEE8FA351B6012D4555F2</t>
  </si>
  <si>
    <t>0BFE40AE7393183235C8B64FBDEE3C7B</t>
  </si>
  <si>
    <t>1248027CFF00552FC1086BB0E9792CB8</t>
  </si>
  <si>
    <t>E1A3506D6FBDB82ADD95AE118A3A279C</t>
  </si>
  <si>
    <t>DD4BEAFE0CE12EC95BE8F7A0226F7138</t>
  </si>
  <si>
    <t>EEDA5B5D6A67BA407975FB46DCD3DBA4</t>
  </si>
  <si>
    <t>3E8E33F3EE4DA851D0A01DA52E951673</t>
  </si>
  <si>
    <t>8A359C1C70A87E0867B04F3DAB9DDCB9</t>
  </si>
  <si>
    <t>34319E60D03818263DB7FF4067486B2F</t>
  </si>
  <si>
    <t>2AB3D9F740823A4185415169E63E481C</t>
  </si>
  <si>
    <t>5B104B2058A7F1959C8A21DFA1F62860</t>
  </si>
  <si>
    <t>21226CB974A823A6CA14764CD0EC66FD</t>
  </si>
  <si>
    <t>49F07485C2B7DB1315C423016A37B0E0</t>
  </si>
  <si>
    <t>F1EFCE2DE6CE3B9CF410DD7C72689E1B</t>
  </si>
  <si>
    <t>E240BD0D8568BBDEEAD9C0A7777575F2</t>
  </si>
  <si>
    <t>01F25629496C2C9D4378DFDBB66CA122</t>
  </si>
  <si>
    <t>AEFB4C36982B890362E30A0C728C1E29</t>
  </si>
  <si>
    <t>536B1E4E761138DD57B557A9C841B5D2</t>
  </si>
  <si>
    <t>111358DBD6F78B1B53D3FE15EF76234D</t>
  </si>
  <si>
    <t>142684A9C82F7D14E25324FCF47AACF7</t>
  </si>
  <si>
    <t>613A59ED72E2DA796D9205B9BB645D64</t>
  </si>
  <si>
    <t>5D237BA1B38EB7C28B1F6F1182BB2FD8</t>
  </si>
  <si>
    <t>B72156ABDD89C834A6A03A01C3906B47</t>
  </si>
  <si>
    <t>13B41B89B1ED2D0A25F55B081835BFC4</t>
  </si>
  <si>
    <t>26E4C414E5202A6330917A6E4D555129</t>
  </si>
  <si>
    <t>C67B364F7F6444CE084821CBB29BD15C</t>
  </si>
  <si>
    <t>53B28ACD94B11263B189BFF0DDF58204</t>
  </si>
  <si>
    <t>9FC153846ED03AD022820A8E3A2832D1</t>
  </si>
  <si>
    <t>9EC0E06ABAF2C1E7D4DD7681AD9A928C</t>
  </si>
  <si>
    <t>74C26F91BE53F46C3051B50C088B113B</t>
  </si>
  <si>
    <t>D90FE4A7D940F9BF3DB434888EE2B09A</t>
  </si>
  <si>
    <t>575ACDA3A50D3CECBA1EA319DE0C074C</t>
  </si>
  <si>
    <t>D6CF8EE1AAA779FCBAD123E16C969DF3</t>
  </si>
  <si>
    <t>E32F889D7498D4F757A8155458E50CA6</t>
  </si>
  <si>
    <t>4C60B9A385A176A0EB3701A843151DBF</t>
  </si>
  <si>
    <t>2CCD6A05A5957FA1EE66DAA3CEC74001</t>
  </si>
  <si>
    <t>821A518D1B72EB696992875E51387E06</t>
  </si>
  <si>
    <t>0F9D6C47C125F6506F59FE3F634E7ABE</t>
  </si>
  <si>
    <t>2599F35B427AEEE1B84DD668E9AFBE00</t>
  </si>
  <si>
    <t>DBBBA0A883659EABB4A62EBA68AD0694</t>
  </si>
  <si>
    <t>F4C283FB683FA0CBEF8EC679EF7056E3</t>
  </si>
  <si>
    <t>AFE604DFEE098EC5DA675518C2B7E212</t>
  </si>
  <si>
    <t>C9CC6B644668F7EC8AAFF23D1ED233B2</t>
  </si>
  <si>
    <t>A9E3421848F06A3555F7C7453042A47E</t>
  </si>
  <si>
    <t>15CF67212526C3EC610DBE718B110B0C</t>
  </si>
  <si>
    <t>924EED067106571F9263EC3332E0F68F</t>
  </si>
  <si>
    <t>41A196B8595019BA400EB86F80672261</t>
  </si>
  <si>
    <t>EDED32679510FB421B147725B1366442</t>
  </si>
  <si>
    <t>15DBE76CC905A5C3D268E77CEE022994</t>
  </si>
  <si>
    <t>44D6C137FDBEDF3AA81646617DC9BBBF</t>
  </si>
  <si>
    <t>2B66826CD71666771A38DA72DF36A63E</t>
  </si>
  <si>
    <t>71DEE03D5063C2E48D4E77AE62CE5D19</t>
  </si>
  <si>
    <t>11A7BE6E478058D4AFBC44B98109611E</t>
  </si>
  <si>
    <t>D84F2ADAE924E7700C77E673ABCD56C7</t>
  </si>
  <si>
    <t>39EE33B30666487D3396615B1EACBC6E</t>
  </si>
  <si>
    <t>9E344DD672DDF7D709942586FC0E5569</t>
  </si>
  <si>
    <t>E4D660023B1384DEED9CC1AE710E80BA</t>
  </si>
  <si>
    <t>BA3C5D3F42D1EB8FA8CB3A3E3361BE7A</t>
  </si>
  <si>
    <t>E7B683DCDC8E45CD13F1FBE39F07FE0B</t>
  </si>
  <si>
    <t>3C99C03623E489D3F34FEA1A050072A2</t>
  </si>
  <si>
    <t>8DF4E0251C6571286F230023655F395D</t>
  </si>
  <si>
    <t>3760D25F0C025B59E7DDECAF04FFE67D</t>
  </si>
  <si>
    <t>0B42C59B5D4C7B80EAA7C44D9A188E33</t>
  </si>
  <si>
    <t>FA49ED701BEBEEBCEAA463293318D8A0</t>
  </si>
  <si>
    <t>F70FB2E49DE54761D9F99F78DBE9C483</t>
  </si>
  <si>
    <t>A79968C53BD4A89FF762A57C693C04FF</t>
  </si>
  <si>
    <t>C7522B37B7B0A9D741ECA06DD22A464F</t>
  </si>
  <si>
    <t>DC862C854685D51648220971C04D2EBC</t>
  </si>
  <si>
    <t>E724F4B19451946CC57A400586B33D2D</t>
  </si>
  <si>
    <t>9984A56336B7F8A37D4C41D0DB7A1883</t>
  </si>
  <si>
    <t>5146D2FF31B5513088C089527A90DE04</t>
  </si>
  <si>
    <t>BEE97F05D5291DEF7242230BAC7B1476</t>
  </si>
  <si>
    <t>86B7107021DF584C9F6EDA8F6F4BFD6E</t>
  </si>
  <si>
    <t>A925AF6EC01958682EE577EC4D636084</t>
  </si>
  <si>
    <t>E8EFBA87DC2C6494E0F0837E33E768DC</t>
  </si>
  <si>
    <t>E09BDF0A9C7AE1E5CCB598B609F1CE95</t>
  </si>
  <si>
    <t>ED5AA4979BAB4F7A95562AE942220400</t>
  </si>
  <si>
    <t>8069797D0B8C03D0CE67228C6E524ED1</t>
  </si>
  <si>
    <t>10F9309D9D8FE8F7CF65ED2B661B5CC7</t>
  </si>
  <si>
    <t>43632D783377E66A0A02CFB264772747</t>
  </si>
  <si>
    <t>0AC1B5E0E3D862EAA5F27F577D7FE2A7</t>
  </si>
  <si>
    <t>CD04CC36363B0D8E25D938BA2FB6A85B</t>
  </si>
  <si>
    <t>AA0D387796B98B4F9AD240AB1BAFD3CF</t>
  </si>
  <si>
    <t>7BC759370F6A89128CE9B5F2035A39BC</t>
  </si>
  <si>
    <t>F4BE71A940D6338688CAFF33AA25BBBB</t>
  </si>
  <si>
    <t>15721E6139704D9324D394B8645AC9FF</t>
  </si>
  <si>
    <t>925CB781736D1CED7BA95BC46E63221E</t>
  </si>
  <si>
    <t>51A38CE2E833BD5AD6434E6868F0C033</t>
  </si>
  <si>
    <t>F2D9661591C1B177DCFDBC08C14B9A4E</t>
  </si>
  <si>
    <t>A4F34343223B0BEF6DAA1E86FA87C74A</t>
  </si>
  <si>
    <t>10E7A14086BAD9B01CC90B33F7FA64DA</t>
  </si>
  <si>
    <t>0BFEF7D70F80BBF6F00F0B9DE16F819D</t>
  </si>
  <si>
    <t>BD0C929501E09004CC5EF6152547F074</t>
  </si>
  <si>
    <t>E903FC6872C704A94A89461C9328EE12</t>
  </si>
  <si>
    <t>0F7B1FE4BFA0163D3229E3D64E964B98</t>
  </si>
  <si>
    <t>9273B9BD5B718EC070B8DD431388C7AE</t>
  </si>
  <si>
    <t>02EC621C294CAD7A8E9BC62F7B372C8E</t>
  </si>
  <si>
    <t>0FD3A2DDDB05D1602FEA6CA67620E706</t>
  </si>
  <si>
    <t>ABAD85FF476C18D629AE765F272210F0</t>
  </si>
  <si>
    <t>F5413C7B2974BF7F0C2829D67026902D</t>
  </si>
  <si>
    <t>F03FF2D3E3A604CB0F728C1958C8A8A2</t>
  </si>
  <si>
    <t>9801DD02FB0B7EDFDD5E8DF3A30038B5</t>
  </si>
  <si>
    <t>066C7145D7132E7E807D02E43A616E6B</t>
  </si>
  <si>
    <t>A87A2EF00B8CA2C5BC4FBE8817E60B62</t>
  </si>
  <si>
    <t>337553C494044682928F30E4EBF05209</t>
  </si>
  <si>
    <t>26EEFCEBB60F11F6DF493C03DDD96AB7</t>
  </si>
  <si>
    <t>87627564F7D288DF500AB16A6E045D17</t>
  </si>
  <si>
    <t>8BF918D9C7772900BDCE640F2D4DC484</t>
  </si>
  <si>
    <t>3CE9BECB94BD15E82DBB437A0D0455E3</t>
  </si>
  <si>
    <t>0E9F7A8CDC922A1D4137D860AAA08A19</t>
  </si>
  <si>
    <t>6FE89766484239F7F4A3F412FAD94061</t>
  </si>
  <si>
    <t>D8744FFEF6AAF64FE0E6A73C888C1B8E</t>
  </si>
  <si>
    <t>BAB8C912CE2B5B9F84A6EDF9B14EEAA5</t>
  </si>
  <si>
    <t>01F9A63829DE91EA739905C7373DC619</t>
  </si>
  <si>
    <t>B4022A7F418D4E323230362F97A97208</t>
  </si>
  <si>
    <t>670A211EA927514295A963F7FB541082</t>
  </si>
  <si>
    <t>409A699353F9F0F418FC81B498779732</t>
  </si>
  <si>
    <t>C744496C3684F6C18632266462448A0A</t>
  </si>
  <si>
    <t>FA7994617EC37309A9C381830AB68CA2</t>
  </si>
  <si>
    <t>84E528CF9E6845E94EDA2E107837779B</t>
  </si>
  <si>
    <t>161D2FCADCB9247AEBDADB9D88A572B0</t>
  </si>
  <si>
    <t>6B9DD8B4F84AFE9CC28FF605AA5FB098</t>
  </si>
  <si>
    <t>360AA3184B39407E96FD7119A6A21EA8</t>
  </si>
  <si>
    <t>ABEFB92D6285E2CB168915C901A66F8F</t>
  </si>
  <si>
    <t>88186AEB351BE818C91A59A4CA103CB1</t>
  </si>
  <si>
    <t>947420A4A77A0A8E70A96C409C7E6AEB</t>
  </si>
  <si>
    <t>19DC800D466AFAA8822E813B2FCAEA34</t>
  </si>
  <si>
    <t>73D01BDF6B0B6F137DAAE7D0FCA4521B</t>
  </si>
  <si>
    <t>1C2A7BA787F0B5F5D517BA1E9DFFC999</t>
  </si>
  <si>
    <t>C11173A482F4AA8A4F72846F668EEA6F</t>
  </si>
  <si>
    <t>11121C23597EEC5D1E46F0FAE01F96FD</t>
  </si>
  <si>
    <t>C068005A5468677126F63936B9D0F3AC</t>
  </si>
  <si>
    <t>4CC01D5FBBA0DA998E1CF6AC1F2785BF</t>
  </si>
  <si>
    <t>8E1EA59BF1F03ABED88E019A32E7E8E2</t>
  </si>
  <si>
    <t>AA36695B37371785109EA06BCCF54365</t>
  </si>
  <si>
    <t>6202CF15B094D691E60F659CDCC2FAC1</t>
  </si>
  <si>
    <t>784A236053ED5D05BE76587636D9142D</t>
  </si>
  <si>
    <t>C3AA16A073B4E858BC6BA91044C8A4CC</t>
  </si>
  <si>
    <t>1530FC1B4A4432DBB42A385F8C262DB1</t>
  </si>
  <si>
    <t>8047A35EB46437C0B253C300DBA70424</t>
  </si>
  <si>
    <t>1005B59AD7BC09466D5FDD531442C890</t>
  </si>
  <si>
    <t>2BC5BD391501726702A276C7085D7319</t>
  </si>
  <si>
    <t>00DC2ED2CD17821D88CB56C150A9AAED</t>
  </si>
  <si>
    <t>A06A29936B99D11D54BD708626F8BF40</t>
  </si>
  <si>
    <t>C3F5B62FD5A16BD4E1A8A19DABE89BD9</t>
  </si>
  <si>
    <t>DBD46A172542D24153C1D688B9AA7F55</t>
  </si>
  <si>
    <t>76CC348FDCA7D4C658AD9D3E8FCC0E04</t>
  </si>
  <si>
    <t>B4FF75A554EABB82BB756E6E1123CA2B</t>
  </si>
  <si>
    <t>0D9DC0ADE67287D3D7952B66C75B0640</t>
  </si>
  <si>
    <t>5BD02B98C9A1CE94474507D6E288E1E9</t>
  </si>
  <si>
    <t>195A5179A63477521F430A2BFD5EA2E6</t>
  </si>
  <si>
    <t>2130973F2EE78C5E6C685BCC0DBB6168</t>
  </si>
  <si>
    <t>6CC802B4C8AC8B2E3F8B635C7666722F</t>
  </si>
  <si>
    <t>569A72243F5C5CC0D767A65A77560643</t>
  </si>
  <si>
    <t>D3FA827DB0C7C2F2C53E17B335900CB2</t>
  </si>
  <si>
    <t>789461D132FD08FDD3BC834C715A35F1</t>
  </si>
  <si>
    <t>BE8797145124F6DAF5FD978DADB93D4D</t>
  </si>
  <si>
    <t>4C2226342F8078FF9B30428D56B43C2D</t>
  </si>
  <si>
    <t>046049ECE44EACBCAEB29554E1C18915</t>
  </si>
  <si>
    <t>AE80BCCA9732D55904CDA57BD2B116A6</t>
  </si>
  <si>
    <t>B7C9DEE6E484C37B4684671B51E1964D</t>
  </si>
  <si>
    <t>AEDF16FF2C7A729B433402C150A10E28</t>
  </si>
  <si>
    <t>FCDB1CBD9E392378BBE48CCADA6558D6</t>
  </si>
  <si>
    <t>A16F4AF66C82E5B9DD8D6606B68125F4</t>
  </si>
  <si>
    <t>9EF22F062145DA66CAA9D0689FF38437</t>
  </si>
  <si>
    <t>4208CF98048FCD6285FD1294428315DD</t>
  </si>
  <si>
    <t>D40A9D7C4AC213C0B9701F97EEC5A5AC</t>
  </si>
  <si>
    <t>766DBF54BE62F6821F99A614755F24F4</t>
  </si>
  <si>
    <t>97349916422D73ABF948A7556EC8B3B8</t>
  </si>
  <si>
    <t>B08587B816765DD90B690FA525FF7EF5</t>
  </si>
  <si>
    <t>9B3C66DF07B47C91D7F5DC1D49233B9A</t>
  </si>
  <si>
    <t>939ED1C24ECC307D7D7379DB8CC4EE61</t>
  </si>
  <si>
    <t>2E563D3C55D64F8DFA632F9F261D58FF</t>
  </si>
  <si>
    <t>54502684B6AD4710F4839E35C4CA8A6A</t>
  </si>
  <si>
    <t>35A6DC63DBB795F2B4460CC8EC1D2FBD</t>
  </si>
  <si>
    <t>E94D9AB9E2C88ADA421BC013E408F15E</t>
  </si>
  <si>
    <t>1950DFC946E730B803FA97E0EAB9B63F</t>
  </si>
  <si>
    <t>012A11E1639E166854C3CD5B253CAF2C</t>
  </si>
  <si>
    <t>8C1AC26B4830D2964542F0C71D29FE14</t>
  </si>
  <si>
    <t>F64BE5F18D10DAF2F2D1F52AF9C94E48</t>
  </si>
  <si>
    <t>FEE688F05CD45D05EEE5D4961F557F85</t>
  </si>
  <si>
    <t>74A9C910F0521D6AEDDFE1CDF5C3B463</t>
  </si>
  <si>
    <t>0ADCE58F2FA6A767750667D5B6EDE8E8</t>
  </si>
  <si>
    <t>DD4565331619ACC516851383FFE6F0BC</t>
  </si>
  <si>
    <t>78A1113EB99C7D34C53FCE695BA585D2</t>
  </si>
  <si>
    <t>993308D066D628077BD6597C6E74415F</t>
  </si>
  <si>
    <t>A8AE3CE4FB3C1F946CD72E252C51426A</t>
  </si>
  <si>
    <t>3555963CB1E1EB8423E045C56A9F50D2</t>
  </si>
  <si>
    <t>CE7809A1DDB7B73BE769ED2881C3E302</t>
  </si>
  <si>
    <t>6DFF126DC9E000C4687CB708B24EFBBD</t>
  </si>
  <si>
    <t>45C17A6A467D69DA7668EC1F6F6E63CD</t>
  </si>
  <si>
    <t>A3B95DE8A1AD97DF85D18C3B8B9B28CD</t>
  </si>
  <si>
    <t>3821773B7AC779CBEADE714A433B8064</t>
  </si>
  <si>
    <t>2BD060918F197FE03878A6B68A405690</t>
  </si>
  <si>
    <t>195D0A5BA99F386F5FFBC07DAFFA98D1</t>
  </si>
  <si>
    <t>41F1489F565A8E277C3A057584016553</t>
  </si>
  <si>
    <t>EE3AAD176642AAD4D8A671863B991191</t>
  </si>
  <si>
    <t>EE1A1534038FF10302BEE01201843033</t>
  </si>
  <si>
    <t>94FC3448F7C039C6E6D92F83D0E1E9C7</t>
  </si>
  <si>
    <t>A449D80F0ED99B13AB0E330EB4BAEDB2</t>
  </si>
  <si>
    <t>B53F4AD692E7B642EA09E90A96005450</t>
  </si>
  <si>
    <t>690D7B339F68DC9DC1BF915204AD0ED0</t>
  </si>
  <si>
    <t>AAD5C596F603552FFFDE956CAB4782F0</t>
  </si>
  <si>
    <t>0AA23AD1427F56504675A1B78C378C94</t>
  </si>
  <si>
    <t>9382AFFD07D66DCBE2D3C3F5EB17392D</t>
  </si>
  <si>
    <t>1B21DD4CB59CBFE8475CD7D26502C11C</t>
  </si>
  <si>
    <t>DDFEC1EB967BCC5368A96E8EAD6618CE</t>
  </si>
  <si>
    <t>E3969D6514FB17874689CDA866DEE8C7</t>
  </si>
  <si>
    <t>E12AF322212105513351CABF643EA1B9</t>
  </si>
  <si>
    <t>4D803F8FF65B9730171872E60AF92CB2</t>
  </si>
  <si>
    <t>32F88BE95CA57AD26734C6043125F772</t>
  </si>
  <si>
    <t>6C7A725D192F746A42D9FCA74E7BE1F2</t>
  </si>
  <si>
    <t>45055CC34A4D9619F8AE14CE778529CB</t>
  </si>
  <si>
    <t>0966A315CAC71CA41E33D9B9518F2DDC</t>
  </si>
  <si>
    <t>B27640FE10E1EDB9B4CCE44E32A9368D</t>
  </si>
  <si>
    <t>CDC6E1B8FD98EADDF9AE758DE2AACA42</t>
  </si>
  <si>
    <t>C2E7DF2B5A4D397D12DC20FCD0FFCAFF</t>
  </si>
  <si>
    <t>3C7901E83C4C9FAE9169284BA79D0DD5</t>
  </si>
  <si>
    <t>FC646104A1C5F46A5905A7CA3FC28173</t>
  </si>
  <si>
    <t>1BB72A4F9094BCC7B877CA6490C64434</t>
  </si>
  <si>
    <t>78263F7478AF2376D6377108CEFF5D17</t>
  </si>
  <si>
    <t>72A2785F2D8AB1576282E4FF4C6624F0</t>
  </si>
  <si>
    <t>F1404BAC5105F68E922401717C0F20D8</t>
  </si>
  <si>
    <t>3E281DEDB5F2DB82708DE4D95373E897</t>
  </si>
  <si>
    <t>DE230E52304B9512F87C937E91EA6B63</t>
  </si>
  <si>
    <t>C2D2D27FAA7272877FAE28D1B8BE5FD7</t>
  </si>
  <si>
    <t>9DF46EA76847B1B780DBA537FD32A3C7</t>
  </si>
  <si>
    <t>C32833D7E80D7B36E9B3444C45B43A52</t>
  </si>
  <si>
    <t>8D6D6BDA41E2BC85DF7616FAAD5D66FB</t>
  </si>
  <si>
    <t>415FB71876984CD62D90619368184770</t>
  </si>
  <si>
    <t>44C78FD7BD43CCF9CC5B0F59863DF58F</t>
  </si>
  <si>
    <t>2CB45956BE78939B885208DAFBEFF2A8</t>
  </si>
  <si>
    <t>C399514CD4A5D0ECB16F8777917CE688</t>
  </si>
  <si>
    <t>50178D0D38519421546F97CD7A394EDF</t>
  </si>
  <si>
    <t>BCA6B09353CD68992C057CF3FFD1EA8D</t>
  </si>
  <si>
    <t>CA809BB81D4250048B0D3D39038E7B77</t>
  </si>
  <si>
    <t>057B6A03546BFBFDAB99591CF18EA003</t>
  </si>
  <si>
    <t>F2606D6091712C1820B1CCF9E3E2A88D</t>
  </si>
  <si>
    <t>1F147E12F50D1717634580FD694AE094</t>
  </si>
  <si>
    <t>02688E798F65EBD3112692C0E489B852</t>
  </si>
  <si>
    <t>8987B5D9ABE7E2094962F550959A0759</t>
  </si>
  <si>
    <t>144E9B1894C1EF21C3EC447158BE942A</t>
  </si>
  <si>
    <t>11F6C2AA641FA3A189BDC167392ECEB9</t>
  </si>
  <si>
    <t>7A494D6E18C32B4F5B49C5B528CD8D10</t>
  </si>
  <si>
    <t>4ED0AA345EB0C30E09346A812248713F</t>
  </si>
  <si>
    <t>BA8AAA3866A8886FF065879FC7BE6033</t>
  </si>
  <si>
    <t>94748C2CD5AC0636D0FB5D44F5B9D9BA</t>
  </si>
  <si>
    <t>719D63CDD8E643864E79F9D1B6116CFC</t>
  </si>
  <si>
    <t>F33D02E497200BD2DD0CC4BEB19347F0</t>
  </si>
  <si>
    <t>1FAB4ABCEE211C8B60BE3FD91B06CB4A</t>
  </si>
  <si>
    <t>4E9DCAA90645DC4C421692DFBFD55EFE</t>
  </si>
  <si>
    <t>FA2D8C201F7E60E69977169E254A29EF</t>
  </si>
  <si>
    <t>7D0D47C2DFC44808D216F62B2E129F72</t>
  </si>
  <si>
    <t>03B4FFD8A14581CC00D6EBB0115D0745</t>
  </si>
  <si>
    <t>91BFB7DAF01413F73BCAA178EE377E1B</t>
  </si>
  <si>
    <t>8C7B5B47EDB09370A5969F3D140C3414</t>
  </si>
  <si>
    <t>98FF5BF5D03641840D50F977942EA389</t>
  </si>
  <si>
    <t>0682338DD2803CC6EF406B80F0C04796</t>
  </si>
  <si>
    <t>B5082910CE3B07D4882CA72912F718D5</t>
  </si>
  <si>
    <t>464BBBD97CBD64B9338FC61867CE4A29</t>
  </si>
  <si>
    <t>D039EBD0C78AA288D819D8D1AFC1B884</t>
  </si>
  <si>
    <t>013368E8860A4294BAD3992F4AFD4C6F</t>
  </si>
  <si>
    <t>9005191867D527BFA8B75B3BD5526DF8</t>
  </si>
  <si>
    <t>951FDAB456D4E418254E98AAC89C6F02</t>
  </si>
  <si>
    <t>3EE06F73669DD6C1B21E139036D7984A</t>
  </si>
  <si>
    <t>C6E7309ECDB0F07E44E8CE042CE9D8B9</t>
  </si>
  <si>
    <t>260E0CFD4DEAD961FBC17CBD131B54E1</t>
  </si>
  <si>
    <t>3636C98B49DEF6B42D492FE9820A13F2</t>
  </si>
  <si>
    <t>0B71FEE1A7F723576DB1367B664D42CF</t>
  </si>
  <si>
    <t>B5C45157C3D92991256747543D6159CF</t>
  </si>
  <si>
    <t>54AC5E63879BBB264CFC126860AF030C</t>
  </si>
  <si>
    <t>5540446F4F6BC3AB9EFAAAD39315C81C</t>
  </si>
  <si>
    <t>57F383E2E7D91074783856BECDB25C7B</t>
  </si>
  <si>
    <t>97D610882A0B9B6AA80EDC013D9A006F</t>
  </si>
  <si>
    <t>4794DEF606F0E1B6C80CBAEBBCA662A7</t>
  </si>
  <si>
    <t>8B3DD2F1C6D3A1F0ABCBF0FDDD590A9A</t>
  </si>
  <si>
    <t>8E5695CA281D36E894190079D7590033</t>
  </si>
  <si>
    <t>40A4938B3821936D1211C053667BF368</t>
  </si>
  <si>
    <t>2CB20D10868B655FC02D6BDD1E0401B6</t>
  </si>
  <si>
    <t>B6432FF2B71D24560D464E1FA849B460</t>
  </si>
  <si>
    <t>504718B63A0720373908B575B2B6C57F</t>
  </si>
  <si>
    <t>7792B075FB584CD34D5B15EDFC6EEEE3</t>
  </si>
  <si>
    <t>AE096CD68EA01ECA9A2F28A253ECF84A</t>
  </si>
  <si>
    <t>39F2D6E07DACA97494C898E52DD2B1DA</t>
  </si>
  <si>
    <t>545E9FD0E8B44E53723474018ED078B3</t>
  </si>
  <si>
    <t>86C1DC84CDB8CC17EE014F55A1CFFF03</t>
  </si>
  <si>
    <t>328D402DD8FFC8614920C84F81F0B6B7</t>
  </si>
  <si>
    <t>93AF4116821E94CE0BF351222003D169</t>
  </si>
  <si>
    <t>9736F1209FFB49B303C6535697022B9D</t>
  </si>
  <si>
    <t>AD8CDF5B9C93530870D0534B12CA933F</t>
  </si>
  <si>
    <t>EC9F9EB058BE2ECD1955149A234F65C0</t>
  </si>
  <si>
    <t>1FB21020095AFCC111F406E3888BA09D</t>
  </si>
  <si>
    <t>F8A22155F0CAD59DB03CE501C0717C5D</t>
  </si>
  <si>
    <t>4E6355563D66146519DE1A47A5240196</t>
  </si>
  <si>
    <t>EC75871D015015F79811014A098F1856</t>
  </si>
  <si>
    <t>8B7482FD0AE205FA17E27CA6D6E34BEF</t>
  </si>
  <si>
    <t>2DB69FDBD170657953029D02353B373B</t>
  </si>
  <si>
    <t>32E1B132C8C0E7A8B692A2C380A1CB11</t>
  </si>
  <si>
    <t>20DAA6CB84237C6D7F28F4085D918169</t>
  </si>
  <si>
    <t>E57BD35BC34D2FE5C9C9F7D8169E7B1F</t>
  </si>
  <si>
    <t>4BB50E17E026D8D07A00D1A53FFE4A88</t>
  </si>
  <si>
    <t>BD2D469E289778198C6EBC820ED2784E</t>
  </si>
  <si>
    <t>D5BE50B93BBC6153EC676EF9AA32465B</t>
  </si>
  <si>
    <t>A3D60645BB5E2AE762DCF19F08868220</t>
  </si>
  <si>
    <t>E91E20EF30EA2FE7D3C4110157B49809</t>
  </si>
  <si>
    <t>821D8C37C3988AE068DB121DD88B5EAA</t>
  </si>
  <si>
    <t>B34F6C83EF8A8B5ECBF8F387EE0CD224</t>
  </si>
  <si>
    <t>47BA13495F045762E00F21C31EF24777</t>
  </si>
  <si>
    <t>F9BEBD9F2FCC6FB15352CA09BB5F04D7</t>
  </si>
  <si>
    <t>E9DFB38B882F40AFD00A46B83164281C</t>
  </si>
  <si>
    <t>626000DD0AC05DBC590DAA1D23F8771B</t>
  </si>
  <si>
    <t>FF430F931990FEAF7CC5AC5ED9094E53</t>
  </si>
  <si>
    <t>3347F9C06D2C9948C2C98DB5D8FFECCA</t>
  </si>
  <si>
    <t>15692AA38FF6229272638EC5ADE91500</t>
  </si>
  <si>
    <t>F33FCBBC9009FC220D801DD281BAA8A7</t>
  </si>
  <si>
    <t>5CC33C6E5270FC056A948B984F0F417E</t>
  </si>
  <si>
    <t>1CC355D3935A680AE88D6BF4FA7AE14F</t>
  </si>
  <si>
    <t>1C9270AE5A70855CFDAD4ECB1EFB88E8</t>
  </si>
  <si>
    <t>ADF6658B089D21BCFF4B84A018080A45</t>
  </si>
  <si>
    <t>DA3C92E937D51BBE8E7309DB79CF14A2</t>
  </si>
  <si>
    <t>D707A83172EF5386331390CB05F28255</t>
  </si>
  <si>
    <t>1F90543F0621F87AC733A608B2C6BAD5</t>
  </si>
  <si>
    <t>3C24C0922BFFDDCD277FB296B01BAD96</t>
  </si>
  <si>
    <t>947DC269198117E4F0816130060D365D</t>
  </si>
  <si>
    <t>8F32CB2771AABF2BA4564050E117C7E0</t>
  </si>
  <si>
    <t>1E9C24A30E31FE3EA204345C3E8A08A1</t>
  </si>
  <si>
    <t>5AC124F935561B71E6141CAD591B7112</t>
  </si>
  <si>
    <t>0FAC3B67449301DE34AADAC801A6E7E0</t>
  </si>
  <si>
    <t>D3966A387D2435B1325748989B39F8E1</t>
  </si>
  <si>
    <t>FD48F8D0B680287101E0ADCB0BFF8334</t>
  </si>
  <si>
    <t>426612727690901736E5703A68E583FF</t>
  </si>
  <si>
    <t>72457A69CE63C5A58472F940C31E74E9</t>
  </si>
  <si>
    <t>357C9C0AF0369258722D8D80D3BEA48D</t>
  </si>
  <si>
    <t>CD68D28DD33BAEDC35E2B4FB5C867162</t>
  </si>
  <si>
    <t>0578037F0284FF0639BA0A5B44DCE8BD</t>
  </si>
  <si>
    <t>BCCE908EEC0B912226990EAC22DDA62B</t>
  </si>
  <si>
    <t>9605BCFFA56BFFAEB8CE87404DAE0C95</t>
  </si>
  <si>
    <t>DDB238BF6C752A872D93D023A0BEA696</t>
  </si>
  <si>
    <t>D97E7711F073ECB40095F0EF6FD26163</t>
  </si>
  <si>
    <t>7A459C19D8C23A209D13442DCF0C69AB</t>
  </si>
  <si>
    <t>72D4A921DC66DECD5870546DAF55F64B</t>
  </si>
  <si>
    <t>FA4F8710328B3958EB9C40B8605D1889</t>
  </si>
  <si>
    <t>B0E7B85F3CCE0E1F3C0B35F1A5B13AA2</t>
  </si>
  <si>
    <t>893134721F99A018FBA72B5AFC49DBE7</t>
  </si>
  <si>
    <t>C6D575F27F50613BF6CA54286E68BF94</t>
  </si>
  <si>
    <t>07F8E1E311652E93C76C6AD6B171835F</t>
  </si>
  <si>
    <t>2F2D13EEB5BE85A8609B317C70532F59</t>
  </si>
  <si>
    <t>60656A3D7311641E69E1AEC969FA1739</t>
  </si>
  <si>
    <t>9AF61EA77B62B26ADDA48AB143AE9F23</t>
  </si>
  <si>
    <t>DA380A0DC9C67250AD60E71448B5CE54</t>
  </si>
  <si>
    <t>6F103C52F31D4892D516C42AD5654304</t>
  </si>
  <si>
    <t>738820D55D5D05E2D345562F41B9470C</t>
  </si>
  <si>
    <t>723F5F921412C298560B40D332DE4EBF</t>
  </si>
  <si>
    <t>5B1F73126F180C6BE81DCA2AC5C3B669</t>
  </si>
  <si>
    <t>4F1406F4EE02D23420B032BAF8654512</t>
  </si>
  <si>
    <t>1924E7283F02911A7CC85E37146BFBAE</t>
  </si>
  <si>
    <t>4ADDD25B6BE17028267A946EFDC380FE</t>
  </si>
  <si>
    <t>CC06C65F703E850E1E558B49108012CF</t>
  </si>
  <si>
    <t>F442838559870EFF21E272A33350D9EC</t>
  </si>
  <si>
    <t>61DB118FE475BD83B1AF501F6C3B7DC6</t>
  </si>
  <si>
    <t>7EAF653EA9A86526B639927A537381B9</t>
  </si>
  <si>
    <t>C4F21E3BFDE2D6AE1522F34100C972FC</t>
  </si>
  <si>
    <t>6E12B099A2E30D7F80568FD1D0BC9377</t>
  </si>
  <si>
    <t>B11350D6E7E8117140C0A52D1E89A441</t>
  </si>
  <si>
    <t>93BC1B37E767B4F799E85058A6F04D73</t>
  </si>
  <si>
    <t>32F18E4954B6B83656F6BF7A6B3AC906</t>
  </si>
  <si>
    <t>609A3C01065B7F4A3FC529D8F49FD7AB</t>
  </si>
  <si>
    <t>81073D676D2A7DF25595D4E75221F7FF</t>
  </si>
  <si>
    <t>D1714E6957744288590F9D103B5EDF60</t>
  </si>
  <si>
    <t>9F05AE694320A4AD0346885C1EA78547</t>
  </si>
  <si>
    <t>1E8A0C7473803D6FB33A5AEA8EB2BA32</t>
  </si>
  <si>
    <t>5653A08050CF50E8655252421F5AC67C</t>
  </si>
  <si>
    <t>BF338912B61F3AEC8CE40F1F99D2DD75</t>
  </si>
  <si>
    <t>62DC92326DE34BCF39F855B3031965F1</t>
  </si>
  <si>
    <t>7C56EA892D27163FDB2571B7DEA3201E</t>
  </si>
  <si>
    <t>855D2AF58C3890CCDB9E055C89CFC725</t>
  </si>
  <si>
    <t>19EB0A99570271D11F4BF552D4DC8E2F</t>
  </si>
  <si>
    <t>74C534429E16E46228BB926C25B7E509</t>
  </si>
  <si>
    <t>17578A4FA57F83C9AAE69D2B9137381D</t>
  </si>
  <si>
    <t>13B4922C0BC6B43A1A0BBC2F70F9A174</t>
  </si>
  <si>
    <t>612D7957FDB1E75AC9C0233B8174BC9B</t>
  </si>
  <si>
    <t>8DA09841ECB60867E4DB8854A88802B8</t>
  </si>
  <si>
    <t>65481973F3546C99F79D571C741600C6</t>
  </si>
  <si>
    <t>BD35E72AAE3C283FEE7EEE583FD65E4C</t>
  </si>
  <si>
    <t>A43160DE81D74AA12B911A51CA52A4D3</t>
  </si>
  <si>
    <t>07AC91EAC378079DB404D1C28D02691F</t>
  </si>
  <si>
    <t>FC5FFAAA36560AF32411F6647FC503A5</t>
  </si>
  <si>
    <t>B6FFB195BEEA1B66C6DD0E6EF7BDA3D4</t>
  </si>
  <si>
    <t>13C6E1E80716847447827323C9CFEB2D</t>
  </si>
  <si>
    <t>2F53F71E65427D9ABC6FA4A76D0DEBD7</t>
  </si>
  <si>
    <t>68DB9D32EA042CFA6570BC22D9DD0465</t>
  </si>
  <si>
    <t>83FBAD2F47065C7D0C3C69C6C4A45569</t>
  </si>
  <si>
    <t>705F39F02919E646526D99519D30D30E</t>
  </si>
  <si>
    <t>31A9E47563432CE117FAAF0821153DF7</t>
  </si>
  <si>
    <t>33719F832BCDBC02C4C32CB0647DEE8B</t>
  </si>
  <si>
    <t>16D7A9E152869FA6F7822831712B6ADD</t>
  </si>
  <si>
    <t>59F11452F2F841282F8E146072FB2D09</t>
  </si>
  <si>
    <t>F267420F3399C65B207D508E6B37CC9C</t>
  </si>
  <si>
    <t>30A03A0CB0A48A866A47A708D49A8907</t>
  </si>
  <si>
    <t>9464ACDBA33FD511D7CCA5A552C668AB</t>
  </si>
  <si>
    <t>FF5559FE777079FABDEF6902F82961F9</t>
  </si>
  <si>
    <t>17671EA90AEFD19566E46BBAD1A0B78E</t>
  </si>
  <si>
    <t>FAFB1B12A4DF0BCCE3EA6A1A228DE9AF</t>
  </si>
  <si>
    <t>6729B29DEB4DC989F19FE2F9FFF2EB3A</t>
  </si>
  <si>
    <t>28FEDAB706B254D3C3BC3B59D01CCF3B</t>
  </si>
  <si>
    <t>5BCA4E132FEB87B960F0EB8678F35F99</t>
  </si>
  <si>
    <t>B9FDDD6DAAFB74A8827173C6F4510F37</t>
  </si>
  <si>
    <t>23A61A99568429EE9016B338A4BBBF74</t>
  </si>
  <si>
    <t>2F94D6866FAB588867BD69C9FC5433C0</t>
  </si>
  <si>
    <t>423DF15CAE80F536D708FF7DEEB454EE</t>
  </si>
  <si>
    <t>699AE553578237964456E180E1536315</t>
  </si>
  <si>
    <t>F666CB83EEAAFB93F209E13528EF7116</t>
  </si>
  <si>
    <t>19F7419C3C77C8FED3D1E19B50853334</t>
  </si>
  <si>
    <t>3A6B3D159C1F3ADE5CD04C00CA268B3F</t>
  </si>
  <si>
    <t>17F1A83009FA974E25D5E8DF1ABEC48F</t>
  </si>
  <si>
    <t>3EC3CDC292125E3E58D7779ED5AC8906</t>
  </si>
  <si>
    <t>512B46BCA84DECACCC61E3FC568ADBFC</t>
  </si>
  <si>
    <t>CB6796958BC6A073B8A35DC76FA9B5D0</t>
  </si>
  <si>
    <t>0B1FF2C16A47A944F70D6B61EC4DC397</t>
  </si>
  <si>
    <t>38569C06476FF0B94F0C19FC9A55BD98</t>
  </si>
  <si>
    <t>7C7F29D5C55291881A22C270B6A86A60</t>
  </si>
  <si>
    <t>05D6B8C2ADF8A1D5D086975B2EF16A50</t>
  </si>
  <si>
    <t>86D50AECC55C601F1C3683C6BEA3F4EF</t>
  </si>
  <si>
    <t>6085C013AE12491B8181746CE2C5C5A7</t>
  </si>
  <si>
    <t>D1D861FFCF58FD64D0588083C73142E8</t>
  </si>
  <si>
    <t>5FE9B6B581A4229F34C5E68D8E8A124F</t>
  </si>
  <si>
    <t>D4007328B81BC2D628B5D249882DD921</t>
  </si>
  <si>
    <t>0BBE03A2FFB5E56A5401D7203146A52C</t>
  </si>
  <si>
    <t>6B8B7E2B273381A3CAD2C981ACF54D27</t>
  </si>
  <si>
    <t>266F30660B01E440567B8EF574711570</t>
  </si>
  <si>
    <t>17C56C8BBC7919E46EF5993E42256AB1</t>
  </si>
  <si>
    <t>2F067D84A59B447DC82927AD5FCAFF20</t>
  </si>
  <si>
    <t>2C18B8B6BD8907659C89DA0F53EB9C86</t>
  </si>
  <si>
    <t>D447348A012419908D30EC39AE0980D0</t>
  </si>
  <si>
    <t>0C8A95BCC75675327B7A6F09353653D9</t>
  </si>
  <si>
    <t>C4B922613816EED6EBFAF08A1540CBAD</t>
  </si>
  <si>
    <t>FD49E6BB5F3918DE16F6906BB0B39EF3</t>
  </si>
  <si>
    <t>52E663DD7FB7CF14823E803DC74F09DC</t>
  </si>
  <si>
    <t>BF2B5A341E1F5AE75170048043224EA7</t>
  </si>
  <si>
    <t>BFCF0C907DC89721635CE09669E71616</t>
  </si>
  <si>
    <t>EEE85D2B3CECF8E76619770895C4543A</t>
  </si>
  <si>
    <t>7041496F246898BE724C8AD4C76E964C</t>
  </si>
  <si>
    <t>6A8906BF5820097000AE9DAAAD35F9C7</t>
  </si>
  <si>
    <t>C39B5BC33A98404D4BFBB0E67FDAACE4</t>
  </si>
  <si>
    <t>ED4CB97C88D99B65C2A63B9217308CAF</t>
  </si>
  <si>
    <t>59307D3AAB9A96CFF9C159CEFAE02CE8</t>
  </si>
  <si>
    <t>39E350B4B40AD66F3F6870B1B07ECBA5</t>
  </si>
  <si>
    <t>58A3088AE707193473CAB2823F045D48</t>
  </si>
  <si>
    <t>E8FBEAFC15DB791C814496BBCEB13B9B</t>
  </si>
  <si>
    <t>429CE7C932E6CA5E70A8751312183E19</t>
  </si>
  <si>
    <t>8BA8657A95D42E9AA7189CF9B8E8E3F3</t>
  </si>
  <si>
    <t>82147DE880F32A9804A9FFE40C5D4F62</t>
  </si>
  <si>
    <t>9C201FE9078EAFD74F70E6DA03762994</t>
  </si>
  <si>
    <t>C03B0815D692B77A3EF30801746C269B</t>
  </si>
  <si>
    <t>FB016EDFA2B074D7F0B9F54111391E6A</t>
  </si>
  <si>
    <t>A87F6D138A88EC2D6682C1DD1682CA2E</t>
  </si>
  <si>
    <t>20AA2320C6D159E7D1D4D9A557BAB28F</t>
  </si>
  <si>
    <t>1FCE397BB18492B3AF91BEE0170D326E</t>
  </si>
  <si>
    <t>3A4695224A9DC03F29271B7AD875B307</t>
  </si>
  <si>
    <t>CDF077131589B7A89841C09BF45C2280</t>
  </si>
  <si>
    <t>E84D94DD8A0E6C38427E2707A8346EF8</t>
  </si>
  <si>
    <t>139B8A39DC73F3417A58A1F96C311865</t>
  </si>
  <si>
    <t>9CE380E6645A54DD534D69528D4E67FD</t>
  </si>
  <si>
    <t>07191DF7BD4246E407B9318F06A6B8E0</t>
  </si>
  <si>
    <t>C0A079AA6468CCBE11E9E84B04158A71</t>
  </si>
  <si>
    <t>F380B8B25281B3DAD1ACFC8FE1DE0BC3</t>
  </si>
  <si>
    <t>0E28C93F6AFF28DF561CF00E617013D9</t>
  </si>
  <si>
    <t>8F1F13C46970E7688CA4BD80528ED581</t>
  </si>
  <si>
    <t>E520A4D7CC2B6AC9660BB69E6810E2A5</t>
  </si>
  <si>
    <t>0B220BCE93CCFA096FD358CFD96839EC</t>
  </si>
  <si>
    <t>042035E1162C333DA0D1639F134574FE</t>
  </si>
  <si>
    <t>3A6323BC2067621083C78639B5F72762</t>
  </si>
  <si>
    <t>E60D70DFDE4C826761B84BAAE3802503</t>
  </si>
  <si>
    <t>012211F4613548DD295F3156F7E6C883</t>
  </si>
  <si>
    <t>EA98C45533C9D8D2579394A0BFD48CFD</t>
  </si>
  <si>
    <t>4E8CE33FF921264A09F79A7DDAD7A0DF</t>
  </si>
  <si>
    <t>C05470F79077BDA9E390EF14EC3AFCCA</t>
  </si>
  <si>
    <t>A9C339F9DEAA2CCA09907C9AD53758F9</t>
  </si>
  <si>
    <t>BE19067611BD76F0EE635ACBB578C1AE</t>
  </si>
  <si>
    <t>A1CC3D36BC844AED16FCA4F62F1CE192</t>
  </si>
  <si>
    <t>476A077F5579CB42A62B51E34B97BAE5</t>
  </si>
  <si>
    <t>48532B54899B85CFC0522FE2EA195452</t>
  </si>
  <si>
    <t>BBFE952F4459FB426C22D33D997C9C5A</t>
  </si>
  <si>
    <t>FFB82F44B27C31CEDA757FE40BE2C919</t>
  </si>
  <si>
    <t>249FAD52EB7C67180D99C251508E2284</t>
  </si>
  <si>
    <t>62AE531AF5F7742F1F1AAA50C5289989</t>
  </si>
  <si>
    <t>1554B6119F27F401656080531C569893</t>
  </si>
  <si>
    <t>23325CD1F86AD2E385B32E3E95696415</t>
  </si>
  <si>
    <t>F4A81C32606B25D241885DBFA959DB55</t>
  </si>
  <si>
    <t>390956B250F95FB05E7EBE7468CB7073</t>
  </si>
  <si>
    <t>8538E88E83BDC5B70149874FC62E3C6F</t>
  </si>
  <si>
    <t>783BC185209428D89C09FF5004F2D1A7</t>
  </si>
  <si>
    <t>91386EBABF26E8823070F1E5901F0F78</t>
  </si>
  <si>
    <t>1C2F3BCB6A855ED963CDA05462C42927</t>
  </si>
  <si>
    <t>5FD7EC25BA27435BA0B56FE5209BCE74</t>
  </si>
  <si>
    <t>6D4D633CDFDF9F231B878BE04278DE4B</t>
  </si>
  <si>
    <t>744FC0B3C73060D96411B55AB4651DF2</t>
  </si>
  <si>
    <t>5D4351D8E26062C0CF458394A6C840E3</t>
  </si>
  <si>
    <t>B13FCC828AC72E20B99DA4F418F92753</t>
  </si>
  <si>
    <t>4FCF39E08F86BF9FE41D81174232548F</t>
  </si>
  <si>
    <t>77B01258BF596292EAFDC89D0D43D605</t>
  </si>
  <si>
    <t>6D962EF2E6CF29BED0D60E93AF66B8E6</t>
  </si>
  <si>
    <t>6BA4504968172084D438DABA9E3FBB0A</t>
  </si>
  <si>
    <t>69627E3E7F2CF0E6B19C9EDCEA5C2924</t>
  </si>
  <si>
    <t>8A3E47C688027304C0E557FE77BD5852</t>
  </si>
  <si>
    <t>DC78EB5CC566353BBB4FED18516EC7E7</t>
  </si>
  <si>
    <t>B707784EAEC10E1E4FCC235CAE7A22C0</t>
  </si>
  <si>
    <t>19A95A820F2360DB30585002A77DACAE</t>
  </si>
  <si>
    <t>C2496AD283FA32DA2B6DB3F6095C8E85</t>
  </si>
  <si>
    <t>81874627B2FD1B9AF95F0F28DD4D2F57</t>
  </si>
  <si>
    <t>A280B6FC0AA79BA7F187748F55FAE80B</t>
  </si>
  <si>
    <t>013BDB9DC340824F62FA8E6FA22B630F</t>
  </si>
  <si>
    <t>2014D3150F1E6A63307CC4E6F60C3CEB</t>
  </si>
  <si>
    <t>6AB37C06DAB4B41ABADA4A7E55B60FD7</t>
  </si>
  <si>
    <t>63939985886B3E9DAC542BABD96DB769</t>
  </si>
  <si>
    <t>8B78FA7269D9229F44037C3BDB00D4D3</t>
  </si>
  <si>
    <t>2691AAF17587B3A2EB5F89C8D2A1903F</t>
  </si>
  <si>
    <t>ACA392649B66A7D9C5A65041262D82F1</t>
  </si>
  <si>
    <t>24CADAFF96913ED756B455DBBC9B0D3F</t>
  </si>
  <si>
    <t>FCEE4D19A40B3371CBA52CD9FB640397</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</si>
  <si>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</si>
  <si>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</si>
  <si>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</si>
  <si>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</si>
  <si>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</si>
  <si>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</si>
  <si>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</si>
  <si>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</si>
  <si>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</si>
  <si>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</si>
  <si>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5D9B2DA6A74464C9EB3613B0E3FD2853</t>
  </si>
  <si>
    <t>DURANTE EL PERIODO REPORTADO NO HUBO COMISIONES</t>
  </si>
  <si>
    <t>2F71D5C7A42CAD68E8D7D6E39704AD91</t>
  </si>
  <si>
    <t>FAAC8019010D8A7D502AE36A964D1DF1</t>
  </si>
  <si>
    <t>331FFB066DA2F24A57607078F7BF4207</t>
  </si>
  <si>
    <t>B7DE7ACB67EB56A9C32601655FE10BC5</t>
  </si>
  <si>
    <t>8ABBCFAB1319AFE5843E1A530CD14975</t>
  </si>
  <si>
    <t>0F76E281A1FFD5ED0C658B1554AA44A1</t>
  </si>
  <si>
    <t>87BAF7E2DB948ABA91A9E9F5520187F4</t>
  </si>
  <si>
    <t>AA9E84A8B76FE06525421A6D27D43A9F</t>
  </si>
  <si>
    <t>CB3751F2CBD104800EE9ECEA4AC09479</t>
  </si>
  <si>
    <t>F598EECDD1FCDEB36A225795BCDC05F0</t>
  </si>
  <si>
    <t>5B699F99F361253AEB8F5F86A07FB204</t>
  </si>
  <si>
    <t>0A18FA2ABD15ED3DC5AF1210C5614D2E</t>
  </si>
  <si>
    <t>A7964BF489B70F8EEB84093D001CF4F9</t>
  </si>
  <si>
    <t>FB1103CCA17B22B0F2A7168168F50D9C</t>
  </si>
  <si>
    <t>09A6C7ED1DC1EB3F7D5D8ED6C15D08BF</t>
  </si>
  <si>
    <t>FF7DF84CD8C4E75EC7F5FAA2F4733CB0</t>
  </si>
  <si>
    <t>E456E5A55EE2AC96B3DD0F2210A532E2</t>
  </si>
  <si>
    <t>CFD29E439415D53782AE06665CEAD2C2</t>
  </si>
  <si>
    <t>6BB2A22FEA3B09E792E401B6A150661B</t>
  </si>
  <si>
    <t>1D6EF826494C7A8169CC1E784EB9A5D8</t>
  </si>
  <si>
    <t>FDF27875A526336E45EE04167E7D506B</t>
  </si>
  <si>
    <t>BC6E2E7BBDCA903A99AE9245BDAD71BD</t>
  </si>
  <si>
    <t>26DB2CE0C90B9B39959E790F98131F05</t>
  </si>
  <si>
    <t>A7B42D95C3767557BB9786F56C676982</t>
  </si>
  <si>
    <t>8B281B4B92D1911C199A2E7B5643A6E6</t>
  </si>
  <si>
    <t>47FE363D277CA6056C6E26AED416F3F6</t>
  </si>
  <si>
    <t>D5DBFC7A616ECD81C8AF98EDFE6DD7D6</t>
  </si>
  <si>
    <t>E881F3EFE13029FE3A1DF1407E819DD7</t>
  </si>
  <si>
    <t>C09C3CAC08203A74BC775257001A15F6</t>
  </si>
  <si>
    <t>0160D21E53AA02C4F8CB22F5FC01CD9C</t>
  </si>
  <si>
    <t>768C76C28A3F05A5E120F807F6EFFD8E</t>
  </si>
  <si>
    <t>3996FD5EBB9005D163B8DDBED2EE9BBB</t>
  </si>
  <si>
    <t>E6BB5C8A154C7B50CF9DE06EAED62DBE</t>
  </si>
  <si>
    <t>7C8B71D9677D7214C09E7103AEB58C34</t>
  </si>
  <si>
    <t>BF2F98E9CF99D587B1E6ABF868B8765A</t>
  </si>
  <si>
    <t>87E0FC6BF7020B16BF67CBFA058FF8D6</t>
  </si>
  <si>
    <t>C6E1404561AF5495447FB332586F5AF6</t>
  </si>
  <si>
    <t>58B642EA8593E0B1FB65CEDBB6E4B5F6</t>
  </si>
  <si>
    <t>26C6F1E2D86A5C15B9CEFFC1AAB204F8</t>
  </si>
  <si>
    <t>CF0081496297B25B866E96734D9C0B66</t>
  </si>
  <si>
    <t>10A7C7BE74A1605120C87BD9E7526C47</t>
  </si>
  <si>
    <t>418C05079F8CF77F11F8A3AC3CD75C77</t>
  </si>
  <si>
    <t>A444D6AD441112C7BF3CD1B4AA087500</t>
  </si>
  <si>
    <t>BE6A95F65C066BAE56E64A039097D38A</t>
  </si>
  <si>
    <t>A5C7A98FEB11A640A98084518CD8AA63</t>
  </si>
  <si>
    <t>74BE894BDE7089587B73C96F381D2C57</t>
  </si>
  <si>
    <t>38E09DD227D3714E226E85398CD87BCB</t>
  </si>
  <si>
    <t>84E247A1259FC7DB0488EF23692EB6DB</t>
  </si>
  <si>
    <t>469CE2CE2F76444C90BD6A0919CCBC85</t>
  </si>
  <si>
    <t>4C50A35D720C05F9434D6DF10C1FE513</t>
  </si>
  <si>
    <t>B875C8D9CF94FB4FC9B5E6079513E5A9</t>
  </si>
  <si>
    <t>AF983ABB407B00C3AC302A1DB29F7EE8</t>
  </si>
  <si>
    <t>2356BEAB8D8D606C28B4A3C20A10D819</t>
  </si>
  <si>
    <t>AB186EA2C1B34B65341F963B4B2C7E88</t>
  </si>
  <si>
    <t>DEC3781CA30E57A3FCC517BCB21AD469</t>
  </si>
  <si>
    <t>5D91F551DA162C94A0E237745C011E58</t>
  </si>
  <si>
    <t>D75ECC9C23E67830554A18AB633A072B</t>
  </si>
  <si>
    <t>F04649A7FD1BFB8BEC51AA5FE205C6CB</t>
  </si>
  <si>
    <t>E533227B16A07F6BAE49E5B03553A3B0</t>
  </si>
  <si>
    <t>0F2F8DB0FB8481689296ED527666BA3F</t>
  </si>
  <si>
    <t>89567E0C2D1F967AD95F6F1C716ABAC2</t>
  </si>
  <si>
    <t>39A5D9172ACA0EFECC2A9742604930BD</t>
  </si>
  <si>
    <t>19C1C08EBBAAB181CA2800A51B9C0A06</t>
  </si>
  <si>
    <t>D06D66F5D428F90A0C2C3E6E0888FDA9</t>
  </si>
  <si>
    <t>831394A37014E203BE9432D480331A4C</t>
  </si>
  <si>
    <t>B1970E07AC5FEEFC128A5E8FB0066E7B</t>
  </si>
  <si>
    <t>F23FB87D0E5290F84DFC7216DCFB6C4B</t>
  </si>
  <si>
    <t>D5B502A2D7071019FED5700DD1E4CCEC</t>
  </si>
  <si>
    <t>557C17095F194D296D1658A725EA23EF</t>
  </si>
  <si>
    <t>2E6AD3BFB5D392E2CD247B636E012A2A</t>
  </si>
  <si>
    <t>1F7590FDC0E153E21841DE232F8487DD</t>
  </si>
  <si>
    <t>CE5E1F30559B6CE809D88194EA3AFE1E</t>
  </si>
  <si>
    <t>6BDEC7A8415D138408830A9C2B37BE69</t>
  </si>
  <si>
    <t>6D7DBE2392C673224F66FFBA82C6246D</t>
  </si>
  <si>
    <t>629F578FF466DB96A743010D3AD70462</t>
  </si>
  <si>
    <t>C1565861EFD55F56AF2C042B452BCDC2</t>
  </si>
  <si>
    <t>FFAC01D81B8878DF782CC0FA0C8F4AE2</t>
  </si>
  <si>
    <t>259C9ADDF91D168609A035A166EC9779</t>
  </si>
  <si>
    <t>40F53F7348B3CD042AF40B23E268EDC6</t>
  </si>
  <si>
    <t>043DA6D2DF85959A6C995C257416FADD</t>
  </si>
  <si>
    <t>D63656FC895C66B421D15D3656B3C87E</t>
  </si>
  <si>
    <t>10FB22C0EE3E7BA9D82298B55671F5EF</t>
  </si>
  <si>
    <t>DF00FA1E5F0CAC36CF4EF261B057B159</t>
  </si>
  <si>
    <t>D0B1CEFEC90A2159217763BD7669CBCE</t>
  </si>
  <si>
    <t>8E0FFC89BA5C4FBC4542492BAC4D8F2C</t>
  </si>
  <si>
    <t>D4E3F897126974668B33E9A8945B22A5</t>
  </si>
  <si>
    <t>79E0FB137FC682397102188817753955</t>
  </si>
  <si>
    <t>092614FF27C13361A66A64EA50A27CCA</t>
  </si>
  <si>
    <t>22E3A0DBD402E6E13D8B29F832E90CEB</t>
  </si>
  <si>
    <t>40CA41ED62602BC17E5FD75889FCD274</t>
  </si>
  <si>
    <t>BDA9EB8468791CFBF2E13DFBF49BB022</t>
  </si>
  <si>
    <t>81D6FB17E78F597DD3970F3A7F605B0A</t>
  </si>
  <si>
    <t>1512C1255C2434301EF98F6EDA0048B8</t>
  </si>
  <si>
    <t>F1E9CEB690CAB6C3481F34B7C7C723CB</t>
  </si>
  <si>
    <t>44CCA09EA63B4A7E686B055903E2C792</t>
  </si>
  <si>
    <t>5F07D8CCA8ECA8B425A3F43411F922A7</t>
  </si>
  <si>
    <t>9B5F85E3C5C7E3FBC33E6E67A1B0D3E1</t>
  </si>
  <si>
    <t>F18494F5F89834813AF2A99C890ACF38</t>
  </si>
  <si>
    <t>64E018481F6F0775662F7BC671BA8F57</t>
  </si>
  <si>
    <t>4FBC5258D1CCAF4633FD2BDB2662E093</t>
  </si>
  <si>
    <t>59810DBD1F4434C01E9236DEB7BFD220</t>
  </si>
  <si>
    <t>195F625AACBB9F58973F3E4B313936EB</t>
  </si>
  <si>
    <t>F77C72B587CD47621CE75E68CEBC9BF2</t>
  </si>
  <si>
    <t>04AB5363CCFFA8C26807C0D97E670714</t>
  </si>
  <si>
    <t>65D43DD0957D8CB6A7AC4A352D6023B5</t>
  </si>
  <si>
    <t>9BF6D2C406FA73A270FF3640FA4231CF</t>
  </si>
  <si>
    <t>AD74D79DFAE2C2EF9A94A1E40853C577</t>
  </si>
  <si>
    <t>7CF42DBF95D96E0C615C9F9686FD43FA</t>
  </si>
  <si>
    <t>EDE3E6BC118B083D4420737DE26AE061</t>
  </si>
  <si>
    <t>2DF2AEB2768F1AE0EE8F061E8F39F422</t>
  </si>
  <si>
    <t>11AA4A93D26316EB1BDD2738A559324A</t>
  </si>
  <si>
    <t>9A55BB30F1BB70219E571FC89600B518</t>
  </si>
  <si>
    <t>D3ED5BE7BF1CA8DF4D7EB2544A524ACD</t>
  </si>
  <si>
    <t>D273E9B915468952299E61BF16CAD49B</t>
  </si>
  <si>
    <t>01ABBAE01B39980C20133CD10A21E95C</t>
  </si>
  <si>
    <t>536D979E1D30BA11C5E4A39D1051B488</t>
  </si>
  <si>
    <t>939A84541EC75FCB1EAF8697DCA02F29</t>
  </si>
  <si>
    <t>1437B08945661CDED0691F1131E769AC</t>
  </si>
  <si>
    <t>D85668194AE023961A62F3CA1236195B</t>
  </si>
  <si>
    <t>21F564992C20C3DA89A48B3B8D5AA0D1</t>
  </si>
  <si>
    <t>ED62F6AC35E4D0D41E4A6027DFB0F98D</t>
  </si>
  <si>
    <t>35771036431F0CDC1A3DBF1EFB85BF0F</t>
  </si>
  <si>
    <t>E376D4F745BA336D44CE235AEE4F6114</t>
  </si>
  <si>
    <t>CDD92D337ED7DBE7CA48D98C9ABE3E3B</t>
  </si>
  <si>
    <t>2B126F168196C52F69550E3C0070B11F</t>
  </si>
  <si>
    <t>3AEADE418240133E292593B0D0E8010E</t>
  </si>
  <si>
    <t>D24204F068A79CE2476A0684AEE920A4</t>
  </si>
  <si>
    <t>208C7475B8463736CEF1A858B1E032AB</t>
  </si>
  <si>
    <t>06C83145197864ED430AD7FB3B1A1947</t>
  </si>
  <si>
    <t>0604100CDA5B17B125F5976EA1534B25</t>
  </si>
  <si>
    <t>137A596683872796916DE43AE4F9F962</t>
  </si>
  <si>
    <t>85072C3F7F7CF08E7FB4F3E4CF7B0289</t>
  </si>
  <si>
    <t>3F4081C8D736AFDBE89043C7E2A1BC3B</t>
  </si>
  <si>
    <t>F7B77F3A154797E701032FBDCBB8441E</t>
  </si>
  <si>
    <t>5913B2E60B0B1FD7886DD29D1411A5FC</t>
  </si>
  <si>
    <t>6D59D3BA101F32EFF4B103AF3FB37E93</t>
  </si>
  <si>
    <t>E29633D1380765E88F7AA616F0FB75A7</t>
  </si>
  <si>
    <t>B07EF3F266CB73BF463C182EFB0597AE</t>
  </si>
  <si>
    <t>AD613F303612F5EA0EE50BA74CBC0F74</t>
  </si>
  <si>
    <t>BECD967D2554AF3573A1D821624C2F5B</t>
  </si>
  <si>
    <t>E050A01A90A8F3A41D2177195989C9CB</t>
  </si>
  <si>
    <t>9FC1476600FA327B6AC41FB01C62E304</t>
  </si>
  <si>
    <t>11C7BC33160C246A846F9A6134E5B3CF</t>
  </si>
  <si>
    <t>D63584BC02DC50CC88DC8FF553E1B719</t>
  </si>
  <si>
    <t>C73C0A86ACD2E74FB1BFFCD0F370570F</t>
  </si>
  <si>
    <t>59B82BA31D38132B07ACE46A11334E05</t>
  </si>
  <si>
    <t>689E0667974F48567973D9FD5C0462B2</t>
  </si>
  <si>
    <t>486C52D165B9306439ECF978DA6B225F</t>
  </si>
  <si>
    <t>65A396B385F0B34EE635631E7A919F75</t>
  </si>
  <si>
    <t>F9203C6899C9B2586B0FCF27C41C5486</t>
  </si>
  <si>
    <t>EC909A0702F4D8769B6EB2AD9948B18B</t>
  </si>
  <si>
    <t>3DC18AC914FEE6DD2E6BE087756C72B4</t>
  </si>
  <si>
    <t>FB8B46BC6EE1B8CF9A76845055E203E5</t>
  </si>
  <si>
    <t>FDB64B50C0B87EC52A1F4A9AFF0ED9E2</t>
  </si>
  <si>
    <t>42B7E4A330A04847EABEF178856A34D8</t>
  </si>
  <si>
    <t>F8F0EC236D6E3BF1E30DA70CB83CEB93</t>
  </si>
  <si>
    <t>5844D4E7B84E61EB92BC11B5FA1BFB3C</t>
  </si>
  <si>
    <t>86F838CDA9ADC21648FAD926467EE86C</t>
  </si>
  <si>
    <t>EA28B7BB8B0055A89E1947706D78C76E</t>
  </si>
  <si>
    <t>AC0ACDB6D5AE9102DA46A68FF5564611</t>
  </si>
  <si>
    <t>9298BAE6E3427565B2F8972CE82307A6</t>
  </si>
  <si>
    <t>C631CCA25B9804F9E1C27EB1D5CDE89A</t>
  </si>
  <si>
    <t>42AB3AE0F8F1569BEC0598107DD0994F</t>
  </si>
  <si>
    <t>BFF9915BE644EFF432CB5F17D1D8105C</t>
  </si>
  <si>
    <t>0255A7C26CFDAF5829B265FF3F485BBE</t>
  </si>
  <si>
    <t>C14B25AAC7534C8E4F9A0BF9146B60DA</t>
  </si>
  <si>
    <t>DF7196182647D2A98BF51B7FD0442D84</t>
  </si>
  <si>
    <t>531A6D205F78C4414D3D080FA876742E</t>
  </si>
  <si>
    <t>6D56C7569A2414D8E8FB4F2531D74CDE</t>
  </si>
  <si>
    <t>765DFD06E30107D50FA1EFD45EFBE48D</t>
  </si>
  <si>
    <t>5403ADA766FF61DC25BAB7C0FFF15DA5</t>
  </si>
  <si>
    <t>7F522F3A94AA0787AAC9B9CE3D1E72C6</t>
  </si>
  <si>
    <t>E8D97F355E04544A7692ACE7EB401744</t>
  </si>
  <si>
    <t>46A3CBAA2C65030B94CBBD686CD9A993</t>
  </si>
  <si>
    <t>EC9ED7297590A2F6D15F57ECCC9D7BF6</t>
  </si>
  <si>
    <t>8BAA17FFCD27EF478D92F443A653B4AC</t>
  </si>
  <si>
    <t>AF746CC8DBFB96139E677D62B9B87D3E</t>
  </si>
  <si>
    <t>F603BD11301367FAC58114CEAE7D5344</t>
  </si>
  <si>
    <t>F006CBB3AB85BC986513CB71A3F9341A</t>
  </si>
  <si>
    <t>AABD41DFE6B6CA2B6235FD17DA665856</t>
  </si>
  <si>
    <t>266E95583BED14F0E5E46AD01633724D</t>
  </si>
  <si>
    <t>FD14C095AB4C0ADC8890814B832EFC43</t>
  </si>
  <si>
    <t>5BBB75203D3F1FEBDB18A68FF98B2997</t>
  </si>
  <si>
    <t>854D862B44AC3BF4F18D9AE33513A570</t>
  </si>
  <si>
    <t>FE9E56120694E846F392BCDEC3A93E3A</t>
  </si>
  <si>
    <t>7F68B9CE287CB1340C3196BCCB78C867</t>
  </si>
  <si>
    <t>041543531A699891E6698EFBE1445F19</t>
  </si>
  <si>
    <t>34CA4B219BBFD600442B63270DDB4F08</t>
  </si>
  <si>
    <t>6D4EC0B3FA2EF8C71ED1960F5D5B0A1D</t>
  </si>
  <si>
    <t>463B102B264AD78FD62B8418042F617E</t>
  </si>
  <si>
    <t>CC144F7B40C1F3B96BD649981E6B29A9</t>
  </si>
  <si>
    <t>123C469C77ED283ECC131C45A27222B0</t>
  </si>
  <si>
    <t>7210A61C6F3D6F306C44ED05E8BFBDC6</t>
  </si>
  <si>
    <t>05D002B47927BF5BF53E4274CAB2C8BF</t>
  </si>
  <si>
    <t>87E23024677A89A08DB25D93EECC6107</t>
  </si>
  <si>
    <t>A972088EE4F0D64FDB9D3162A51034EE</t>
  </si>
  <si>
    <t>13EEF61E23025E17B947E4F0D0E54391</t>
  </si>
  <si>
    <t>48E6855E3153EAD6373AFB89C124D159</t>
  </si>
  <si>
    <t>1420ABD0D6A4FFEDC587B0CB24221973</t>
  </si>
  <si>
    <t>32D84ACCBA6E5C1541166D819DFEDC6F</t>
  </si>
  <si>
    <t>2702063253CA9EFAC501543A49AB13F3</t>
  </si>
  <si>
    <t>584099EDB5C8E4906406F88F1BF24EEC</t>
  </si>
  <si>
    <t>0DDD46C592E8A65F39F58462F3554818</t>
  </si>
  <si>
    <t>6C1B536B8DBBD14C110512491EF12F42</t>
  </si>
  <si>
    <t>7F259A1C9EF1555DA7EC2075DD9A7339</t>
  </si>
  <si>
    <t>C73B34CCADC4206BBBCBA9B298DB1211</t>
  </si>
  <si>
    <t>8836627CFA30D8BB56F9931D1128E023</t>
  </si>
  <si>
    <t>91E453674EAAAB610C7A020FF8E7816A</t>
  </si>
  <si>
    <t>39F733603D0E4D17E6B0DD381CFAB6CA</t>
  </si>
  <si>
    <t>30752C918C5C594AD91763844DD27F42</t>
  </si>
  <si>
    <t>D1823463E40195A4FAF680F5096EE590</t>
  </si>
  <si>
    <t>84B8B9F1723C7D0479050AC15A4CB43A</t>
  </si>
  <si>
    <t>24F2BE33AF9A0E258996227D35D1280E</t>
  </si>
  <si>
    <t>CF75A95D703281D70142B1232C23EEEF</t>
  </si>
  <si>
    <t>475CDBC791B8372115E60A6C21D2AB66</t>
  </si>
  <si>
    <t>AA9E10793CE72F434A114CE42E7FA480</t>
  </si>
  <si>
    <t>BF7CA51D49F94DB727B65D7FB585A6C7</t>
  </si>
  <si>
    <t>A633661BBA9F04DAD77329B607EC5BC5</t>
  </si>
  <si>
    <t>C3D3A68CF2C5C34432B9C764D5A47F74</t>
  </si>
  <si>
    <t>BE276414330F671E2D60998CE5CE4F64</t>
  </si>
  <si>
    <t>BD6348478478E8CF930F9CF9680549A1</t>
  </si>
  <si>
    <t>F54871A4BDEF084A498D3652036839A8</t>
  </si>
  <si>
    <t>4C52F9ECFBB564D28FA511C2902C09E5</t>
  </si>
  <si>
    <t>13A8C228805F4F1DBC2C0CA6C772FFDF</t>
  </si>
  <si>
    <t>EA674DDF638B8E84185ECACE7607E3E3</t>
  </si>
  <si>
    <t>EA4A4B32224FD7B987FA0D14C91EFA46</t>
  </si>
  <si>
    <t>EF7A343F19B8E9741F2DA886A7152144</t>
  </si>
  <si>
    <t>7F2D93AAABC0266B675FC90C099B9B1C</t>
  </si>
  <si>
    <t>B4BC191A946A585AB94CC571239C3E64</t>
  </si>
  <si>
    <t>BF42316D0FDA8A1E29D123F1644F3A41</t>
  </si>
  <si>
    <t>77D98B447FF2A127A3A7CAE807500270</t>
  </si>
  <si>
    <t>292AD8ACAA3654880C1FFB7DE0C61A78</t>
  </si>
  <si>
    <t>F9398FDDFC76D4E05B0C50389CED1A04</t>
  </si>
  <si>
    <t>9B2AC7C8B17AE7D031425F72E427EDC6</t>
  </si>
  <si>
    <t>980D55CB944C0FB00F658F810C203D97</t>
  </si>
  <si>
    <t>DAC98369B1DF75169389082D7981F7EC</t>
  </si>
  <si>
    <t>0046E3CD7245965F5E0483209FA95326</t>
  </si>
  <si>
    <t>3684674156DDC7EB7115F1B85BF0CEFF</t>
  </si>
  <si>
    <t>BFCC072D543EF0539319647372DCA681</t>
  </si>
  <si>
    <t>18050B33151284641F67490A12F510D2</t>
  </si>
  <si>
    <t>19D4EE41A8597404073E285180A6C374</t>
  </si>
  <si>
    <t>667DBE1E2685DB4410D44B2874E87F51</t>
  </si>
  <si>
    <t>9E81D0B5794BA67D7CC20BB341ACA780</t>
  </si>
  <si>
    <t>6E961A0C45AED856B1EB30B1F2135428</t>
  </si>
  <si>
    <t>188A7D47C64817D23472B4878FD05320</t>
  </si>
  <si>
    <t>9220E8CD3BB9D7F3C4C1BFF98FEF62B8</t>
  </si>
  <si>
    <t>3A198DD9238069C701A09B45E1CCE3C5</t>
  </si>
  <si>
    <t>E0B28C242C76FB1907973D03DD0665C3</t>
  </si>
  <si>
    <t>D36E013BCF66F929CA852E1F9FA6DF16</t>
  </si>
  <si>
    <t>61F20E498513306B5DA8D81C6171F8F9</t>
  </si>
  <si>
    <t>E43177443ACAE2511411410EB6C6AF0D</t>
  </si>
  <si>
    <t>29456844F64F7AC18370D3EDEDB7E7B9</t>
  </si>
  <si>
    <t>CD2250CABA1F7B1DAEAC6064E15094F3</t>
  </si>
  <si>
    <t>75A4D07E96E445F1549A7560645096EF</t>
  </si>
  <si>
    <t>E1DEF25367B370261C3FB8C1D413CE7C</t>
  </si>
  <si>
    <t>FF13F8225BC613E1118D3E4384604498</t>
  </si>
  <si>
    <t>772EE13E6F2A142C86EFEA7DD3A0F11E</t>
  </si>
  <si>
    <t>3C9582EBA5995E829140430C8D9A6B5F</t>
  </si>
  <si>
    <t>E886484B0F8C889D48CA6B52F6DBFD53</t>
  </si>
  <si>
    <t>9B49C03197547A26864214DC859D9065</t>
  </si>
  <si>
    <t>2354438D4260434532F911FC586A00AA</t>
  </si>
  <si>
    <t>BC2FAE7D76C304AF9318C947B5F55102</t>
  </si>
  <si>
    <t>34C5CBDD5F12BC3F9A67593ABB9E2CAD</t>
  </si>
  <si>
    <t>97C251099683E3EC38858FFDB50F5E11</t>
  </si>
  <si>
    <t>C19998E47EC4A11C3AC14D9CA6A1B803</t>
  </si>
  <si>
    <t>D9519E82BFAEC07FB0D34CDC1DF57FCE</t>
  </si>
  <si>
    <t>09B5A246F6D32243B88F7D001A3CAEFF</t>
  </si>
  <si>
    <t>589DE11BF99E867051EC15CEEBDFE9CD</t>
  </si>
  <si>
    <t>D9DA88FAD266AF989E38FCF4958864EF</t>
  </si>
  <si>
    <t>2AE6CBDF104B783221AFB69611BB7D70</t>
  </si>
  <si>
    <t>580FCD6D6129DA46124921E5DC2EAA9F</t>
  </si>
  <si>
    <t>7D89DC949D09DB10801DA24210A8B3B0</t>
  </si>
  <si>
    <t>40011E9D86DBDC462CE33D1ECBDFABAA</t>
  </si>
  <si>
    <t>94491D6D0CEA755951FB6A4ECE351BA4</t>
  </si>
  <si>
    <t>64EB69C873CBAD41DE50A86FFC6ED651</t>
  </si>
  <si>
    <t>D5C7822DCE71CD0467F12AA483F2D9F9</t>
  </si>
  <si>
    <t>544D3E338EBD0F523338E99A3E2940A6</t>
  </si>
  <si>
    <t>399815814EC9751024D5E7C237BA1EC3</t>
  </si>
  <si>
    <t>5B5B06F14120794C6AD61B37AB76C11B</t>
  </si>
  <si>
    <t>C77B68ACD5875A3ACB234F558F6AF7D1</t>
  </si>
  <si>
    <t>977B41BA929D5E94DB9037BDC1B74EAE</t>
  </si>
  <si>
    <t>373AF6D1A46CD81B83F6D999EF87D790</t>
  </si>
  <si>
    <t>88254C73C3B33F296B3467CD9F755CF3</t>
  </si>
  <si>
    <t>436E622B447110FB3D30FA23E5A587E7</t>
  </si>
  <si>
    <t>9F99A2DAE1D357A28E694F5C4DABF1F2</t>
  </si>
  <si>
    <t>1C734033C5C45912571592820B751257</t>
  </si>
  <si>
    <t>DD5ACF99A7301C3EE5AA15605AB59914</t>
  </si>
  <si>
    <t>43402378507B45369936291891BF0CF5</t>
  </si>
  <si>
    <t>41F6A876DAA06BA9533012E2830F492B</t>
  </si>
  <si>
    <t>0ECA45D5443880B216A6301C6165338D</t>
  </si>
  <si>
    <t>EA30ECFF8F629A8F8370D0CCBD1A6ADF</t>
  </si>
  <si>
    <t>B56B51C60D753F0093153CB34F03AAD2</t>
  </si>
  <si>
    <t>E84BA84B24E7B5897B3F934CBE4D9DE4</t>
  </si>
  <si>
    <t>D198FB87FACBF93094A73AEAEB73CBF5</t>
  </si>
  <si>
    <t>F88524C9C8D160B589BC1E24ED100AF6</t>
  </si>
  <si>
    <t>4E16DEB5B15CEB887AB14061B96487B7</t>
  </si>
  <si>
    <t>0A88DC43A99D9C2F063016B1707DE915</t>
  </si>
  <si>
    <t>B4DD552B355C1078B7784531890F67A5</t>
  </si>
  <si>
    <t>4261550A8F537D9C47B93342BBE2D276</t>
  </si>
  <si>
    <t>7D0D488A078D20BCC28F03F6E50400F0</t>
  </si>
  <si>
    <t>14701DC1B789FFE51C16C1DA7F9F5E78</t>
  </si>
  <si>
    <t>AD7BED9F84C144366E9A9EA96FB5CED5</t>
  </si>
  <si>
    <t>8F9858E7DC98B9355AED55E7C10E08F6</t>
  </si>
  <si>
    <t>A8AD1014B3A09B85DDCFCF57F68F739B</t>
  </si>
  <si>
    <t>223E3BF8B0CDD6BB241173B8EC891704</t>
  </si>
  <si>
    <t>F7D7CFB8E663E52BFA886861A834E2EE</t>
  </si>
  <si>
    <t>70F729532FB6B3531B206C7079F92505</t>
  </si>
  <si>
    <t>C578AD750ECEE1FB208E472FDFB88550</t>
  </si>
  <si>
    <t>95B31FAD645E349B5469F2F6CD2A0010</t>
  </si>
  <si>
    <t>95D15F9771F02AF416AEFBC964A43D89</t>
  </si>
  <si>
    <t>C23CB422ED8FFD75D470F3A614576A09</t>
  </si>
  <si>
    <t>786CA542E0C2C9D3B397AEEE7FE6D146</t>
  </si>
  <si>
    <t>213EEEACDAF7CE5274CBBB7E0548951D</t>
  </si>
  <si>
    <t>3E8A2ABCDC36D118B16B670D9BEB6972</t>
  </si>
  <si>
    <t>5DC5224D9B4C08051D2C806C2B756D00</t>
  </si>
  <si>
    <t>E16DBE494CFB3548FB43A9CA6E0D38F0</t>
  </si>
  <si>
    <t>D7C9115FE31D3BC24FF129A91BCBE008</t>
  </si>
  <si>
    <t>2F18A97D2A95FB77C2AFC3F181010FFA</t>
  </si>
  <si>
    <t>1C5582889CF4183F4D8AE3784B1FB588</t>
  </si>
  <si>
    <t>BF778F9F382D7922B03CBF2668A3CC82</t>
  </si>
  <si>
    <t>B629816352C1DA0D5BD7B21BAE3F8446</t>
  </si>
  <si>
    <t>6EF919D3BF4C4A2C60D707C977281C0F</t>
  </si>
  <si>
    <t>5DB19854E94064164C021B36E3E9312A</t>
  </si>
  <si>
    <t>A8526CB0CD33BDFB2C7DA3147E27B988</t>
  </si>
  <si>
    <t>6488F2622796B2EA3230560D15F4C90B</t>
  </si>
  <si>
    <t>329D2C5A00AD43415CE9024095BEF5E0</t>
  </si>
  <si>
    <t>C23F723EA6EDF376EA36D60F0313622C</t>
  </si>
  <si>
    <t>87A9CBD0F50B121CFDBB1D9771941E3C</t>
  </si>
  <si>
    <t>9EE789F748144393727BF79AFC6D3FDC</t>
  </si>
  <si>
    <t>1956895B4E9004885AC85F2D2A741680</t>
  </si>
  <si>
    <t>B9D77B8384F390E034FF7DC5BA0D25E1</t>
  </si>
  <si>
    <t>C74E8E66B8C52C64706D14C1D5F470B5</t>
  </si>
  <si>
    <t>22111450F45069D882C2AD313B270E92</t>
  </si>
  <si>
    <t>A01201773498703A150E7721A719B81A</t>
  </si>
  <si>
    <t>96D9CE17FAB02FA13BD765468DE9AF25</t>
  </si>
  <si>
    <t>B4AD165C98833289EF30C55FE498FC1A</t>
  </si>
  <si>
    <t>61FDFAD197093974EEDB8577D6EC58E6</t>
  </si>
  <si>
    <t>D06DED403F011A8B1A0E4B1C4D5AE259</t>
  </si>
  <si>
    <t>9984A56336B7F8A3E89942FAF71055FC</t>
  </si>
  <si>
    <t>18485534B5D75E9FB27D8F1C718D2728</t>
  </si>
  <si>
    <t>C4B81026201A1B994A5221EB932C095C</t>
  </si>
  <si>
    <t>453650BF1D234E85E81563502A0E86A6</t>
  </si>
  <si>
    <t>69593C14109DE3D21EC60FA8D17DE9A1</t>
  </si>
  <si>
    <t>117FB0B8AC5C9CD36CF012305D041A9A</t>
  </si>
  <si>
    <t>93599DEF7E4D937E6085D1B461270290</t>
  </si>
  <si>
    <t>E5FF4FDC7CF917DC56041BF64AB3DA3D</t>
  </si>
  <si>
    <t>D93ED88A04BE8F5AE9D77B0C1488FCF1</t>
  </si>
  <si>
    <t>AC5BB454A48113A22DE4B6FA125937B6</t>
  </si>
  <si>
    <t>7826F7EB7168667137C3FBA8E1A71368</t>
  </si>
  <si>
    <t>F66E461647AAE49E81E619A35504B331</t>
  </si>
  <si>
    <t>17E8B3BF3B97911B5B0B5B2647C6EA62</t>
  </si>
  <si>
    <t>D09C7C6220DAAC16A71C1FD295499231</t>
  </si>
  <si>
    <t>E1554D04BD1810C619C3AF7D36EF6189</t>
  </si>
  <si>
    <t>1A478A6CCF2F91083D48DC2FE2CAFA58</t>
  </si>
  <si>
    <t>23658262C60130E556FCF16D58B39109</t>
  </si>
  <si>
    <t>E66FF4B1ACF50B2A51811AD930866D38</t>
  </si>
  <si>
    <t>4AC009A91D61E01E3DC9A3F61F6ABEF3</t>
  </si>
  <si>
    <t>88086954A0041715653CF8CE63D4973C</t>
  </si>
  <si>
    <t>1A81D91D60859E321D599E8FF35EDB07</t>
  </si>
  <si>
    <t>0E4AF25253790BD040B10CA3C62C6283</t>
  </si>
  <si>
    <t>7E95AB188D8ECF806B42223F0EF4997A</t>
  </si>
  <si>
    <t>F7F58DF6FFD66CB4FFD83EFDF1D70C45</t>
  </si>
  <si>
    <t>9E92E04B12B18B1D739E12CE4433B960</t>
  </si>
  <si>
    <t>76F8121AF33246D7593617B0D7BF1461</t>
  </si>
  <si>
    <t>813B09C26A1D44C61DEA05748DF3EE2B</t>
  </si>
  <si>
    <t>58E763338A0086565E9E641F27EE5E09</t>
  </si>
  <si>
    <t>5ABC3F1872FD0BB00C361DA8DA326C4C</t>
  </si>
  <si>
    <t>3E2859978CB9B50DD002AEAC2E5FC59D</t>
  </si>
  <si>
    <t>55F74069F16F4D06B50457257B650367</t>
  </si>
  <si>
    <t>8D0F7DA8318E2B916433D1F28E759F73</t>
  </si>
  <si>
    <t>C46142434B2FAB9FAF6020AA757F79BC</t>
  </si>
  <si>
    <t>FF0E190984F52C850B366908B112E0AD</t>
  </si>
  <si>
    <t>255F1CDD5F088CAD2F194C43C424B4F2</t>
  </si>
  <si>
    <t>D8BA724B88DFC729B969A3166084C2E3</t>
  </si>
  <si>
    <t>F080D501DA194063679F450D74178A47</t>
  </si>
  <si>
    <t>A1BFCA57B1AFF43A3882DE9DDA39AFB0</t>
  </si>
  <si>
    <t>654138493BACB0874E19286588FA2C35</t>
  </si>
  <si>
    <t>2440265B71B84B0AE11C5EBE1EAA9041</t>
  </si>
  <si>
    <t>766D7A280CC56790ABA00B478EF282BF</t>
  </si>
  <si>
    <t>980A351B835E76E37B9A8CCE52447C52</t>
  </si>
  <si>
    <t>53B6DA2944CBE2769C95BD7BC386A5CB</t>
  </si>
  <si>
    <t>2F7F8C4CC43FEBAC7E7837CC60D422E4</t>
  </si>
  <si>
    <t>78F8C176B37B6497F8D1D14005155455</t>
  </si>
  <si>
    <t>2B50F6FE6A8E757FE73A8CD6108B9792</t>
  </si>
  <si>
    <t>328C30DBBF6C51C1B48F1B93E5AE77D6</t>
  </si>
  <si>
    <t>0C0B20EB8723CD90C0169941DC24136F</t>
  </si>
  <si>
    <t>6121103C4E0490DEA02A2F5B9A6DDC21</t>
  </si>
  <si>
    <t>7B1BDF5D2F8E7D56830E4FA85B522EC0</t>
  </si>
  <si>
    <t>EBC46FCC0196931479D2DC6C72164387</t>
  </si>
  <si>
    <t>E386D43E5BCCFA894789E82E57310581</t>
  </si>
  <si>
    <t>FC40C593937E1200312403648032B572</t>
  </si>
  <si>
    <t>58FD17B84E0BF157BE3A5C3EFB87F214</t>
  </si>
  <si>
    <t>35FCA30BB7D9288CBB7DA87A0CE51B8A</t>
  </si>
  <si>
    <t>3BECDAA99324B29716AFC270DD14FF8C</t>
  </si>
  <si>
    <t>4F9432210AFED2762DC7639A495DF025</t>
  </si>
  <si>
    <t>9A4C3F056EC7CBD9DFDC6A4FA0594869</t>
  </si>
  <si>
    <t>9AE6506BBF2F7AC1E21075F66EF67EC2</t>
  </si>
  <si>
    <t>9F6838620AAB178D819F0ABAAB5CA277</t>
  </si>
  <si>
    <t>84E4887666339504E23F177D75DB6403</t>
  </si>
  <si>
    <t>5D7DDD43DA5FABEB46F68630E793122D</t>
  </si>
  <si>
    <t>F3B358BEB79643CA395DE58CDF3A8F08</t>
  </si>
  <si>
    <t>A88B88101EEBDC7A823CDE353C3EB102</t>
  </si>
  <si>
    <t>2FB91D6A1D7269F85D852BCDF62A22D0</t>
  </si>
  <si>
    <t>E34D53A1799A193785BA41F2E5D40856</t>
  </si>
  <si>
    <t>53C3206946B7A91161B7F011188FFC08</t>
  </si>
  <si>
    <t>5EDE569A6D80A27BF21251AB50353873</t>
  </si>
  <si>
    <t>117FC5194D138E267763EFDAEC3A0CF0</t>
  </si>
  <si>
    <t>AB9B940B98BF2841031A34920CC2C630</t>
  </si>
  <si>
    <t>8B1536A1692185200242467338D458F6</t>
  </si>
  <si>
    <t>90F9F0A41427C95DD1F767762DA6AAAD</t>
  </si>
  <si>
    <t>FCABB7EE5866BF717D69C933C56729A6</t>
  </si>
  <si>
    <t>ECE9EB1BF7801E52BDEED1260208E114</t>
  </si>
  <si>
    <t>12132B13DEE4F7CA643454BD502B13C2</t>
  </si>
  <si>
    <t>5936F36AD81219FAD3439FD69F005C50</t>
  </si>
  <si>
    <t>7B147858A0B724E00874E430543C074F</t>
  </si>
  <si>
    <t>E30CAD72ABCC2B1BF26A0D79454845A9</t>
  </si>
  <si>
    <t>13A73561B00CDD37DF8CA0D609D3EDC0</t>
  </si>
  <si>
    <t>792C09AE828CB62B7BBF727BD3F18321</t>
  </si>
  <si>
    <t>74307625B9A2468832E5D64625E2373A</t>
  </si>
  <si>
    <t>236CA32F131412816979385E08B9A0D4</t>
  </si>
  <si>
    <t>D5C6335F4725C7BD61C43A12C6288592</t>
  </si>
  <si>
    <t>C35A76D39A34C13019A1F0DC6EB49327</t>
  </si>
  <si>
    <t>DB7D572BA68C0A759BCFA876211068B2</t>
  </si>
  <si>
    <t>68D5F67ADD0814326A38A80B03C042E8</t>
  </si>
  <si>
    <t>E55761BA16751B5074CD1C7AF5356906</t>
  </si>
  <si>
    <t>900CA7F75B85DA49DD032E733BDFFD85</t>
  </si>
  <si>
    <t>34059C902DB64754AEA5D78271C5437A</t>
  </si>
  <si>
    <t>E8EBA4662DD8EBE1C64CD4DA52FB06A4</t>
  </si>
  <si>
    <t>12F64668FE99597C2C2B9E6016D4C4EC</t>
  </si>
  <si>
    <t>35713C4B5FE7096097E48A270252A1E6</t>
  </si>
  <si>
    <t>AD534E265E785F3A86476A9BFFBB3F0E</t>
  </si>
  <si>
    <t>2B30E59F2488EF905E81100D5ADCFDAF</t>
  </si>
  <si>
    <t>57C3502DEB24737B00DE0990CB4478A2</t>
  </si>
  <si>
    <t>5BBD3D52E9AF28799DFFB45EA74DDCB3</t>
  </si>
  <si>
    <t>8286D7FEF958176519A9DE68BE234C8F</t>
  </si>
  <si>
    <t>FCC8D146FB6890E229B9106C3239986D</t>
  </si>
  <si>
    <t>9A40B8824BC0C39456B34C236BDC93BC</t>
  </si>
  <si>
    <t>47ECF0514BF6CAB5F2724435A5096EF2</t>
  </si>
  <si>
    <t>964DE9CF663C4F45CCF4AB78BD8800DA</t>
  </si>
  <si>
    <t>E9A6EC94E5ADB987AE885679C44D735F</t>
  </si>
  <si>
    <t>4E6852F2DBA21B9EFA0E2A55543344C1</t>
  </si>
  <si>
    <t>E05245DD8F608AFE0D574B3DA4BF2A96</t>
  </si>
  <si>
    <t>81F3A0B8C4BFD24201E8EB25BC1BFCCA</t>
  </si>
  <si>
    <t>42C1CBC5CF9A8D6AD8B20EE44462D316</t>
  </si>
  <si>
    <t>F8E1D5F5CC0C05954845F74A97843EEC</t>
  </si>
  <si>
    <t>8A59CCB64C2DE4BFA4BB33CC831398D0</t>
  </si>
  <si>
    <t>481F07C73DE1C03A643433C15E9F6679</t>
  </si>
  <si>
    <t>82B3ABF60FE2F3ABA2523AE430F1CBA3</t>
  </si>
  <si>
    <t>511A7CFBA50BF9D2FFB2F5D144E755F8</t>
  </si>
  <si>
    <t>C34A1E874383423B13D45F18A012C660</t>
  </si>
  <si>
    <t>F3721149903EF56E411578B9AD24A231</t>
  </si>
  <si>
    <t>6764B553DE6A9B1B73F6A6A33C3842F6</t>
  </si>
  <si>
    <t>A13A8B96BF29A55C990C259D5F9CE805</t>
  </si>
  <si>
    <t>74D724658DE3E61F0118B13E9E23E4C3</t>
  </si>
  <si>
    <t>C0AFC251EDEE93DB87FCF317F002F0A9</t>
  </si>
  <si>
    <t>F6780F750DFEA7784AB285DF20F35654</t>
  </si>
  <si>
    <t>32ED320BB4956874F11287F534A8CBA4</t>
  </si>
  <si>
    <t>28248607B009211333CE86240E078361</t>
  </si>
  <si>
    <t>DE40BDB44A0410954EA6039D6E6806BE</t>
  </si>
  <si>
    <t>77FC2019480A586E83A71C3B3CFEECFE</t>
  </si>
  <si>
    <t>22237850DD454C6CDDBDB13ECFD4C190</t>
  </si>
  <si>
    <t>010A4E7C0404983792523B00D13BF533</t>
  </si>
  <si>
    <t>7A4CEFA580B3DCBC7FE8F7EE55893161</t>
  </si>
  <si>
    <t>7E6A7149E03E2AB35ACADF4002701876</t>
  </si>
  <si>
    <t>FB74CD4EC95399492ABA64D8CD4154B0</t>
  </si>
  <si>
    <t>640BCCBC309003299B2A8BB58105F1C2</t>
  </si>
  <si>
    <t>A55595ECD67B9F9ECC68B05D07427283</t>
  </si>
  <si>
    <t>9DE8B8361C020A0C71623EBC37C40533</t>
  </si>
  <si>
    <t>77C84FABEAE0093D7EF0CE1C6A430ED6</t>
  </si>
  <si>
    <t>4D17628BA965F87D5943915B393EC3EC</t>
  </si>
  <si>
    <t>A69870722C6B5F20F93DCD1F1EFED68B</t>
  </si>
  <si>
    <t>F0A7E5EEAABF7994D20AD1ED9225DBC1</t>
  </si>
  <si>
    <t>26AF0BE687B6FCC758409DE0B1DA919D</t>
  </si>
  <si>
    <t>F911DDFC57A739C7422862A77AC82318</t>
  </si>
  <si>
    <t>F10F0526023F93D23CBA842756378A60</t>
  </si>
  <si>
    <t>7F57FCEB3E661ED2ABF88159E9D5BB5E</t>
  </si>
  <si>
    <t>E2EED3A1064C62B85E774477FD2EC04A</t>
  </si>
  <si>
    <t>4EA26261C6808D92A2E79DDD5D17F71D</t>
  </si>
  <si>
    <t>D2E60B09CD9DB799C4453517F73A979C</t>
  </si>
  <si>
    <t>351878FEC76DEE8F50F53C02C34F581F</t>
  </si>
  <si>
    <t>0BFE40AE739318320E419AA5E8373E38</t>
  </si>
  <si>
    <t>1248027CFF00552F1CB310D7B2F7B8DA</t>
  </si>
  <si>
    <t>8445A372C1801169F8EA6947A3BBD769</t>
  </si>
  <si>
    <t>DD4BEAFE0CE12EC94D5F003E221AF2EA</t>
  </si>
  <si>
    <t>EEDA5B5D6A67BA40B7A1CAC45E420299</t>
  </si>
  <si>
    <t>AB90D764864D2C3230D374FDA7EF47E6</t>
  </si>
  <si>
    <t>8A359C1C70A87E081FCD6480ABE01A81</t>
  </si>
  <si>
    <t>34319E60D0381826391DEA7038FF1735</t>
  </si>
  <si>
    <t>2AB3D9F740823A41F03B64C86C899ACD</t>
  </si>
  <si>
    <t>5B104B2058A7F195F962B8A7D9F92820</t>
  </si>
  <si>
    <t>21226CB974A823A6D05B03DD04FFA7CF</t>
  </si>
  <si>
    <t>27D270EE184FD031899999EE332B5ED7</t>
  </si>
  <si>
    <t>F1EFCE2DE6CE3B9CCB84F22B92F5E933</t>
  </si>
  <si>
    <t>9155B582721F185BE37944536F6EF75E</t>
  </si>
  <si>
    <t>01F25629496C2C9DDA01016BED65F85F</t>
  </si>
  <si>
    <t>AEFB4C36982B890368D988C77FD9B39D</t>
  </si>
  <si>
    <t>322BE74A1D24026AB9746CBDFCC7C873</t>
  </si>
  <si>
    <t>111358DBD6F78B1BC32D305F629F8D86</t>
  </si>
  <si>
    <t>142684A9C82F7D14A74D0668876839E2</t>
  </si>
  <si>
    <t>613A59ED72E2DA791FB27680F4FD6BD7</t>
  </si>
  <si>
    <t>5D237BA1B38EB7C299E0E0BC33905CA3</t>
  </si>
  <si>
    <t>B72156ABDD89C834FCA50081B5F13B4E</t>
  </si>
  <si>
    <t>3B553E170D2AB31B71C43EFE37E9F8C0</t>
  </si>
  <si>
    <t>26E4C414E5202A63E52A4ECD4AE23821</t>
  </si>
  <si>
    <t>CA77A75939F0C915861E1974DE11F5D9</t>
  </si>
  <si>
    <t>53B28ACD94B112639462C5AABD0542EF</t>
  </si>
  <si>
    <t>9FC153846ED03AD02A22AAAA1D6EF748</t>
  </si>
  <si>
    <t>9EC0E06ABAF2C1E7ED72AC7811A9E7ED</t>
  </si>
  <si>
    <t>74C26F91BE53F46CE45286A28D8FFB36</t>
  </si>
  <si>
    <t>D90FE4A7D940F9BF4429FF93484D1D98</t>
  </si>
  <si>
    <t>575ACDA3A50D3CECCF9F02A2EA8CC746</t>
  </si>
  <si>
    <t>D6CF8EE1AAA779FCC4CB8B611D754175</t>
  </si>
  <si>
    <t>E32F889D7498D4F7AA9DDA43D97BEEE4</t>
  </si>
  <si>
    <t>4C60B9A385A176A06D151C7C0E111DF4</t>
  </si>
  <si>
    <t>2CCD6A05A5957FA163279A94D034DA14</t>
  </si>
  <si>
    <t>821A518D1B72EB6922DC2C0E0A5CD01F</t>
  </si>
  <si>
    <t>0F9D6C47C125F6507B2C98DF938B5B26</t>
  </si>
  <si>
    <t>2599F35B427AEEE10C50205A8380399A</t>
  </si>
  <si>
    <t>DBBBA0A883659EAB54461583EF1D2EDA</t>
  </si>
  <si>
    <t>F4C283FB683FA0CB589F5758EB0DD8C9</t>
  </si>
  <si>
    <t>AFE604DFEE098EC562F4145CD7EBDDBC</t>
  </si>
  <si>
    <t>769E8EC8BBA6AA70223814A39C2FF6C8</t>
  </si>
  <si>
    <t>A9E3421848F06A359E7EC372C1659C9F</t>
  </si>
  <si>
    <t>15CF67212526C3EC0408F2378350ADBC</t>
  </si>
  <si>
    <t>924EED067106571F20AEA8AF8A9FBA85</t>
  </si>
  <si>
    <t>C0BCC5EDF550CB5DC4F3E3840B1B206F</t>
  </si>
  <si>
    <t>EDED32679510FB42F9356601059854FA</t>
  </si>
  <si>
    <t>15DBE76CC905A5C3B0E62F6F6EACEB7F</t>
  </si>
  <si>
    <t>44D6C137FDBEDF3A062B9EF31EC8C10D</t>
  </si>
  <si>
    <t>52B6FA67CAC734F0B4149EE5D233E29D</t>
  </si>
  <si>
    <t>71DEE03D5063C2E42636B5EEF27810FC</t>
  </si>
  <si>
    <t>11A7BE6E478058D440404B8CF3394D92</t>
  </si>
  <si>
    <t>A5AC90977B1D3E41F352BD749BDB2D5F</t>
  </si>
  <si>
    <t>39EE33B30666487DE0166138351E959C</t>
  </si>
  <si>
    <t>9E344DD672DDF7D7C47FBD811F07A74E</t>
  </si>
  <si>
    <t>FF075460A5B91970AD5D5222F7E0B970</t>
  </si>
  <si>
    <t>BA3C5D3F42D1EB8FB39B5F38B6F7CED6</t>
  </si>
  <si>
    <t>E7B683DCDC8E45CD5D3AD14AAB120F3D</t>
  </si>
  <si>
    <t>3280FA8FC7DC5431FB0E8435C9B5C545</t>
  </si>
  <si>
    <t>8DF4E0251C6571280858CC9DB5759CB2</t>
  </si>
  <si>
    <t>3760D25F0C025B59B3120AE865BE00FA</t>
  </si>
  <si>
    <t>0B42C59B5D4C7B80B5E373AAF264BCC7</t>
  </si>
  <si>
    <t>06ECD5E581586947B63F362CFD53E1F2</t>
  </si>
  <si>
    <t>F70FB2E49DE547619EBA3297494E4B85</t>
  </si>
  <si>
    <t>A79968C53BD4A89F988301BA6DBC5F73</t>
  </si>
  <si>
    <t>99E4973D6B8E45A773E210D008E5F180</t>
  </si>
  <si>
    <t>DC862C854685D5160B8B2D3751316DE2</t>
  </si>
  <si>
    <t>E724F4B19451946CBDCCEE7DD2317A73</t>
  </si>
  <si>
    <t>035665E28F8A2D30C72F3136254CF2BD</t>
  </si>
  <si>
    <t>5146D2FF31B551304A70B8285C80F1CA</t>
  </si>
  <si>
    <t>BEE97F05D5291DEFCFEA340062DB603A</t>
  </si>
  <si>
    <t>86B7107021DF584C1C06596F016C9508</t>
  </si>
  <si>
    <t>A925AF6EC019586821061519BEEF166C</t>
  </si>
  <si>
    <t>1A5CDE248CC1A8EC384DA11CCD31B52A</t>
  </si>
  <si>
    <t>E09BDF0A9C7AE1E59EB8A4DE429359AD</t>
  </si>
  <si>
    <t>ED5AA4979BAB4F7A1D063B9EEF8FB311</t>
  </si>
  <si>
    <t>8069797D0B8C03D0A20D1B447065CFF6</t>
  </si>
  <si>
    <t>656DD1526807F9DFC6ACD88AAFFFAFAA</t>
  </si>
  <si>
    <t>43632D783377E66AFA899FDF7DB23199</t>
  </si>
  <si>
    <t>0AC1B5E0E3D862EA1C20801AAE0F9406</t>
  </si>
  <si>
    <t>378BE1791DA4A1D58EF6FDCD006699E8</t>
  </si>
  <si>
    <t>AA0D387796B98B4FBDE73BE7A6830BD2</t>
  </si>
  <si>
    <t>7BC759370F6A89121BD7413015C2D547</t>
  </si>
  <si>
    <t>F4BE71A940D6338621AEF84E3FB9634A</t>
  </si>
  <si>
    <t>15721E6139704D93AE24B4209B21E523</t>
  </si>
  <si>
    <t>55C0FF95EA07AC989FD3A1B3AEA1A935</t>
  </si>
  <si>
    <t>51A38CE2E833BD5A7DEE90CA8B11EF82</t>
  </si>
  <si>
    <t>F2D9661591C1B177B7493FE128447883</t>
  </si>
  <si>
    <t>79FF585E10BE2BF1F06B0BBEC5AFFCEC</t>
  </si>
  <si>
    <t>10E7A14086BAD9B0AEDCB376E149A8E5</t>
  </si>
  <si>
    <t>0BFEF7D70F80BBF6621A1258CB74E83B</t>
  </si>
  <si>
    <t>53EC43BE4A37140EF26B9B64199D5C61</t>
  </si>
  <si>
    <t>E903FC6872C704A9323311E30B722D1B</t>
  </si>
  <si>
    <t>0F7B1FE4BFA0163D63C93E94BDC236C6</t>
  </si>
  <si>
    <t>3DD89F66ED8827568B48E31BDDAA3471</t>
  </si>
  <si>
    <t>02EC621C294CAD7A25B7B0778B0F9CF1</t>
  </si>
  <si>
    <t>0FD3A2DDDB05D160C3A4C1EB7762CF95</t>
  </si>
  <si>
    <t>4BA956D97534DAF748CF091BBE8428BD</t>
  </si>
  <si>
    <t>F5413C7B2974BF7F6269A0B6D0720015</t>
  </si>
  <si>
    <t>F03FF2D3E3A604CB069CD5CDDA3F01B2</t>
  </si>
  <si>
    <t>9801DD02FB0B7EDF7EE5D71640A3A91B</t>
  </si>
  <si>
    <t>066C7145D7132E7EDE05B5C9FCF2631F</t>
  </si>
  <si>
    <t>A87A2EF00B8CA2C5C2A3A022C9ACA186</t>
  </si>
  <si>
    <t>337553C49404468219036BE7E484E70A</t>
  </si>
  <si>
    <t>26EEFCEBB60F11F60C1199875D6A157F</t>
  </si>
  <si>
    <t>87627564F7D288DFFAC7496E0E0E85A5</t>
  </si>
  <si>
    <t>8BF918D9C77729003E3AAB63ED289430</t>
  </si>
  <si>
    <t>3CE9BECB94BD15E841CFC0AEBED707EE</t>
  </si>
  <si>
    <t>0E9F7A8CDC922A1D067EDCD0D8918492</t>
  </si>
  <si>
    <t>6FE89766484239F78C5D649193394AFE</t>
  </si>
  <si>
    <t>D8744FFEF6AAF64F3B184595DB2A5306</t>
  </si>
  <si>
    <t>78C8C520233951023CAF352F10E34E66</t>
  </si>
  <si>
    <t>01F9A63829DE91EADCFDB0446980FA0E</t>
  </si>
  <si>
    <t>B4022A7F418D4E32458F0D33FB386844</t>
  </si>
  <si>
    <t>BD19017038BCEDDDB7614A5E5F52B1CE</t>
  </si>
  <si>
    <t>409A699353F9F0F45AB767D41EE9549D</t>
  </si>
  <si>
    <t>C744496C3684F6C17D3B93ADC9B36EEF</t>
  </si>
  <si>
    <t>50613ABA527093C917ED3295657D14DF</t>
  </si>
  <si>
    <t>84E528CF9E6845E93E6B65291DEA2332</t>
  </si>
  <si>
    <t>161D2FCADCB9247AD8E542126DF98DC9</t>
  </si>
  <si>
    <t>14CF82484DA5635ED6BED4DB5A32CF86</t>
  </si>
  <si>
    <t>360AA3184B39407E29CD90DE7C168CF1</t>
  </si>
  <si>
    <t>ABEFB92D6285E2CB31FCEBC7FFED2470</t>
  </si>
  <si>
    <t>88186AEB351BE818008BB284166035A2</t>
  </si>
  <si>
    <t>947420A4A77A0A8E1F6C3302B4A8F8B2</t>
  </si>
  <si>
    <t>19DC800D466AFAA8E441880C025B99DE</t>
  </si>
  <si>
    <t>73D01BDF6B0B6F13B1B17F501757B61E</t>
  </si>
  <si>
    <t>1C2A7BA787F0B5F531D940AC387A546D</t>
  </si>
  <si>
    <t>668E9C8D8A46542621E2FFF4AB2CE384</t>
  </si>
  <si>
    <t>8FCDA92E923F38EAE0B2E4186460BC0F</t>
  </si>
  <si>
    <t>C068005A54686771C31786E0D71883B7</t>
  </si>
  <si>
    <t>4CC01D5FBBA0DA99AA82BDE74823F481</t>
  </si>
  <si>
    <t>8E1EA59BF1F03ABEA40D65FEC4209D57</t>
  </si>
  <si>
    <t>AA36695B3737178541C457E5A0237549</t>
  </si>
  <si>
    <t>6202CF15B094D6918D5199D96E0D4790</t>
  </si>
  <si>
    <t>784A236053ED5D05067014A76414DABE</t>
  </si>
  <si>
    <t>C3AA16A073B4E858B03A492D98EA75FB</t>
  </si>
  <si>
    <t>BABFFF72607C9EF4410BA6C7BE3B9295</t>
  </si>
  <si>
    <t>8047A35EB46437C0A27DB985ED1DF49E</t>
  </si>
  <si>
    <t>1005B59AD7BC0946B804AAA005D3C819</t>
  </si>
  <si>
    <t>87EB64F657F7784D111D28D73E6385D2</t>
  </si>
  <si>
    <t>00DC2ED2CD17821DC2B9B7BC63603992</t>
  </si>
  <si>
    <t>A06A29936B99D11D3AAA2AA917142BD3</t>
  </si>
  <si>
    <t>C3F5B62FD5A16BD441CB662704FF8E46</t>
  </si>
  <si>
    <t>DBD46A172542D24109FB9EE10CB5B937</t>
  </si>
  <si>
    <t>76CC348FDCA7D4C67A11D94409F9AF86</t>
  </si>
  <si>
    <t>B4FF75A554EABB825C0FAC4B7B57A7C8</t>
  </si>
  <si>
    <t>0D9DC0ADE67287D336D4DC891BE8E1C1</t>
  </si>
  <si>
    <t>5BD02B98C9A1CE9462E06D4837781691</t>
  </si>
  <si>
    <t>195A5179A634775293B482AE28C74C27</t>
  </si>
  <si>
    <t>45110A2C35B93BC086852F018DE7A581</t>
  </si>
  <si>
    <t>6CC802B4C8AC8B2E6B783F1D1BD1E6BD</t>
  </si>
  <si>
    <t>569A72243F5C5CC0DC4E66580147B288</t>
  </si>
  <si>
    <t>E0E637502B19AD1759FC76F12489EC1F</t>
  </si>
  <si>
    <t>789461D132FD08FD258C7919946C37A2</t>
  </si>
  <si>
    <t>BE8797145124F6DAD6D27BF0120CA9CE</t>
  </si>
  <si>
    <t>7BBDF81AC638D307ECD6F441E449D836</t>
  </si>
  <si>
    <t>046049ECE44EACBC50EC83305696D8D2</t>
  </si>
  <si>
    <t>AE80BCCA9732D5597F060EE34E15E7C6</t>
  </si>
  <si>
    <t>B7C9DEE6E484C37B5EED8301A3026047</t>
  </si>
  <si>
    <t>AEDF16FF2C7A729B697C7756C8A357FB</t>
  </si>
  <si>
    <t>FCDB1CBD9E39237873A752CDF7046B95</t>
  </si>
  <si>
    <t>A16F4AF66C82E5B9A4D80335CF6DF07C</t>
  </si>
  <si>
    <t>9EF22F062145DA66C10A99FECC9DAA40</t>
  </si>
  <si>
    <t>6CF461A1C7DFB7555D9A3B4F39196914</t>
  </si>
  <si>
    <t>D40A9D7C4AC213C0AC7BC39BFB0A509D</t>
  </si>
  <si>
    <t>766DBF54BE62F6822380DA92C890B084</t>
  </si>
  <si>
    <t>97349916422D73ABE5B45C3D530AC917</t>
  </si>
  <si>
    <t>B08587B816765DD9F3089759952FB0DD</t>
  </si>
  <si>
    <t>4AA109E8AA14E3627D39A4DB5A3CC1C4</t>
  </si>
  <si>
    <t>939ED1C24ECC307DD5F8901B695E3153</t>
  </si>
  <si>
    <t>2E563D3C55D64F8D5F850A5A23DECA2E</t>
  </si>
  <si>
    <t>54502684B6AD4710F6CA427627B4F7DB</t>
  </si>
  <si>
    <t>35A6DC63DBB795F2A693AE9E2E907415</t>
  </si>
  <si>
    <t>E94D9AB9E2C88ADA1ADDFE4A62979071</t>
  </si>
  <si>
    <t>61E6CFB6F8E2F6CBA6BAEEC7389DC830</t>
  </si>
  <si>
    <t>012A11E1639E1668E9B7EE140B93BCD0</t>
  </si>
  <si>
    <t>8C1AC26B4830D296A21058FB7D21193C</t>
  </si>
  <si>
    <t>F64BE5F18D10DAF2267D4A4722558AA3</t>
  </si>
  <si>
    <t>0FE1C85396775975C5C815A80833FFFF</t>
  </si>
  <si>
    <t>74A9C910F0521D6A2C75767B42203C78</t>
  </si>
  <si>
    <t>0ADCE58F2FA6A767766C4768C2FDA0E6</t>
  </si>
  <si>
    <t>DD4565331619ACC57D17EAA159F45E21</t>
  </si>
  <si>
    <t>78A1113EB99C7D349C305AE7386E6D75</t>
  </si>
  <si>
    <t>993308D066D628078C87A25CB768B8AA</t>
  </si>
  <si>
    <t>A8AE3CE4FB3C1F945DCD1786D4049F4F</t>
  </si>
  <si>
    <t>DD97993CBD50005ED3DEE39575F99513</t>
  </si>
  <si>
    <t>CE7809A1DDB7B73B463D2FE27A632E58</t>
  </si>
  <si>
    <t>6DFF126DC9E000C4FA693EB7C7A08D47</t>
  </si>
  <si>
    <t>45C17A6A467D69DA94D1151D317B56E6</t>
  </si>
  <si>
    <t>A3B95DE8A1AD97DF23D03B37CA163DFF</t>
  </si>
  <si>
    <t>74F2431128F0128C8C803ACF9BBE98C2</t>
  </si>
  <si>
    <t>2BD060918F197FE03ED48227D95F1FBF</t>
  </si>
  <si>
    <t>195D0A5BA99F386FF29BD21B449EF4BF</t>
  </si>
  <si>
    <t>41F1489F565A8E27DD3F20E17773C908</t>
  </si>
  <si>
    <t>DDF67B60D845CCBF2A7A011E923DE34B</t>
  </si>
  <si>
    <t>EE1A1534038FF10312FE3A7283889055</t>
  </si>
  <si>
    <t>BD2B1E12C674029F49D56DB4F7BA3221</t>
  </si>
  <si>
    <t>A449D80F0ED99B13C15141D8B9863C1D</t>
  </si>
  <si>
    <t>B53F4AD692E7B64270555ADD1139FEC1</t>
  </si>
  <si>
    <t>690D7B339F68DC9DA22992FDCEA862F5</t>
  </si>
  <si>
    <t>AAD5C596F603552FEEC8100418D6D560</t>
  </si>
  <si>
    <t>0AA23AD1427F56507A27D3623A75F086</t>
  </si>
  <si>
    <t>9382AFFD07D66DCB5B66D5D8FE89A03E</t>
  </si>
  <si>
    <t>1B21DD4CB59CBFE87D07F6063DCE3A37</t>
  </si>
  <si>
    <t>DDFEC1EB967BCC5372010E74F5DDF77F</t>
  </si>
  <si>
    <t>A062B418D943C5CEAAA7D03CD2928C79</t>
  </si>
  <si>
    <t>E12AF32221210551F4BE3627F9A876A2</t>
  </si>
  <si>
    <t>4D803F8FF65B97305633ED0B48B91C30</t>
  </si>
  <si>
    <t>32F88BE95CA57AD228DEF69F33E66D28</t>
  </si>
  <si>
    <t>6C7A725D192F746AA87663129247AB5D</t>
  </si>
  <si>
    <t>884BF3B14E398DB0EA05C3511DF13D1A</t>
  </si>
  <si>
    <t>0966A315CAC71CA43E63248BF0860FBD</t>
  </si>
  <si>
    <t>B27640FE10E1EDB98F4EA55B2C791559</t>
  </si>
  <si>
    <t>8B9D87D60150B175D42E87245E368997</t>
  </si>
  <si>
    <t>C2E7DF2B5A4D397D0EED88A39AE9EF88</t>
  </si>
  <si>
    <t>3C7901E83C4C9FAE5DF25403EDDC7D78</t>
  </si>
  <si>
    <t>15C11C96495E615E078E9CF2E3D06A6D</t>
  </si>
  <si>
    <t>1BB72A4F9094BCC780B21F737BEC7DA7</t>
  </si>
  <si>
    <t>78263F7478AF2376525D9F183A5B8C9B</t>
  </si>
  <si>
    <t>72A2785F2D8AB1575F7EBED06F83E78D</t>
  </si>
  <si>
    <t>F1404BAC5105F68E3D6C24DAA6F2D4E1</t>
  </si>
  <si>
    <t>3E281DEDB5F2DB825545E0BE7949CBFC</t>
  </si>
  <si>
    <t>DE230E52304B95126C00624D2185F5B7</t>
  </si>
  <si>
    <t>C2D2D27FAA72728761C6D95C74666AAC</t>
  </si>
  <si>
    <t>9DF46EA76847B1B7E760F45519A304C5</t>
  </si>
  <si>
    <t>DD02E85276692A7C9EA5DA83352DAE6F</t>
  </si>
  <si>
    <t>8D6D6BDA41E2BC85A9129D44AA0FF0B7</t>
  </si>
  <si>
    <t>415FB71876984CD67DF5DBF98F73FA3E</t>
  </si>
  <si>
    <t>44C78FD7BD43CCF9C624EC2EDF134B7C</t>
  </si>
  <si>
    <t>2CB45956BE78939BE4C5E46215ECEDED</t>
  </si>
  <si>
    <t>CB4BF7DCBD23E6A400CDD6C5EAB09773</t>
  </si>
  <si>
    <t>50178D0D38519421FC980AE47B43300F</t>
  </si>
  <si>
    <t>BCA6B09353CD6899C844B84B95DC1D6E</t>
  </si>
  <si>
    <t>CA809BB81D4250040CF4A3BA60FA64C7</t>
  </si>
  <si>
    <t>057B6A03546BFBFD96F81ED78B0E8247</t>
  </si>
  <si>
    <t>D5191F028FA078A30872B6DBDBC9893A</t>
  </si>
  <si>
    <t>1F147E12F50D1717683338F33F12BB28</t>
  </si>
  <si>
    <t>76ED149FA25F663EFCEC773CEDDE6D4A</t>
  </si>
  <si>
    <t>8987B5D9ABE7E2092FF06E97A648EEE1</t>
  </si>
  <si>
    <t>144E9B1894C1EF21A5A48849F17ED402</t>
  </si>
  <si>
    <t>11F6C2AA641FA3A1D21A03EE98CA0430</t>
  </si>
  <si>
    <t>7A494D6E18C32B4FB4563D5D42957E1F</t>
  </si>
  <si>
    <t>4ED0AA345EB0C30E3177241A00FB0541</t>
  </si>
  <si>
    <t>BA8AAA3866A8886F51DB62D337372B6E</t>
  </si>
  <si>
    <t>94748C2CD5AC06362DF046F847F89634</t>
  </si>
  <si>
    <t>3EE89591D2127FD5EDC405959C9A8127</t>
  </si>
  <si>
    <t>F33D02E497200BD28B3CD5AA6298C860</t>
  </si>
  <si>
    <t>1FAB4ABCEE211C8BBEF1B18C4580653B</t>
  </si>
  <si>
    <t>4E9DCAA90645DC4C27094F3C5EF8A0A7</t>
  </si>
  <si>
    <t>FA2D8C201F7E60E6404E0773BCFAD211</t>
  </si>
  <si>
    <t>122567B5C1297EC809AA581A8A5C058B</t>
  </si>
  <si>
    <t>03B4FFD8A14581CC83B38709868F8B2A</t>
  </si>
  <si>
    <t>91BFB7DAF01413F71B59C3F941AA03CF</t>
  </si>
  <si>
    <t>8C7B5B47EDB09370C462692B34FCA008</t>
  </si>
  <si>
    <t>ACF6532CB452B7AD9640599EEADC1070</t>
  </si>
  <si>
    <t>0682338DD2803CC6A3087B2D2D937E3B</t>
  </si>
  <si>
    <t>B5082910CE3B07D462660F2AE515C01B</t>
  </si>
  <si>
    <t>464BBBD97CBD64B9B3399D349F1484FE</t>
  </si>
  <si>
    <t>D039EBD0C78AA288026534BD8DD330C7</t>
  </si>
  <si>
    <t>4EE1D72F2ACE9CBAE40904F243C89ED7</t>
  </si>
  <si>
    <t>9005191867D527BF034F8786E72F5BD9</t>
  </si>
  <si>
    <t>951FDAB456D4E41854B986A4152B47CB</t>
  </si>
  <si>
    <t>82D9C51667031363001F064B4A49DB51</t>
  </si>
  <si>
    <t>C6E7309ECDB0F07E6CC4C12806139148</t>
  </si>
  <si>
    <t>260E0CFD4DEAD961EF24B7203F34D2C8</t>
  </si>
  <si>
    <t>3636C98B49DEF6B4931473D8E6AC951A</t>
  </si>
  <si>
    <t>0B71FEE1A7F723575E8C644D09C31D13</t>
  </si>
  <si>
    <t>B5C45157C3D929915CBEB0E609082C0B</t>
  </si>
  <si>
    <t>54AC5E63879BBB2632912D60FB82EC50</t>
  </si>
  <si>
    <t>3245A8F57D6442988BF062D0393AC411</t>
  </si>
  <si>
    <t>719D63CDD8E64386EE16DF6BAAD68F05</t>
  </si>
  <si>
    <t>97D610882A0B9B6A5B1DE11209D7087D</t>
  </si>
  <si>
    <t>4794DEF606F0E1B69F53653703AAC674</t>
  </si>
  <si>
    <t>8B3DD2F1C6D3A1F090D0E8E5B6805F74</t>
  </si>
  <si>
    <t>8E5695CA281D36E8291CDA1C69781C72</t>
  </si>
  <si>
    <t>856B7D24DE9A3BB5CC0C3B645BD68AD1</t>
  </si>
  <si>
    <t>2CB20D10868B655FD007FE3508F1A27A</t>
  </si>
  <si>
    <t>B6432FF2B71D2456E49116F3E54BA89D</t>
  </si>
  <si>
    <t>504718B63A072037B72FB869555D9199</t>
  </si>
  <si>
    <t>2631F8034479357C65487F65B43F567F</t>
  </si>
  <si>
    <t>AE096CD68EA01ECA361F0570923BC6D1</t>
  </si>
  <si>
    <t>39F2D6E07DACA9741C375CA7B96B206C</t>
  </si>
  <si>
    <t>545E9FD0E8B44E53198B0E731F9F3B3E</t>
  </si>
  <si>
    <t>86C1DC84CDB8CC17D6CCB1D8D6E0CD01</t>
  </si>
  <si>
    <t>657A15C32461A0D70E8C7C1EB45D1F42</t>
  </si>
  <si>
    <t>93AF4116821E94CE5C767DA11A5C20D0</t>
  </si>
  <si>
    <t>9736F1209FFB49B3B097CA6F02270D94</t>
  </si>
  <si>
    <t>9A1F35E75C5FC222A6B60726993F464E</t>
  </si>
  <si>
    <t>EC9F9EB058BE2ECD2FA4A9F15F96D010</t>
  </si>
  <si>
    <t>1FB21020095AFCC1068394ABD31435FF</t>
  </si>
  <si>
    <t>D893585EEC493AD04596FEC16BDEA00F</t>
  </si>
  <si>
    <t>4E6355563D661465D084EC2EBA987DE4</t>
  </si>
  <si>
    <t>EC75871D015015F7643F4E167B88D2D6</t>
  </si>
  <si>
    <t>8B7482FD0AE205FA4F31D9FD67866EDC</t>
  </si>
  <si>
    <t>5540446F4F6BC3AB495557430168BB66</t>
  </si>
  <si>
    <t>32E1B132C8C0E7A8C8F9F470B1C4BCD5</t>
  </si>
  <si>
    <t>20DAA6CB84237C6D5527277F76835C55</t>
  </si>
  <si>
    <t>E57BD35BC34D2FE5DD508BD03033DE97</t>
  </si>
  <si>
    <t>DDCF58D5CE12F0A9EB99530764433148</t>
  </si>
  <si>
    <t>BD2D469E289778193D48046474FCE011</t>
  </si>
  <si>
    <t>D5BE50B93BBC61532B38A329DE4D686F</t>
  </si>
  <si>
    <t>A3D60645BB5E2AE798C6091882C466BE</t>
  </si>
  <si>
    <t>E91E20EF30EA2FE7EE683A8DF8DDCFE8</t>
  </si>
  <si>
    <t>5FDC506CBBCFAC9864EEBC78158E5C83</t>
  </si>
  <si>
    <t>B34F6C83EF8A8B5E0D5AC0CEE14A0A60</t>
  </si>
  <si>
    <t>47BA13495F04576282358899ACC69D14</t>
  </si>
  <si>
    <t>F9BEBD9F2FCC6FB1A226F272F54ADA5F</t>
  </si>
  <si>
    <t>DB51997AAAB8DC6D8F21E15573C79384</t>
  </si>
  <si>
    <t>626000DD0AC05DBC88A89A80F2C3F6E9</t>
  </si>
  <si>
    <t>FF430F931990FEAF5131B33A99F251BD</t>
  </si>
  <si>
    <t>3347F9C06D2C9948E974DD259F9A3A1D</t>
  </si>
  <si>
    <t>15692AA38FF62292BB75366C93266C35</t>
  </si>
  <si>
    <t>881B02EB3CDA83FCB8FBBA73CA036810</t>
  </si>
  <si>
    <t>5CC33C6E5270FC053C9310176597D1E8</t>
  </si>
  <si>
    <t>1CC355D3935A680A0C8FB0910CE6DBB8</t>
  </si>
  <si>
    <t>1C9270AE5A70855CBEBD6B505C95EBC0</t>
  </si>
  <si>
    <t>ADF6658B089D21BC4A56D138A25942C5</t>
  </si>
  <si>
    <t>71E168F25EAF1221A73670A032B2F87A</t>
  </si>
  <si>
    <t>D707A83172EF53866331FACDCCCBDF2C</t>
  </si>
  <si>
    <t>1F90543F0621F87A888C00320E72CA52</t>
  </si>
  <si>
    <t>1A775F3B1366D7C4682F8D7A2207ACB6</t>
  </si>
  <si>
    <t>947DC269198117E4FD37AF32984C70DB</t>
  </si>
  <si>
    <t>8F32CB2771AABF2B0D5248805CD4FFB2</t>
  </si>
  <si>
    <t>1E9C24A30E31FE3E400D4E017D4426E3</t>
  </si>
  <si>
    <t>4BB50E17E026D8D0597425AFB49DC7A5</t>
  </si>
  <si>
    <t>0FAC3B67449301DE2E19AF05F29275DF</t>
  </si>
  <si>
    <t>D3966A387D2435B1584265B07D33CB7A</t>
  </si>
  <si>
    <t>FD48F8D0B680287155B86BB9DC69BF68</t>
  </si>
  <si>
    <t>19ADB071709AEE62AD770B8988EDB18D</t>
  </si>
  <si>
    <t>72457A69CE63C5A522CAE77ADB1CAFAD</t>
  </si>
  <si>
    <t>357C9C0AF0369258CFD336D85D36969A</t>
  </si>
  <si>
    <t>CD68D28DD33BAEDCF23E9F00F8538D7C</t>
  </si>
  <si>
    <t>0578037F0284FF06C67476BC5E1913C4</t>
  </si>
  <si>
    <t>3E0A1BBCAF3E3B950CF3722654F48503</t>
  </si>
  <si>
    <t>9605BCFFA56BFFAE02F57597C8460052</t>
  </si>
  <si>
    <t>DDB238BF6C752A87AC1514269EFE3374</t>
  </si>
  <si>
    <t>D97E7711F073ECB45566534F257A4B8F</t>
  </si>
  <si>
    <t>97B1D8C478510F28D70002747729C35D</t>
  </si>
  <si>
    <t>72D4A921DC66DECDDC89409B273780E6</t>
  </si>
  <si>
    <t>FA4F8710328B39588B60CFD8E00F2C3D</t>
  </si>
  <si>
    <t>B0E7B85F3CCE0E1FF049ED36E4CA8F23</t>
  </si>
  <si>
    <t>B74969EB6FAC020EA285C17B41222717</t>
  </si>
  <si>
    <t>C6D575F27F50613BAD7EDDCA245F491D</t>
  </si>
  <si>
    <t>07F8E1E311652E93F62C62F6BE014956</t>
  </si>
  <si>
    <t>2F2D13EEB5BE85A86F717C3E7224F121</t>
  </si>
  <si>
    <t>60656A3D7311641EFF55F8E2FDCEA19F</t>
  </si>
  <si>
    <t>BAF9288F8FBD8F1F8C187DA3DADBEFDD</t>
  </si>
  <si>
    <t>DA380A0DC9C67250D9E66D3B4D1D856B</t>
  </si>
  <si>
    <t>6F103C52F31D489264AA3485DF7C2D0F</t>
  </si>
  <si>
    <t>AE1CC71085F3AB4B20063F23F750CD86</t>
  </si>
  <si>
    <t>723F5F921412C29810B3B1A8719F1919</t>
  </si>
  <si>
    <t>5B1F73126F180C6BE260FCFBE4EE306E</t>
  </si>
  <si>
    <t>4266127276909017B6E04A7592003A91</t>
  </si>
  <si>
    <t>1924E7283F02911A154316AF21E1582E</t>
  </si>
  <si>
    <t>4ADDD25B6BE1702898BD7B96B0ED8F44</t>
  </si>
  <si>
    <t>CC06C65F703E850E2D6BEA8AF3042B7B</t>
  </si>
  <si>
    <t>F442838559870EFF840B0132B64A22DC</t>
  </si>
  <si>
    <t>61DB118FE475BD83D0B3EA9FC305B7CF</t>
  </si>
  <si>
    <t>7EAF653EA9A865261783C9817B4D547E</t>
  </si>
  <si>
    <t>F83FD94B6EA482FB7178715FF8780E1D</t>
  </si>
  <si>
    <t>6E12B099A2E30D7F9AAC6AACAADBAC35</t>
  </si>
  <si>
    <t>B11350D6E7E811710EF20363A47ECD36</t>
  </si>
  <si>
    <t>93BC1B37E767B4F7DD18B8D43EDC7A6E</t>
  </si>
  <si>
    <t>32F18E4954B6B8367BD92F3F57CE872E</t>
  </si>
  <si>
    <t>609A3C01065B7F4AE67F6FF22408CE48</t>
  </si>
  <si>
    <t>81073D676D2A7DF2D73EA3AFA0756218</t>
  </si>
  <si>
    <t>AA457F79925A5AE685C85993C49B09A1</t>
  </si>
  <si>
    <t>9F05AE694320A4ADBEEDDBE26E7C6C80</t>
  </si>
  <si>
    <t>1E8A0C7473803D6F511C843B263132E3</t>
  </si>
  <si>
    <t>488ED3D3E07559568E7639713ECB98F5</t>
  </si>
  <si>
    <t>5653A08050CF50E87BE7312669B2524D</t>
  </si>
  <si>
    <t>62DC92326DE34BCF05DD2D1BD8C86580</t>
  </si>
  <si>
    <t>7C56EA892D27163F4CE5AE5B49759A2B</t>
  </si>
  <si>
    <t>855D2AF58C3890CC259C2CF0794C25E2</t>
  </si>
  <si>
    <t>19EB0A99570271D101BB995C3ACAFD5C</t>
  </si>
  <si>
    <t>74C534429E16E46228265E228BBDB552</t>
  </si>
  <si>
    <t>17578A4FA57F83C9ABA83740F013EF88</t>
  </si>
  <si>
    <t>4DCC2B3181B9E70F8E0B68D50B77473C</t>
  </si>
  <si>
    <t>612D7957FDB1E75AC76F4A15EB845DF3</t>
  </si>
  <si>
    <t>8DA09841ECB6086799CF2049787BCF09</t>
  </si>
  <si>
    <t>69559289D3BC9FA45E712BAD1E0895DE</t>
  </si>
  <si>
    <t>BD35E72AAE3C283FEC7FD54E2A49A428</t>
  </si>
  <si>
    <t>A43160DE81D74AA104C7B09375789D3B</t>
  </si>
  <si>
    <t>07AC91EAC378079D93FBA1A354150CAD</t>
  </si>
  <si>
    <t>FC5FFAAA36560AF3C520C35A41457E00</t>
  </si>
  <si>
    <t>0E712AF9DBA023C1F78344A1F0F85712</t>
  </si>
  <si>
    <t>13C6E1E807168474005FF8E20E187B55</t>
  </si>
  <si>
    <t>2F53F71E65427D9AB37DE563B40D2595</t>
  </si>
  <si>
    <t>3FA9B77B90E053506B359016AE688427</t>
  </si>
  <si>
    <t>68DB9D32EA042CFA27B2BBD08B4FB792</t>
  </si>
  <si>
    <t>705F39F02919E64691A0F3A75E94137B</t>
  </si>
  <si>
    <t>31A9E47563432CE17AA362B2152BC2EA</t>
  </si>
  <si>
    <t>33719F832BCDBC02DE1E8138D3A87794</t>
  </si>
  <si>
    <t>16D7A9E152869FA6B56914C411115C02</t>
  </si>
  <si>
    <t>E42B869DDA43F46878213A37E9090F86</t>
  </si>
  <si>
    <t>F267420F3399C65B2B769B018DB1B191</t>
  </si>
  <si>
    <t>30A03A0CB0A48A86B47E97503BAB056E</t>
  </si>
  <si>
    <t>9464ACDBA33FD511F9A45060A8340046</t>
  </si>
  <si>
    <t>A94969E33D253AF2C2969476A98E217B</t>
  </si>
  <si>
    <t>17671EA90AEFD19586B6BC173A4F7DFB</t>
  </si>
  <si>
    <t>FAFB1B12A4DF0BCC08440B1E7940548E</t>
  </si>
  <si>
    <t>6729B29DEB4DC9896EF55D002FE5397F</t>
  </si>
  <si>
    <t>7677D0CE8310A6E4C2A23A98D800E56A</t>
  </si>
  <si>
    <t>5BCA4E132FEB87B9E2B60E52CDD1BAC0</t>
  </si>
  <si>
    <t>B9FDDD6DAAFB74A8B100D0A083545EDF</t>
  </si>
  <si>
    <t>23A61A99568429EE98477F41A262D9B6</t>
  </si>
  <si>
    <t>2F94D6866FAB5888B43AC9C3A76DBE00</t>
  </si>
  <si>
    <t>423DF15CAE80F5367A7455E619E3E570</t>
  </si>
  <si>
    <t>699AE5535782379693C2ED63A75E37BF</t>
  </si>
  <si>
    <t>19F7419C3C77C8FE5C8BD96BEE522E0C</t>
  </si>
  <si>
    <t>CF4F50A0D3805A5CED129CFE69C71624</t>
  </si>
  <si>
    <t>3A6B3D159C1F3ADE85DF7E1CB5085DD3</t>
  </si>
  <si>
    <t>77CF580D2395A1C5C83A7E2E06E4983C</t>
  </si>
  <si>
    <t>3EC3CDC292125E3E524FF48C10A5DC63</t>
  </si>
  <si>
    <t>512B46BCA84DECACC2C6FF964DF9FD5E</t>
  </si>
  <si>
    <t>CB6796958BC6A0736084293C4887CBAD</t>
  </si>
  <si>
    <t>0B1FF2C16A47A9441180E922F071EAB2</t>
  </si>
  <si>
    <t>38569C06476FF0B984DE43A14B57C814</t>
  </si>
  <si>
    <t>7C7F29D5C5529188CB6B71A3E8152FB0</t>
  </si>
  <si>
    <t>05D6B8C2ADF8A1D5B325EFB543FED63F</t>
  </si>
  <si>
    <t>86D50AECC55C601FEF238C51015A4968</t>
  </si>
  <si>
    <t>6085C013AE12491B070FAFBE89ECCF6E</t>
  </si>
  <si>
    <t>D1D861FFCF58FD64B0BA124C469F48EA</t>
  </si>
  <si>
    <t>5FE9B6B581A4229F0422042D0F2B672A</t>
  </si>
  <si>
    <t>4789184AA6F331F33361DA5AF05DCA3C</t>
  </si>
  <si>
    <t>0BBE03A2FFB5E56A1D618D66222D453B</t>
  </si>
  <si>
    <t>93904975EC35870A74C3A614622BD268</t>
  </si>
  <si>
    <t>6B8B7E2B273381A3B99769D8D1A64DED</t>
  </si>
  <si>
    <t>17C56C8BBC7919E4456AA8E8ACF98700</t>
  </si>
  <si>
    <t>2F067D84A59B447D992C5A5B299C54BF</t>
  </si>
  <si>
    <t>2C18B8B6BD8907650F500CB745C5943F</t>
  </si>
  <si>
    <t>D447348A0124199090296C9DADD2D4A5</t>
  </si>
  <si>
    <t>0C8A95BCC7567532FD412F2053631723</t>
  </si>
  <si>
    <t>C4B922613816EED63CE2A112F93C230A</t>
  </si>
  <si>
    <t>FD49E6BB5F3918DEB0507401358DB78F</t>
  </si>
  <si>
    <t>C93CA8D29E4E106A61064966770670ED</t>
  </si>
  <si>
    <t>BF2B5A341E1F5AE76EDF15AB3F377BDC</t>
  </si>
  <si>
    <t>11F9BAA8B1C1E176B7216C66111BE271</t>
  </si>
  <si>
    <t>EEE85D2B3CECF8E78BE9F7569231F481</t>
  </si>
  <si>
    <t>7041496F246898BE5B121E03099AECEB</t>
  </si>
  <si>
    <t>6A8906BF58200970E5996873DC549FA6</t>
  </si>
  <si>
    <t>C39B5BC33A98404DE55160905BC01A42</t>
  </si>
  <si>
    <t>ED4CB97C88D99B656CCE5C1797E05811</t>
  </si>
  <si>
    <t>59307D3AAB9A96CF43876D8C15893C95</t>
  </si>
  <si>
    <t>893D3EF936ED12D51C1389414EB63C72</t>
  </si>
  <si>
    <t>58A3088AE70719346338228C18A70065</t>
  </si>
  <si>
    <t>2D580344C2CA4D6855878CFB2662BFD0</t>
  </si>
  <si>
    <t>E8FBEAFC15DB791C757E7EC24513D0F4</t>
  </si>
  <si>
    <t>8BA8657A95D42E9A81B0A3EF88A1DBEC</t>
  </si>
  <si>
    <t>82147DE880F32A98522A27E27F002689</t>
  </si>
  <si>
    <t>9C201FE9078EAFD7319E967B7C3755A2</t>
  </si>
  <si>
    <t>C03B0815D692B77AA440C4185798125C</t>
  </si>
  <si>
    <t>FB016EDFA2B074D73D3E33257AC0D55E</t>
  </si>
  <si>
    <t>A87F6D138A88EC2DFC421190ECE95E24</t>
  </si>
  <si>
    <t>20AA2320C6D159E737C185FBAF12B15A</t>
  </si>
  <si>
    <t>32783A5815FEF1F823AE9AD8366BCBCD</t>
  </si>
  <si>
    <t>8A5E0DED9268A0929550B15C3AFC2970</t>
  </si>
  <si>
    <t>CDF077131589B7A837D2096157BE1103</t>
  </si>
  <si>
    <t>E84D94DD8A0E6C38BBD849C6CB52C70A</t>
  </si>
  <si>
    <t>139B8A39DC73F34126AA5B3030509999</t>
  </si>
  <si>
    <t>9CE380E6645A54DDD0B309039A6ADCEA</t>
  </si>
  <si>
    <t>07191DF7BD4246E457DFBCB1FA07883B</t>
  </si>
  <si>
    <t>C0A079AA6468CCBE7A809B62F49EE3EE</t>
  </si>
  <si>
    <t>F380B8B25281B3DA43D784FEE41810A9</t>
  </si>
  <si>
    <t>EC8316A7CDFC58FA5C4386DB311A23CB</t>
  </si>
  <si>
    <t>8F1F13C46970E768D9E1B0425289269D</t>
  </si>
  <si>
    <t>E520A4D7CC2B6AC9AA8EA3E71351E3B6</t>
  </si>
  <si>
    <t>0B220BCE93CCFA094DCA6B00A50AC8D1</t>
  </si>
  <si>
    <t>042035E1162C333D0A892C90667BB886</t>
  </si>
  <si>
    <t>3A6323BC20676210E8BA85837740B0BE</t>
  </si>
  <si>
    <t>726F7A3EF8004A49EF5732D2AE3CB975</t>
  </si>
  <si>
    <t>9DF8156C652207189A7FF6401144CBE4</t>
  </si>
  <si>
    <t>EA98C45533C9D8D26E475C476F4DF1B7</t>
  </si>
  <si>
    <t>4E8CE33FF921264ABA54FACCF19C55CC</t>
  </si>
  <si>
    <t>C05470F79077BDA9C9A2F5BB36CB7D6F</t>
  </si>
  <si>
    <t>A9C339F9DEAA2CCA43214B2CA5590892</t>
  </si>
  <si>
    <t>BE19067611BD76F090AB7DA41E88A298</t>
  </si>
  <si>
    <t>A1CC3D36BC844AED88ED04A231BBD279</t>
  </si>
  <si>
    <t>476A077F5579CB4289666EEAD5820217</t>
  </si>
  <si>
    <t>FACE79969B2A55F6A7EF495044F3E87A</t>
  </si>
  <si>
    <t>BBFE952F4459FB4294B70A170ADEBDF8</t>
  </si>
  <si>
    <t>FFB82F44B27C31CE4EA51477B93F3CE6</t>
  </si>
  <si>
    <t>249FAD52EB7C67181A733E9F29811616</t>
  </si>
  <si>
    <t>62AE531AF5F7742F86207AA8DDCA8725</t>
  </si>
  <si>
    <t>1554B6119F27F401087BA2CD55F82BC4</t>
  </si>
  <si>
    <t>103ABD909466EE2761C03268CEC7CFE5</t>
  </si>
  <si>
    <t>F4A81C32606B25D294FD1C49674ED101</t>
  </si>
  <si>
    <t>390956B250F95FB071F5DE85DFC0ED5B</t>
  </si>
  <si>
    <t>8538E88E83BDC5B78593838B64668F64</t>
  </si>
  <si>
    <t>783BC185209428D84002F4235AAEB15E</t>
  </si>
  <si>
    <t>4D6FCA26D67A713084B67C75FE595F5E</t>
  </si>
  <si>
    <t>50471C63FEC0B1A4CA8311A9B8EAF1AA</t>
  </si>
  <si>
    <t>5FD7EC25BA27435BAFA8852BA7BB1323</t>
  </si>
  <si>
    <t>6D4D633CDFDF9F2339730D43B3B0AB7B</t>
  </si>
  <si>
    <t>744FC0B3C73060D9D130C96B8D30896E</t>
  </si>
  <si>
    <t>5D4351D8E26062C0389CEF37370ADC9E</t>
  </si>
  <si>
    <t>B13FCC828AC72E2026DED58968D0E7F6</t>
  </si>
  <si>
    <t>4FCF39E08F86BF9F9AECD2429737EF75</t>
  </si>
  <si>
    <t>77B01258BF5962924F26E2F70A240AF3</t>
  </si>
  <si>
    <t>9ADF099CD0CCF6CA93C153720C91D40F</t>
  </si>
  <si>
    <t>6BA450496817208475327B0CABB9D39F</t>
  </si>
  <si>
    <t>69627E3E7F2CF0E6E63359D8B5702F72</t>
  </si>
  <si>
    <t>8A3E47C6880273048CE16BCB6ABFD724</t>
  </si>
  <si>
    <t>DC78EB5CC566353B4764AD8F12B93BEB</t>
  </si>
  <si>
    <t>D1E84C24D9DAE009EF49D5739A287CFF</t>
  </si>
  <si>
    <t>19A95A820F2360DBE013B08D9241B03A</t>
  </si>
  <si>
    <t>C2496AD283FA32DA6C0252449C2C6FA6</t>
  </si>
  <si>
    <t>81874627B2FD1B9AED868B86F7FBF450</t>
  </si>
  <si>
    <t>A3A1F37DDFAF5C8385EEA9BD0535ECC4</t>
  </si>
  <si>
    <t>013BDB9DC340824F14400F30A48D633C</t>
  </si>
  <si>
    <t>076C382362D42343EDB9DB05DB3DC288</t>
  </si>
  <si>
    <t>6AB37C06DAB4B41AD7F54CE674CE29AA</t>
  </si>
  <si>
    <t>63939985886B3E9DE9EB346EEE0CC26E</t>
  </si>
  <si>
    <t>8B78FA7269D9229FEE9A4F4BFB5F0231</t>
  </si>
  <si>
    <t>2691AAF17587B3A2DB18C212C3696F80</t>
  </si>
  <si>
    <t>ACA392649B66A7D9DF71969C9364505D</t>
  </si>
  <si>
    <t>24CADAFF96913ED74171AD1C7B2E08DC</t>
  </si>
  <si>
    <t>FCEE4D19A40B337197F5259E63C6678D</t>
  </si>
  <si>
    <t>45216</t>
  </si>
  <si>
    <t>45217</t>
  </si>
  <si>
    <t>45218</t>
  </si>
  <si>
    <t>45219</t>
  </si>
  <si>
    <t>45220</t>
  </si>
  <si>
    <t>Denominación de las dietas</t>
  </si>
  <si>
    <t>Monto bruto de las dietas</t>
  </si>
  <si>
    <t>Monto neto de las dietas</t>
  </si>
  <si>
    <t>Tipo de moneda de las dietas</t>
  </si>
  <si>
    <t>Periodicidad de las dietas</t>
  </si>
  <si>
    <t>18050B33151284645369D77597CD3596</t>
  </si>
  <si>
    <t>DIETA</t>
  </si>
  <si>
    <t>DF6D065DEA05642CE2369723A97F64BE</t>
  </si>
  <si>
    <t>9E81D0B5794BA67D0F7601EACAA3F849</t>
  </si>
  <si>
    <t>6E961A0C45AED8564B0256E12EA57924</t>
  </si>
  <si>
    <t>188A7D47C64817D275D3382C79301780</t>
  </si>
  <si>
    <t>9220E8CD3BB9D7F304F9657D8B2D4766</t>
  </si>
  <si>
    <t>3A198DD9238069C7DE0F3040E854134B</t>
  </si>
  <si>
    <t>D9DA88FAD266AF98699FCDD0229220AF</t>
  </si>
  <si>
    <t>C23F723EA6EDF37646BA60534FBF35AC</t>
  </si>
  <si>
    <t>87A9CBD0F50B121C544958D8C0A1F544</t>
  </si>
  <si>
    <t>1956895B4E9004885421310D27F2AC66</t>
  </si>
  <si>
    <t>328C30DBBF6C51C157878257A754BF53</t>
  </si>
  <si>
    <t>0C0B20EB8723CD9097A979A9A25330D2</t>
  </si>
  <si>
    <t>53C3206946B7A9114A89F35675B4BB2A</t>
  </si>
  <si>
    <t>5EDE569A6D80A27BAA578BC957ED99E8</t>
  </si>
  <si>
    <t>117FC5194D138E268DBDD21A60DC5B95</t>
  </si>
  <si>
    <t>AB9B940B98BF28415384ED4A534011FF</t>
  </si>
  <si>
    <t>E55761BA16751B5097AE19ED47E8D988</t>
  </si>
  <si>
    <t>6C971AEFA44AE98A27825B0FF783C742</t>
  </si>
  <si>
    <t>34059C902DB64754C8184D65203973D6</t>
  </si>
  <si>
    <t>E8EBA4662DD8EBE142EE0F8137961965</t>
  </si>
  <si>
    <t>0F9D6C47C125F65085E7611339323108</t>
  </si>
  <si>
    <t>BD2B1E12C674029F6E1A57AC4D5773BA</t>
  </si>
  <si>
    <t>9464ACDBA33FD5117708BC8573E46B57</t>
  </si>
  <si>
    <t>FF5559FE777079FA34B229FBFFF91FC2</t>
  </si>
  <si>
    <t>0B1FF2C16A47A9445412E502861AB8F3</t>
  </si>
  <si>
    <t>38569C06476FF0B9B019718B98647ED0</t>
  </si>
  <si>
    <t>7C7F29D5C55291885E19B1C7B89189AD</t>
  </si>
  <si>
    <t>05D6B8C2ADF8A1D57F9EFD69AC38A4DC</t>
  </si>
  <si>
    <t>86D50AECC55C601F10B2C75867F977C9</t>
  </si>
  <si>
    <t>BF2B5A341E1F5AE7CFED584837A45AE5</t>
  </si>
  <si>
    <t>11F9BAA8B1C1E17649F097F1F1221516</t>
  </si>
  <si>
    <t>EEE85D2B3CECF8E7AB90FB1BBD0C0C93</t>
  </si>
  <si>
    <t>45221</t>
  </si>
  <si>
    <t>45222</t>
  </si>
  <si>
    <t>45223</t>
  </si>
  <si>
    <t>45224</t>
  </si>
  <si>
    <t>45225</t>
  </si>
  <si>
    <t>Denominación de los bonos</t>
  </si>
  <si>
    <t>Monto bruto de los bonos</t>
  </si>
  <si>
    <t>Monto neto de los bonos</t>
  </si>
  <si>
    <t xml:space="preserve">Tipo de moneda de los bonos </t>
  </si>
  <si>
    <t>Periodicidad de los bonos</t>
  </si>
  <si>
    <t>5D9B2DA6A74464C985214D261B8D8B3A</t>
  </si>
  <si>
    <t>DURANTE EL PERIODO QUE SE REPORTA NO SE PERCIBIERON BONOS</t>
  </si>
  <si>
    <t>2F71D5C7A42CAD68FF30A49079635304</t>
  </si>
  <si>
    <t>FAAC8019010D8A7DA02AC52F0A474D2E</t>
  </si>
  <si>
    <t>331FFB066DA2F24A28B72B80C9848B78</t>
  </si>
  <si>
    <t>B7DE7ACB67EB56A9E24DF98AE9EDBB60</t>
  </si>
  <si>
    <t>8ABBCFAB1319AFE5DE992DFDB93B74D7</t>
  </si>
  <si>
    <t>0F76E281A1FFD5ED15504C8A2A474FE0</t>
  </si>
  <si>
    <t>87BAF7E2DB948ABAAF724CE8C04370E5</t>
  </si>
  <si>
    <t>AA9E84A8B76FE065CE96FECBA33B5039</t>
  </si>
  <si>
    <t>CB3751F2CBD1048002B9DBE2B0D05DC5</t>
  </si>
  <si>
    <t>F598EECDD1FCDEB32358206BB2DAD352</t>
  </si>
  <si>
    <t>5B699F99F361253A5B9115B2AAFB467F</t>
  </si>
  <si>
    <t>0A18FA2ABD15ED3D1FFD3D423FA29B16</t>
  </si>
  <si>
    <t>A7964BF489B70F8E5AF3A562E94EAB5F</t>
  </si>
  <si>
    <t>FB1103CCA17B22B0D7FC351470A32DD5</t>
  </si>
  <si>
    <t>09A6C7ED1DC1EB3FA84CCC92A4ED535B</t>
  </si>
  <si>
    <t>FF7DF84CD8C4E75E2436FD23A01FE0C3</t>
  </si>
  <si>
    <t>E456E5A55EE2AC962219F3824D2A7C87</t>
  </si>
  <si>
    <t>CFD29E439415D5371E1C04DB2A91DC94</t>
  </si>
  <si>
    <t>6BB2A22FEA3B09E78284A3E3AA17EDEB</t>
  </si>
  <si>
    <t>1D6EF826494C7A818D620E16350F9E04</t>
  </si>
  <si>
    <t>FDF27875A526336E6C204AE6D6DFA78F</t>
  </si>
  <si>
    <t>BC6E2E7BBDCA903AF08251D292B26951</t>
  </si>
  <si>
    <t>26DB2CE0C90B9B39CA5745B28991DCF8</t>
  </si>
  <si>
    <t>A7B42D95C376755707959593B0290FBD</t>
  </si>
  <si>
    <t>8B281B4B92D1911CDFD3F09B6F63EC1A</t>
  </si>
  <si>
    <t>47FE363D277CA605F045C07C4C2667C0</t>
  </si>
  <si>
    <t>D5DBFC7A616ECD8112BADBCFE00CD503</t>
  </si>
  <si>
    <t>E881F3EFE13029FE07BB830DB69CAA60</t>
  </si>
  <si>
    <t>C09C3CAC08203A747DD65CA6F0CB635C</t>
  </si>
  <si>
    <t>0160D21E53AA02C466F83202E4C003ED</t>
  </si>
  <si>
    <t>768C76C28A3F05A59C6FC9D7EC9F7D24</t>
  </si>
  <si>
    <t>3996FD5EBB9005D19A4885241B0F8098</t>
  </si>
  <si>
    <t>E6BB5C8A154C7B50368EFB15595D754F</t>
  </si>
  <si>
    <t>7C8B71D9677D7214BBD6C60D7A46991B</t>
  </si>
  <si>
    <t>BF2F98E9CF99D58706DD48102C119D4D</t>
  </si>
  <si>
    <t>87E0FC6BF7020B16CBE7D296830B0B98</t>
  </si>
  <si>
    <t>C6E1404561AF54951BF555091160F478</t>
  </si>
  <si>
    <t>58B642EA8593E0B180AA78222E6323FB</t>
  </si>
  <si>
    <t>26C6F1E2D86A5C15BBC0B2796E1BD32C</t>
  </si>
  <si>
    <t>D8D8C4BC20BE61B404218947209713DC</t>
  </si>
  <si>
    <t>10A7C7BE74A16051A24416C12DB06602</t>
  </si>
  <si>
    <t>418C05079F8CF77F480CCED6CF84CBE3</t>
  </si>
  <si>
    <t>A444D6AD441112C787983DFEF84CBD9B</t>
  </si>
  <si>
    <t>BE6A95F65C066BAE906E494ED06C5A87</t>
  </si>
  <si>
    <t>A5C7A98FEB11A64056C1DD78B0E92CD5</t>
  </si>
  <si>
    <t>7A3D854BBA2F08F7584E171172A58391</t>
  </si>
  <si>
    <t>38E09DD227D3714EC75558F62867C7CD</t>
  </si>
  <si>
    <t>84E247A1259FC7DB38BDF68C28D1987C</t>
  </si>
  <si>
    <t>469CE2CE2F76444CF52C0998FFBD540C</t>
  </si>
  <si>
    <t>4C50A35D720C05F90F6A9172EF26A681</t>
  </si>
  <si>
    <t>0388F21B0915DAC28F61732CCC89F06D</t>
  </si>
  <si>
    <t>AF983ABB407B00C3006243495DD74D78</t>
  </si>
  <si>
    <t>2356BEAB8D8D606C4C3767817CFC390C</t>
  </si>
  <si>
    <t>AB186EA2C1B34B652F72B1CC4F3540AD</t>
  </si>
  <si>
    <t>DEC3781CA30E57A36972C6257872F12D</t>
  </si>
  <si>
    <t>3432524E87C93292DB5EC13FBE810BCC</t>
  </si>
  <si>
    <t>D75ECC9C23E678304BF02292954AC885</t>
  </si>
  <si>
    <t>F04649A7FD1BFB8BAA606A3DA207FCFA</t>
  </si>
  <si>
    <t>E533227B16A07F6B085CD4901CEEF0E5</t>
  </si>
  <si>
    <t>0F2F8DB0FB848168E289586CBC52865D</t>
  </si>
  <si>
    <t>89567E0C2D1F967AA0603097E85F1B34</t>
  </si>
  <si>
    <t>39A5D9172ACA0EFE5E302EF263E8FC71</t>
  </si>
  <si>
    <t>19C1C08EBBAAB18136621F24C9077ACF</t>
  </si>
  <si>
    <t>D06D66F5D428F90A7FC882499EECB062</t>
  </si>
  <si>
    <t>831394A37014E20306743970A5B5D8C7</t>
  </si>
  <si>
    <t>5DCF6DF49102ABA212BAE31E2E58E2CA</t>
  </si>
  <si>
    <t>F23FB87D0E5290F82692B0EA927313CD</t>
  </si>
  <si>
    <t>D5B502A2D7071019EDD53D087BCE349E</t>
  </si>
  <si>
    <t>557C17095F194D29231EAEC314B21129</t>
  </si>
  <si>
    <t>2E6AD3BFB5D392E2E7DAEDB3775C85FF</t>
  </si>
  <si>
    <t>1F7590FDC0E153E21C3F643117C41F43</t>
  </si>
  <si>
    <t>C68A325AC8691709B0797DFF702F8CF3</t>
  </si>
  <si>
    <t>6BDEC7A8415D138477793E01B51FD4C6</t>
  </si>
  <si>
    <t>6D7DBE2392C6732261375D55E48DBC8E</t>
  </si>
  <si>
    <t>629F578FF466DB968B424B5FEB8190BD</t>
  </si>
  <si>
    <t>C1565861EFD55F564D39995C7E0C2256</t>
  </si>
  <si>
    <t>FFAC01D81B8878DF6F2F8A35C51ED38E</t>
  </si>
  <si>
    <t>259C9ADDF91D1686DE1FBF832A8E95EE</t>
  </si>
  <si>
    <t>40F53F7348B3CD04B469811A55F33822</t>
  </si>
  <si>
    <t>043DA6D2DF85959AD4CE525E0EF55B78</t>
  </si>
  <si>
    <t>D63656FC895C66B4EF5B57C87D7C63E9</t>
  </si>
  <si>
    <t>10FB22C0EE3E7BA95592F17B044BE852</t>
  </si>
  <si>
    <t>DF00FA1E5F0CAC36D3B7CEAD5099224B</t>
  </si>
  <si>
    <t>79E0FB137FC682392BCA1DE1223E4FCD</t>
  </si>
  <si>
    <t>8E0FFC89BA5C4FBC3A5EB6E403CD2BDB</t>
  </si>
  <si>
    <t>D4E3F897126974667724AA931E3D4657</t>
  </si>
  <si>
    <t>02062EC83455BA18A51BF06379D2AF38</t>
  </si>
  <si>
    <t>0D8181F9C0A20F8D7ED9430DA570A142</t>
  </si>
  <si>
    <t>81D6FB17E78F597D5356E78BF2282D89</t>
  </si>
  <si>
    <t>40CA41ED62602BC1BBF881669FEA6570</t>
  </si>
  <si>
    <t>BDA9EB8468791CFB99C7E705912920AB</t>
  </si>
  <si>
    <t>092614FF27C1336197153C854AAD91B4</t>
  </si>
  <si>
    <t>1512C1255C2434305BC64B88E89F3430</t>
  </si>
  <si>
    <t>F1E9CEB690CAB6C3022CC5C184997FE2</t>
  </si>
  <si>
    <t>FA57B094875D7ADBFB22543F9C9510B8</t>
  </si>
  <si>
    <t>5F07D8CCA8ECA8B431B6C5FBE0848A51</t>
  </si>
  <si>
    <t>9B5F85E3C5C7E3FBE70BB79941ED6E93</t>
  </si>
  <si>
    <t>F18494F5F89834813FFB5E25951600B2</t>
  </si>
  <si>
    <t>64E018481F6F077525D10BCFF9E6EAA4</t>
  </si>
  <si>
    <t>D9D8D9C6883F19A4A2835C0433D369B4</t>
  </si>
  <si>
    <t>59810DBD1F4434C0628748DF930CFAAF</t>
  </si>
  <si>
    <t>195F625AACBB9F585CC5036E9D2DC09D</t>
  </si>
  <si>
    <t>F77C72B587CD47621460CEB99E901983</t>
  </si>
  <si>
    <t>04AB5363CCFFA8C22E9CF87BFC6D738B</t>
  </si>
  <si>
    <t>FB45B40322EE4D36CBD26B9F36EA9850</t>
  </si>
  <si>
    <t>9BF6D2C406FA73A238C5ECB541049E80</t>
  </si>
  <si>
    <t>AD74D79DFAE2C2EF8437EF0025A0851B</t>
  </si>
  <si>
    <t>7CF42DBF95D96E0CB534C02627738C8A</t>
  </si>
  <si>
    <t>EDE3E6BC118B083D087E887CAB4EC538</t>
  </si>
  <si>
    <t>2DF2AEB2768F1AE02571D775F6550E84</t>
  </si>
  <si>
    <t>11AA4A93D26316EB97CBC47B3FB06AB0</t>
  </si>
  <si>
    <t>9A55BB30F1BB702127B21AACA49F6CF9</t>
  </si>
  <si>
    <t>D3ED5BE7BF1CA8DFA425F57354313512</t>
  </si>
  <si>
    <t>D273E9B9154689525B04FD47D0AF2666</t>
  </si>
  <si>
    <t>01ABBAE01B39980C67A72236E1CF710D</t>
  </si>
  <si>
    <t>536D979E1D30BA11DFEACC3B86E243AE</t>
  </si>
  <si>
    <t>939A84541EC75FCB3CDB8B14D6C32556</t>
  </si>
  <si>
    <t>1437B08945661CDE20BED94E632B054B</t>
  </si>
  <si>
    <t>D85668194AE023965FCC2A6FC74391CF</t>
  </si>
  <si>
    <t>21F564992C20C3DA4610158FDC73F5C9</t>
  </si>
  <si>
    <t>ED62F6AC35E4D0D41842D5D0F7E9E0D6</t>
  </si>
  <si>
    <t>35771036431F0CDC5450C92E01699977</t>
  </si>
  <si>
    <t>E376D4F745BA336D7805CC8CAB20138B</t>
  </si>
  <si>
    <t>CDD92D337ED7DBE7D9AC52DF2E8576FD</t>
  </si>
  <si>
    <t>2B126F168196C52FEA227592F9CB193D</t>
  </si>
  <si>
    <t>3AEADE418240133E52E7A543F853FE17</t>
  </si>
  <si>
    <t>D24204F068A79CE25F2D9564B60C76FA</t>
  </si>
  <si>
    <t>208C7475B84637367B9E8F4D02F7FEA9</t>
  </si>
  <si>
    <t>06C83145197864EDE6C8B50A773D1523</t>
  </si>
  <si>
    <t>0604100CDA5B17B1DBB7173C1ED53EF6</t>
  </si>
  <si>
    <t>137A596683872796590ACF008AFE63CC</t>
  </si>
  <si>
    <t>85072C3F7F7CF08E8F2107E3EF02413A</t>
  </si>
  <si>
    <t>3F4081C8D736AFDB41525B68269C0EDA</t>
  </si>
  <si>
    <t>F7B77F3A154797E792159790798492C7</t>
  </si>
  <si>
    <t>5913B2E60B0B1FD7105D353FAC810D09</t>
  </si>
  <si>
    <t>6D59D3BA101F32EF8F047E91A38CE31B</t>
  </si>
  <si>
    <t>E29633D1380765E85E712A99300088C6</t>
  </si>
  <si>
    <t>B07EF3F266CB73BFB98D174BA7F2DDC9</t>
  </si>
  <si>
    <t>AD613F303612F5EAF089A46DF0D7F813</t>
  </si>
  <si>
    <t>BECD967D2554AF357AA19B20292904F8</t>
  </si>
  <si>
    <t>E050A01A90A8F3A45C140F9E712B796D</t>
  </si>
  <si>
    <t>9FC1476600FA327BF47896C9123385DE</t>
  </si>
  <si>
    <t>11C7BC33160C246A8E8DFAC5DCEFE113</t>
  </si>
  <si>
    <t>D63584BC02DC50CCDC8F33DAC9A91FFF</t>
  </si>
  <si>
    <t>B6A1EB60F0C0778F53B96811240F1456</t>
  </si>
  <si>
    <t>59B82BA31D38132BA6F2B10DED3A8096</t>
  </si>
  <si>
    <t>689E0667974F4856732742B03F06CAF3</t>
  </si>
  <si>
    <t>486C52D165B930649A3A117C2F8D1FD2</t>
  </si>
  <si>
    <t>65A396B385F0B34E9B5C8C6F9820C741</t>
  </si>
  <si>
    <t>F9203C6899C9B258A3303217EA856E9B</t>
  </si>
  <si>
    <t>EC909A0702F4D876DDDBACCE01225F73</t>
  </si>
  <si>
    <t>3DC18AC914FEE6DDB0F828F331A93503</t>
  </si>
  <si>
    <t>FB8B46BC6EE1B8CFD238C7D2DB368DFC</t>
  </si>
  <si>
    <t>FDB64B50C0B87EC5F06202239672BEAC</t>
  </si>
  <si>
    <t>42B7E4A330A04847EC4D21CB56EA2570</t>
  </si>
  <si>
    <t>F8F0EC236D6E3BF10CC35706D7316349</t>
  </si>
  <si>
    <t>5844D4E7B84E61EB629D91B84347C961</t>
  </si>
  <si>
    <t>86F838CDA9ADC216A9042A33406ABCEB</t>
  </si>
  <si>
    <t>EA28B7BB8B0055A898E8E9AE82CF1891</t>
  </si>
  <si>
    <t>AC0ACDB6D5AE910272998BD5E89836D9</t>
  </si>
  <si>
    <t>9298BAE6E34275658B1A5D7F7EC2C4C5</t>
  </si>
  <si>
    <t>C631CCA25B9804F977F429F20A930E4B</t>
  </si>
  <si>
    <t>42AB3AE0F8F1569B078DE3D0E2E16FF8</t>
  </si>
  <si>
    <t>BFF9915BE644EFF454EFE0734BF91580</t>
  </si>
  <si>
    <t>0255A7C26CFDAF58B6F7A1900A3EFE6C</t>
  </si>
  <si>
    <t>C14B25AAC7534C8E4F8621C69D59BDB7</t>
  </si>
  <si>
    <t>DF7196182647D2A96FC56A2FBC4F8DE2</t>
  </si>
  <si>
    <t>531A6D205F78C441701655113C1C536D</t>
  </si>
  <si>
    <t>6D56C7569A2414D837220DCFA248ADBC</t>
  </si>
  <si>
    <t>765DFD06E30107D5C7EE720703475FB3</t>
  </si>
  <si>
    <t>5403ADA766FF61DC32081D8FD52463C2</t>
  </si>
  <si>
    <t>7F522F3A94AA07873447958DF777F35A</t>
  </si>
  <si>
    <t>E8D97F355E04544AA0D7A7FCAD90AFEC</t>
  </si>
  <si>
    <t>46A3CBAA2C65030BA36323C2E436AE1C</t>
  </si>
  <si>
    <t>EC9ED7297590A2F65A763EF3E3455682</t>
  </si>
  <si>
    <t>8BAA17FFCD27EF47711C38C9FB6FFE1F</t>
  </si>
  <si>
    <t>AF746CC8DBFB961307A7FB540A4E83BF</t>
  </si>
  <si>
    <t>F603BD11301367FA5ADF0386F93FFA26</t>
  </si>
  <si>
    <t>F006CBB3AB85BC980E184B23BFF8C8D0</t>
  </si>
  <si>
    <t>AABD41DFE6B6CA2BE6A4A40942E0CDF6</t>
  </si>
  <si>
    <t>266E95583BED14F006C85B4939D5C6B3</t>
  </si>
  <si>
    <t>FD14C095AB4C0ADCB4F00EEC891828B1</t>
  </si>
  <si>
    <t>5BBB75203D3F1FEB086B21B46C479C4C</t>
  </si>
  <si>
    <t>854D862B44AC3BF4C443EEDECF7FAEDB</t>
  </si>
  <si>
    <t>FE9E56120694E846F97ECA0FBBC81D20</t>
  </si>
  <si>
    <t>7F68B9CE287CB134444A97146D6A7242</t>
  </si>
  <si>
    <t>041543531A6998917FF7DAE674AAF14C</t>
  </si>
  <si>
    <t>34CA4B219BBFD600FD0BCD5D1EABD79B</t>
  </si>
  <si>
    <t>6D4EC0B3FA2EF8C7AAB96313408B7101</t>
  </si>
  <si>
    <t>463B102B264AD78F057B83E5CD05F900</t>
  </si>
  <si>
    <t>CC144F7B40C1F3B9FA699F83BC386DDD</t>
  </si>
  <si>
    <t>123C469C77ED283EB85B7CDDA6302D1D</t>
  </si>
  <si>
    <t>7210A61C6F3D6F30090E25CCD45BC1D2</t>
  </si>
  <si>
    <t>05D002B47927BF5B4CE7BC2300920AF0</t>
  </si>
  <si>
    <t>87E23024677A89A04FCD4CBA65E45EE4</t>
  </si>
  <si>
    <t>A972088EE4F0D64FCB4FD867BC490CED</t>
  </si>
  <si>
    <t>13EEF61E23025E17B6CF73A77BCEA08D</t>
  </si>
  <si>
    <t>48E6855E3153EAD6C1E0F9DD9287777A</t>
  </si>
  <si>
    <t>1420ABD0D6A4FFED68E75F815A469E0B</t>
  </si>
  <si>
    <t>32D84ACCBA6E5C1561722B7C50400FCA</t>
  </si>
  <si>
    <t>2702063253CA9EFA04774EAEF0D03346</t>
  </si>
  <si>
    <t>584099EDB5C8E4907A82344CEF55018C</t>
  </si>
  <si>
    <t>0DDD46C592E8A65FF8EDA439EACE7BDE</t>
  </si>
  <si>
    <t>6C1B536B8DBBD14C1AB5FEFD548AF924</t>
  </si>
  <si>
    <t>7F259A1C9EF1555DD7C3FCDA6C73CB8C</t>
  </si>
  <si>
    <t>C73B34CCADC4206B5A6D769FBAFA32C4</t>
  </si>
  <si>
    <t>8836627CFA30D8BBF72C1482DCADC8D5</t>
  </si>
  <si>
    <t>91E453674EAAAB617CB45868DEA75F8A</t>
  </si>
  <si>
    <t>39F733603D0E4D17A7EE35D347559BF7</t>
  </si>
  <si>
    <t>30752C918C5C594A75B6BC19D845C099</t>
  </si>
  <si>
    <t>D1823463E40195A4ED484D30862FA61C</t>
  </si>
  <si>
    <t>84B8B9F1723C7D0479E2F2E4101232B8</t>
  </si>
  <si>
    <t>24F2BE33AF9A0E257E8664DA604DD5DE</t>
  </si>
  <si>
    <t>CF75A95D703281D7C61C9778DAD992F4</t>
  </si>
  <si>
    <t>475CDBC791B83721036EAF8B546EFF61</t>
  </si>
  <si>
    <t>AA9E10793CE72F4311E6A5F03B9D3940</t>
  </si>
  <si>
    <t>BF7CA51D49F94DB7736FA29B8B5D8EAF</t>
  </si>
  <si>
    <t>A633661BBA9F04DA90012B6CDABBB684</t>
  </si>
  <si>
    <t>C3D3A68CF2C5C34409A84F34559BF513</t>
  </si>
  <si>
    <t>BE276414330F671E3645EBD3913FEEF3</t>
  </si>
  <si>
    <t>BD6348478478E8CF46FE9F3F83DF7578</t>
  </si>
  <si>
    <t>F54871A4BDEF084A6248200DB4A235EA</t>
  </si>
  <si>
    <t>4C52F9ECFBB564D2BF9B4A5C7F2F9DEF</t>
  </si>
  <si>
    <t>13A8C228805F4F1D416F5EA947E533EC</t>
  </si>
  <si>
    <t>EA674DDF638B8E84F9885347F870AEDC</t>
  </si>
  <si>
    <t>D57DE2A5AC993B7424CA7DA040BB42F3</t>
  </si>
  <si>
    <t>EF7A343F19B8E974B80CFBF4F54CFF35</t>
  </si>
  <si>
    <t>3DC7BD41649990D3F1C1ACAE8384F2FF</t>
  </si>
  <si>
    <t>B4BC191A946A585ABA3934941270BE5F</t>
  </si>
  <si>
    <t>BF42316D0FDA8A1EAE65443999EE74E8</t>
  </si>
  <si>
    <t>77D98B447FF2A12737E69C4EB9D1FE8F</t>
  </si>
  <si>
    <t>292AD8ACAA3654883D1E6BF3B2B1615D</t>
  </si>
  <si>
    <t>2E90E39C8B8B73021551FC75D27860AC</t>
  </si>
  <si>
    <t>9B2AC7C8B17AE7D0C3B0A5174A5F76B4</t>
  </si>
  <si>
    <t>980D55CB944C0FB0029C89BAAA5396D4</t>
  </si>
  <si>
    <t>DAC98369B1DF751612896F4A39073C53</t>
  </si>
  <si>
    <t>0046E3CD7245965FF7C73D30B97BED6E</t>
  </si>
  <si>
    <t>3684674156DDC7EBC82DDAD2FB431456</t>
  </si>
  <si>
    <t>BFCC072D543EF05311CF23C8A1BA8121</t>
  </si>
  <si>
    <t>18050B3315128464D09B3367999E01DA</t>
  </si>
  <si>
    <t>19D4EE41A8597404992DDD78BADB10BC</t>
  </si>
  <si>
    <t>667DBE1E2685DB44896996E9D435EA23</t>
  </si>
  <si>
    <t>9E81D0B5794BA67D44214D7D00140440</t>
  </si>
  <si>
    <t>70504AB0DBA058B577C4C322B3F2F0CE</t>
  </si>
  <si>
    <t>188A7D47C64817D22837036EB2D8809E</t>
  </si>
  <si>
    <t>9220E8CD3BB9D7F358052ABB22A93C26</t>
  </si>
  <si>
    <t>3A198DD9238069C7E6F14BD1FC7A52DD</t>
  </si>
  <si>
    <t>E0B28C242C76FB197F8A84BA866B4546</t>
  </si>
  <si>
    <t>D36E013BCF66F929A7762EF0D489E323</t>
  </si>
  <si>
    <t>61F20E498513306BF2578E31398A7191</t>
  </si>
  <si>
    <t>E43177443ACAE251094CA788FCE9AC38</t>
  </si>
  <si>
    <t>29456844F64F7AC105FE07BCF07A3E7C</t>
  </si>
  <si>
    <t>CD2250CABA1F7B1D3115DB1B72E98779</t>
  </si>
  <si>
    <t>75A4D07E96E445F1429F748B2EBFE110</t>
  </si>
  <si>
    <t>E1DEF25367B3702670F052D3DD385FEB</t>
  </si>
  <si>
    <t>FF13F8225BC613E1EBDBEA88041C2612</t>
  </si>
  <si>
    <t>772EE13E6F2A142C1A036827A5E20EFF</t>
  </si>
  <si>
    <t>3C9582EBA5995E82C6C2849AEEA75F4C</t>
  </si>
  <si>
    <t>E886484B0F8C889DA0615C461E795F69</t>
  </si>
  <si>
    <t>9B49C03197547A26B168AA562A030BEE</t>
  </si>
  <si>
    <t>2354438D42604345F3C5D6833F96C26A</t>
  </si>
  <si>
    <t>BC2FAE7D76C304AF244F134953BD4FC6</t>
  </si>
  <si>
    <t>0215571431CAC25A7D169286CF748204</t>
  </si>
  <si>
    <t>97C251099683E3EC6B3E8F13FF3A391F</t>
  </si>
  <si>
    <t>C19998E47EC4A11CBF4868C9392DEA67</t>
  </si>
  <si>
    <t>D9519E82BFAEC07F0A9435BBD12D6076</t>
  </si>
  <si>
    <t>67C9888E744BE91FEEF2B57B44574DE4</t>
  </si>
  <si>
    <t>589DE11BF99E86701C2E341557204B81</t>
  </si>
  <si>
    <t>D9DA88FAD266AF98BCA838877E6AD8AF</t>
  </si>
  <si>
    <t>2AE6CBDF104B7832356BA45645FF2EF9</t>
  </si>
  <si>
    <t>B307998C0F2D6A7EB602257548EABBDE</t>
  </si>
  <si>
    <t>580FCD6D6129DA46C614EC25BAB54B88</t>
  </si>
  <si>
    <t>40011E9D86DBDC46EC4852F0012806DA</t>
  </si>
  <si>
    <t>94491D6D0CEA7559543E08A99D65C1E1</t>
  </si>
  <si>
    <t>64EB69C873CBAD414C4F2E67384957B0</t>
  </si>
  <si>
    <t>D5C7822DCE71CD047DC266312AA0278E</t>
  </si>
  <si>
    <t>544D3E338EBD0F5250FC7A7F0FE2E119</t>
  </si>
  <si>
    <t>2DD0B1B35EA41F4ACDEFBDBB95EAC7AF</t>
  </si>
  <si>
    <t>5B5B06F14120794CCE271C736A03B63D</t>
  </si>
  <si>
    <t>C77B68ACD5875A3AF83C55A1ABE9358E</t>
  </si>
  <si>
    <t>977B41BA929D5E949DD769A31A7748B7</t>
  </si>
  <si>
    <t>373AF6D1A46CD81B8243028FDB30E6C2</t>
  </si>
  <si>
    <t>88254C73C3B33F29D5417A8052951276</t>
  </si>
  <si>
    <t>436E622B447110FB47AF6D65366C471D</t>
  </si>
  <si>
    <t>9F99A2DAE1D357A296C256098D55E204</t>
  </si>
  <si>
    <t>1C734033C5C459128D112692E70C6847</t>
  </si>
  <si>
    <t>DD5ACF99A7301C3E781A65B0412F331A</t>
  </si>
  <si>
    <t>43402378507B45363F4488423357C5C6</t>
  </si>
  <si>
    <t>41F6A876DAA06BA9872F5C8870C88BE5</t>
  </si>
  <si>
    <t>0ECA45D5443880B2007F1508F7B84F6F</t>
  </si>
  <si>
    <t>EA30ECFF8F629A8FD31B09E50E5B4EFF</t>
  </si>
  <si>
    <t>B56B51C60D753F000B15553723A79B1B</t>
  </si>
  <si>
    <t>E84BA84B24E7B589EE2BF05FBAB201F9</t>
  </si>
  <si>
    <t>D198FB87FACBF93034523DFD3759C148</t>
  </si>
  <si>
    <t>F88524C9C8D160B57A804481D8E3C9CF</t>
  </si>
  <si>
    <t>4E16DEB5B15CEB88418D4A90AAB842E5</t>
  </si>
  <si>
    <t>0A88DC43A99D9C2F4C81E45D5F8DBED2</t>
  </si>
  <si>
    <t>B4DD552B355C1078422698E2DF7B8225</t>
  </si>
  <si>
    <t>4261550A8F537D9C4C4D9AEAE2636D91</t>
  </si>
  <si>
    <t>7D0D488A078D20BC2484995A4DF01684</t>
  </si>
  <si>
    <t>14701DC1B789FFE50D5162B3A0AFC14A</t>
  </si>
  <si>
    <t>AD7BED9F84C14436365FFE7AC2970780</t>
  </si>
  <si>
    <t>8F9858E7DC98B935C6332434F5A2A080</t>
  </si>
  <si>
    <t>A8AD1014B3A09B85CAC429ACB2D926F6</t>
  </si>
  <si>
    <t>17BB0A92EDBCB59A18D1B50ADEBF0847</t>
  </si>
  <si>
    <t>F7D7CFB8E663E52BED45447831842A6F</t>
  </si>
  <si>
    <t>BAE5DD3A0D075A014CDDB65984C5ABAE</t>
  </si>
  <si>
    <t>C578AD750ECEE1FBE411B66FD94D8422</t>
  </si>
  <si>
    <t>95B31FAD645E349B41DE040E3BC23B4E</t>
  </si>
  <si>
    <t>95D15F9771F02AF41A9F5EC2161E7D99</t>
  </si>
  <si>
    <t>C23CB422ED8FFD75537D2A4E25BF3D0E</t>
  </si>
  <si>
    <t>A56CBDA4CDBF999BD1771442EE3AFF59</t>
  </si>
  <si>
    <t>213EEEACDAF7CE5265FB76A7ED68E175</t>
  </si>
  <si>
    <t>3E8A2ABCDC36D118BDF14E363F731DE6</t>
  </si>
  <si>
    <t>5DC5224D9B4C0805988D6BC5C7208B01</t>
  </si>
  <si>
    <t>E16DBE494CFB3548D45D3283E0E305E2</t>
  </si>
  <si>
    <t>D7C9115FE31D3BC252F8DA43B7C64FEA</t>
  </si>
  <si>
    <t>2F18A97D2A95FB77A4965F89EC511BB1</t>
  </si>
  <si>
    <t>1C5582889CF4183F6A6322337B4AF1F9</t>
  </si>
  <si>
    <t>9763D52B74BEC367A99C62F07C2A0BA5</t>
  </si>
  <si>
    <t>B629816352C1DA0D75B7B106D09363DF</t>
  </si>
  <si>
    <t>6EF919D3BF4C4A2CE50927B6BD1F3BC1</t>
  </si>
  <si>
    <t>5DB19854E94064168571FED99AD01055</t>
  </si>
  <si>
    <t>A8526CB0CD33BDFB9830A7C81486347C</t>
  </si>
  <si>
    <t>6488F2622796B2EAD3836BB97BF7C292</t>
  </si>
  <si>
    <t>329D2C5A00AD4341C528FABB326799BD</t>
  </si>
  <si>
    <t>C23F723EA6EDF37645D4FBCBE16E760F</t>
  </si>
  <si>
    <t>87A9CBD0F50B121C6669BDE25FA27071</t>
  </si>
  <si>
    <t>9EE789F748144393AAB3805C2ABFA5F8</t>
  </si>
  <si>
    <t>1956895B4E900488429F9B4604933968</t>
  </si>
  <si>
    <t>B9D77B8384F390E03ED3E4A1C3BDB5E3</t>
  </si>
  <si>
    <t>C74E8E66B8C52C64BB81BC5FB207DD71</t>
  </si>
  <si>
    <t>22111450F45069D868F00BFD696F2499</t>
  </si>
  <si>
    <t>A01201773498703ACE070F484E992EDE</t>
  </si>
  <si>
    <t>85B47A1ECF43726539E015F5FE31EE2B</t>
  </si>
  <si>
    <t>0E4AF25253790BD0F9519CE0FE05DB38</t>
  </si>
  <si>
    <t>B4AD165C98833289C1672BE0C380DB0B</t>
  </si>
  <si>
    <t>D06DED403F011A8B004F3E53D2721F9B</t>
  </si>
  <si>
    <t>7DE07855DFA8815CCDA542967D49465F</t>
  </si>
  <si>
    <t>C4B81026201A1B99040DC88D0D031DC4</t>
  </si>
  <si>
    <t>3F5C6E9213338CE4B6D64FBE9FA30329</t>
  </si>
  <si>
    <t>453650BF1D234E85F21C6A97C730DFA6</t>
  </si>
  <si>
    <t>69593C14109DE3D24F301C45F3E2FC7C</t>
  </si>
  <si>
    <t>9451B0E89CB331898B450263D376567A</t>
  </si>
  <si>
    <t>93599DEF7E4D937EEEE54D95A4549108</t>
  </si>
  <si>
    <t>E5FF4FDC7CF917DC94B7F945E11A2427</t>
  </si>
  <si>
    <t>D93ED88A04BE8F5AAD9F36B34340A89E</t>
  </si>
  <si>
    <t>AC5BB454A48113A23142FEB70D40E8B4</t>
  </si>
  <si>
    <t>7826F7EB716866715A4EFA17C35EE4C1</t>
  </si>
  <si>
    <t>F66E461647AAE49EC66459635BB8A17C</t>
  </si>
  <si>
    <t>17E8B3BF3B97911B79242B705F4CC8A4</t>
  </si>
  <si>
    <t>D09C7C6220DAAC1615FD371A7F9F46A3</t>
  </si>
  <si>
    <t>6E2DD7B0EE6536C2DB141DEC05327BB4</t>
  </si>
  <si>
    <t>1A478A6CCF2F91087567F68399CACE89</t>
  </si>
  <si>
    <t>23658262C60130E5424F60F01C00F73E</t>
  </si>
  <si>
    <t>E66FF4B1ACF50B2AEFD5B11AF7C370DF</t>
  </si>
  <si>
    <t>980A351B835E76E37F087273960EDDDE</t>
  </si>
  <si>
    <t>88086954A004171516E3D46840DB8C1B</t>
  </si>
  <si>
    <t>703C10DEB3CDF5453C78AFBF903C78E4</t>
  </si>
  <si>
    <t>1A81D91D60859E3214F3A194315C6805</t>
  </si>
  <si>
    <t>F964DA965EADA440242A945C1A85BC61</t>
  </si>
  <si>
    <t>F7F58DF6FFD66CB4F43EB6AC9DB939F2</t>
  </si>
  <si>
    <t>9E92E04B12B18B1D5454FDC517D72F55</t>
  </si>
  <si>
    <t>76F8121AF33246D7A6D525DD5036ECCF</t>
  </si>
  <si>
    <t>813B09C26A1D44C6975F8DFA0C2EA708</t>
  </si>
  <si>
    <t>58E763338A008656785E9EBEFF4D5002</t>
  </si>
  <si>
    <t>5ABC3F1872FD0BB03D98C5B899C748A1</t>
  </si>
  <si>
    <t>3E2859978CB9B50D06A5871A34C8DE25</t>
  </si>
  <si>
    <t>55F74069F16F4D0646BBC494B5E19154</t>
  </si>
  <si>
    <t>8D0F7DA8318E2B913841B256431724C5</t>
  </si>
  <si>
    <t>C46142434B2FAB9F7FA2DAF2F4C94993</t>
  </si>
  <si>
    <t>3AEC4E668104CE8E6B656068EDC8A536</t>
  </si>
  <si>
    <t>255F1CDD5F088CAD57D863B8860ACF46</t>
  </si>
  <si>
    <t>D8BA724B88DFC729766E093E6E6431D0</t>
  </si>
  <si>
    <t>F080D501DA19406342D2D67F24FAF998</t>
  </si>
  <si>
    <t>A1BFCA57B1AFF43AD0DC41732D3C9810</t>
  </si>
  <si>
    <t>654138493BACB087C5E98F076654AEF3</t>
  </si>
  <si>
    <t>A342BC6CB44B73C82A51F6B1FF3B0CFB</t>
  </si>
  <si>
    <t>2440265B71B84B0AE5E73EAD7A52D4F4</t>
  </si>
  <si>
    <t>766D7A280CC567907A7E253A9FF4CA90</t>
  </si>
  <si>
    <t>53B6DA2944CBE27633F482A5A67BDA52</t>
  </si>
  <si>
    <t>2F7F8C4CC43FEBACA31A78971D325B28</t>
  </si>
  <si>
    <t>78F8C176B37B64977638006EF588CC02</t>
  </si>
  <si>
    <t>7E95AB188D8ECF80EC761A8CC02F0D43</t>
  </si>
  <si>
    <t>328C30DBBF6C51C1CAD2C150C30499EC</t>
  </si>
  <si>
    <t>0C0B20EB8723CD90EF3CA07B8D4D6A4F</t>
  </si>
  <si>
    <t>6121103C4E0490DE6F97B9B741D873A0</t>
  </si>
  <si>
    <t>1B0711BC4610C9E866736F3A1D9F4C8C</t>
  </si>
  <si>
    <t>EBC46FCC01969314F78F98C95D8447FC</t>
  </si>
  <si>
    <t>E386D43E5BCCFA895DC85573EC786443</t>
  </si>
  <si>
    <t>0DC3BEE41B88CF7F1D055A71E07D8237</t>
  </si>
  <si>
    <t>58FD17B84E0BF157301E93F57487FA19</t>
  </si>
  <si>
    <t>35FCA30BB7D9288C933E458AD9DF0158</t>
  </si>
  <si>
    <t>3BECDAA99324B29750D8C9BBA32A3334</t>
  </si>
  <si>
    <t>4F9432210AFED276FD9B9132D726A3AF</t>
  </si>
  <si>
    <t>66B7DFEC5BB908F1CDA96FC77CA1A7B3</t>
  </si>
  <si>
    <t>9AE6506BBF2F7AC114A0271710841127</t>
  </si>
  <si>
    <t>B72A305805880BA9327226D548915C86</t>
  </si>
  <si>
    <t>9F6838620AAB178D48BB5D03E2997E8B</t>
  </si>
  <si>
    <t>84E4887666339504C0BB7AF349A804AF</t>
  </si>
  <si>
    <t>F3B358BEB79643CADACFD2D4BD8958CD</t>
  </si>
  <si>
    <t>A88B88101EEBDC7A920A4C46C9E55A76</t>
  </si>
  <si>
    <t>E34D53A1799A1937CDB3B8716527BDBF</t>
  </si>
  <si>
    <t>0C9BAD7A1569EBEFE3B3075CAB11F85C</t>
  </si>
  <si>
    <t>72707DA6C2083DE941B29DD45DC361C1</t>
  </si>
  <si>
    <t>5EDE569A6D80A27B0BEDDBD9D75AD28F</t>
  </si>
  <si>
    <t>117FC5194D138E260A292F7E70C868B5</t>
  </si>
  <si>
    <t>7DA69BF7F0229FFE055F8AAAD01C9AC6</t>
  </si>
  <si>
    <t>8B1536A169218520F2BAAC754ECAB75F</t>
  </si>
  <si>
    <t>893ABAAA9AFA25C1A3D97C37F41DCB56</t>
  </si>
  <si>
    <t>FCABB7EE5866BF71714D96318CF4F1F5</t>
  </si>
  <si>
    <t>ECE9EB1BF7801E52F46BFDA3E57E068B</t>
  </si>
  <si>
    <t>12132B13DEE4F7CA3CAFC0503E60D98F</t>
  </si>
  <si>
    <t>5936F36AD81219FAFF52E6D79AA44FE5</t>
  </si>
  <si>
    <t>8090C32615F4D0ADD886FC480176EE8D</t>
  </si>
  <si>
    <t>E30CAD72ABCC2B1B113EC5B7510FDB24</t>
  </si>
  <si>
    <t>A682D79FA9052128AAF8D0CD64672A50</t>
  </si>
  <si>
    <t>13A73561B00CDD3793ECA0E86D688EF9</t>
  </si>
  <si>
    <t>74307625B9A2468831CD9E1B5D5309DB</t>
  </si>
  <si>
    <t>236CA32F13141281EA13503EEC775FDB</t>
  </si>
  <si>
    <t>D5C6335F4725C7BD59C0378B18900AE5</t>
  </si>
  <si>
    <t>DB7D572BA68C0A752B85EAD01037E925</t>
  </si>
  <si>
    <t>9DA17E47586D85857A6B3B3F6532D51D</t>
  </si>
  <si>
    <t>68D5F67ADD08143214C55871A354A2F7</t>
  </si>
  <si>
    <t>6C971AEFA44AE98A16834CB07810E089</t>
  </si>
  <si>
    <t>900CA7F75B85DA494A021766C588783D</t>
  </si>
  <si>
    <t>34059C902DB647546DA65EDBBC1051B4</t>
  </si>
  <si>
    <t>E8EBA4662DD8EBE1E9190861FAEBBAF3</t>
  </si>
  <si>
    <t>3948B7A48474BB6E9AAB69558CC30622</t>
  </si>
  <si>
    <t>12F64668FE99597C06ABE8F743E99D56</t>
  </si>
  <si>
    <t>AD534E265E785F3ADD92C180BCC942FF</t>
  </si>
  <si>
    <t>2B30E59F2488EF90850D866FB33B8F18</t>
  </si>
  <si>
    <t>5BBD3D52E9AF28790D236CC65512C32F</t>
  </si>
  <si>
    <t>EBAF7BF4152FEC6651588F98F9B957A6</t>
  </si>
  <si>
    <t>8286D7FEF95817659FC30CE7829E6256</t>
  </si>
  <si>
    <t>FCC8D146FB6890E2CC31337FE9FEA8CF</t>
  </si>
  <si>
    <t>8BB248499A3AAD12D51924ED6DB5C93B</t>
  </si>
  <si>
    <t>47ECF0514BF6CAB52EDEBA24127DD613</t>
  </si>
  <si>
    <t>964DE9CF663C4F454001BDEEC5588050</t>
  </si>
  <si>
    <t>E9A6EC94E5ADB98786A7662CABBCEC1C</t>
  </si>
  <si>
    <t>F6780F750DFEA77824598C73AA7B0EF1</t>
  </si>
  <si>
    <t>E05245DD8F608AFE88319E0481B53E27</t>
  </si>
  <si>
    <t>81F3A0B8C4BFD242A1FD5A738C0C1E06</t>
  </si>
  <si>
    <t>42C1CBC5CF9A8D6AF034C04055E9DC3C</t>
  </si>
  <si>
    <t>2A2FD4560DD92682C5485EDD90AA1DD5</t>
  </si>
  <si>
    <t>8A59CCB64C2DE4BF8D4EEAF51ADEA401</t>
  </si>
  <si>
    <t>481F07C73DE1C03A7FCC18FC114EFDAF</t>
  </si>
  <si>
    <t>82B3ABF60FE2F3AB04BC9293CF69D99D</t>
  </si>
  <si>
    <t>511A7CFBA50BF9D26CED6717D811330F</t>
  </si>
  <si>
    <t>C34A1E874383423B8B4A71A41D026C28</t>
  </si>
  <si>
    <t>F3721149903EF56E73A30A9F72B668BF</t>
  </si>
  <si>
    <t>6764B553DE6A9B1B6D1752554FA530CF</t>
  </si>
  <si>
    <t>A13A8B96BF29A55C30AEA9C0EC941774</t>
  </si>
  <si>
    <t>74D724658DE3E61FDFFD2149FF7995F0</t>
  </si>
  <si>
    <t>C0AFC251EDEE93DB3E489448E25882CE</t>
  </si>
  <si>
    <t>D10E04EB1BFCF0D378E1A1D00A553F60</t>
  </si>
  <si>
    <t>32ED320BB49568744D8206768C455488</t>
  </si>
  <si>
    <t>28248607B0092113219C2A323E88DDEA</t>
  </si>
  <si>
    <t>DE40BDB44A041095CE1464373FE854B7</t>
  </si>
  <si>
    <t>F8E1D5F5CC0C05958AF7BC6B0786AD5F</t>
  </si>
  <si>
    <t>22237850DD454C6C64FDFE442FC40873</t>
  </si>
  <si>
    <t>010A4E7C04049837D3DED95EF2F3DE0C</t>
  </si>
  <si>
    <t>7A4CEFA580B3DCBC09538BAA7691DBAE</t>
  </si>
  <si>
    <t>AF3E3B2998ACCFE7A6576A1B537D0A7D</t>
  </si>
  <si>
    <t>FB74CD4EC9539949BF697C4C43E5152B</t>
  </si>
  <si>
    <t>867243885D5B50D78ACDAB88FC2ABB1F</t>
  </si>
  <si>
    <t>640BCCBC3090032917BACB3630CC966F</t>
  </si>
  <si>
    <t>A55595ECD67B9F9EE3681B9D5BE72470</t>
  </si>
  <si>
    <t>77C84FABEAE0093D1B738EF4CB33A9EF</t>
  </si>
  <si>
    <t>4D17628BA965F87D4933D1DF4D06C3AE</t>
  </si>
  <si>
    <t>F0A7E5EEAABF799425002145E2C57079</t>
  </si>
  <si>
    <t>681BB4ED9375F2B75A4ADCA423F41185</t>
  </si>
  <si>
    <t>26AF0BE687B6FCC794BA285BA6FE0D67</t>
  </si>
  <si>
    <t>F911DDFC57A739C7D195D2ADE3D93BE7</t>
  </si>
  <si>
    <t>E7EB37B4581D8959A4DDA500ECF99060</t>
  </si>
  <si>
    <t>7F57FCEB3E661ED24EFD5C494CD828DD</t>
  </si>
  <si>
    <t>49F07485C2B7DB1383E77E02CA59A8AA</t>
  </si>
  <si>
    <t>E2EED3A1064C62B8779494E44E0393CA</t>
  </si>
  <si>
    <t>D2E60B09CD9DB7993EE07BB44C2BF07C</t>
  </si>
  <si>
    <t>351878FEC76DEE8FE3F2BB271181B67B</t>
  </si>
  <si>
    <t>0BFE40AE739318321390AE68D7136403</t>
  </si>
  <si>
    <t>8445A372C18011694BE3A65271940C59</t>
  </si>
  <si>
    <t>E1A3506D6FBDB82AFC4E0F6A3F36C16F</t>
  </si>
  <si>
    <t>DD4BEAFE0CE12EC9EAE867A8887BA194</t>
  </si>
  <si>
    <t>EEDA5B5D6A67BA40266770793A4A511E</t>
  </si>
  <si>
    <t>3E8E33F3EE4DA851F99FBA120E1038EA</t>
  </si>
  <si>
    <t>8A359C1C70A87E0853AA32D3FD235B73</t>
  </si>
  <si>
    <t>34319E60D0381826B9DABFDDAE112CD3</t>
  </si>
  <si>
    <t>2AB3D9F740823A41FE9B8446C068FAE3</t>
  </si>
  <si>
    <t>5B104B2058A7F1955C6618DD20430BE2</t>
  </si>
  <si>
    <t>21226CB974A823A63961A7DD2B05F7E7</t>
  </si>
  <si>
    <t>27D270EE184FD0311969E3F8AC9A472A</t>
  </si>
  <si>
    <t>9155B582721F185BFBB674A47AFBCCDD</t>
  </si>
  <si>
    <t>E240BD0D8568BBDEBAD5674FB38AE76D</t>
  </si>
  <si>
    <t>01F25629496C2C9D47F212E6D2F2CF77</t>
  </si>
  <si>
    <t>AEFB4C36982B8903024095EC9BAC30FB</t>
  </si>
  <si>
    <t>536B1E4E761138DD3EDC5562C4E3356B</t>
  </si>
  <si>
    <t>111358DBD6F78B1B2C2900642C1E54CD</t>
  </si>
  <si>
    <t>142684A9C82F7D143A19CD0EE5120956</t>
  </si>
  <si>
    <t>613A59ED72E2DA79861FF76F5F3138A9</t>
  </si>
  <si>
    <t>5D237BA1B38EB7C2A978F63025A9830E</t>
  </si>
  <si>
    <t>B72156ABDD89C8349A5EF5E0E01D9AE1</t>
  </si>
  <si>
    <t>3B553E170D2AB31BA4DBDA97D85E2ED7</t>
  </si>
  <si>
    <t>13B41B89B1ED2D0A6B52CC19FAB97FAB</t>
  </si>
  <si>
    <t>C67B364F7F6444CE731A642A37608569</t>
  </si>
  <si>
    <t>53B28ACD94B11263DD0331C99249A1BB</t>
  </si>
  <si>
    <t>9FC153846ED03AD0E5EBC007411EC900</t>
  </si>
  <si>
    <t>9EC0E06ABAF2C1E7EB86028C967BF7C2</t>
  </si>
  <si>
    <t>74C26F91BE53F46CD17673EE2953138F</t>
  </si>
  <si>
    <t>D90FE4A7D940F9BF448D5A769B56DBBD</t>
  </si>
  <si>
    <t>575ACDA3A50D3CECD52AA1EFA5AC4560</t>
  </si>
  <si>
    <t>D6CF8EE1AAA779FC8E532AD8B3A6BA77</t>
  </si>
  <si>
    <t>41A196B8595019BAD1E1D13C4BF10B85</t>
  </si>
  <si>
    <t>4C60B9A385A176A02AB6EA3CB03CB764</t>
  </si>
  <si>
    <t>2CCD6A05A5957FA12238722C2E51C562</t>
  </si>
  <si>
    <t>821A518D1B72EB69AF9BCA713C26A989</t>
  </si>
  <si>
    <t>0F9D6C47C125F6504737EEA8B0629AD0</t>
  </si>
  <si>
    <t>CA77A75939F0C915C429D047A1E3EA10</t>
  </si>
  <si>
    <t>DBBBA0A883659EAB80F153B6626F2E0F</t>
  </si>
  <si>
    <t>F4C283FB683FA0CB8B3E88A2EE8EC7F0</t>
  </si>
  <si>
    <t>AFE604DFEE098EC5713D0F6F76077959</t>
  </si>
  <si>
    <t>C9CC6B644668F7ECA3082A5077531E06</t>
  </si>
  <si>
    <t>A9E3421848F06A357554ED8615404632</t>
  </si>
  <si>
    <t>15CF67212526C3ECB931B53B437AFFCE</t>
  </si>
  <si>
    <t>924EED067106571FD129531BD8BB3152</t>
  </si>
  <si>
    <t>C0BCC5EDF550CB5D78D4F04CD574C89E</t>
  </si>
  <si>
    <t>EDED32679510FB425A435348959E4246</t>
  </si>
  <si>
    <t>15DBE76CC905A5C36946B980EB6AA033</t>
  </si>
  <si>
    <t>44D6C137FDBEDF3A4881F1A747F02A80</t>
  </si>
  <si>
    <t>2B66826CD716667739BFF64A316AE292</t>
  </si>
  <si>
    <t>71DEE03D5063C2E49B10449A88E39532</t>
  </si>
  <si>
    <t>11A7BE6E478058D4415FDB87F58EC6A3</t>
  </si>
  <si>
    <t>D84F2ADAE924E770E0DC9BFC0BD7A6F4</t>
  </si>
  <si>
    <t>39EE33B30666487D6058B2AED20749B2</t>
  </si>
  <si>
    <t>9E344DD672DDF7D72FE60B2ECFA43698</t>
  </si>
  <si>
    <t>E4D660023B1384DEAF82CAFA1F29334D</t>
  </si>
  <si>
    <t>BA3C5D3F42D1EB8FF7BCB14CE79527B6</t>
  </si>
  <si>
    <t>E7B683DCDC8E45CD5F11A9FE2C3A14D9</t>
  </si>
  <si>
    <t>3280FA8FC7DC5431E550CEBF47130A76</t>
  </si>
  <si>
    <t>3C99C03623E489D3F261E3E6E55B130E</t>
  </si>
  <si>
    <t>3760D25F0C025B59D3DC2723BDB27910</t>
  </si>
  <si>
    <t>0B42C59B5D4C7B803711C3AF544DF5C9</t>
  </si>
  <si>
    <t>FA49ED701BEBEEBC17377030589ECA53</t>
  </si>
  <si>
    <t>F70FB2E49DE54761BE2E1CDE3706ED65</t>
  </si>
  <si>
    <t>A79968C53BD4A89F101AFC5A483625D7</t>
  </si>
  <si>
    <t>C7522B37B7B0A9D7B7F8CF9BF98191FF</t>
  </si>
  <si>
    <t>DC862C854685D516A2918064F35F6236</t>
  </si>
  <si>
    <t>E724F4B19451946CEC43EB6E1A89844E</t>
  </si>
  <si>
    <t>9984A56336B7F8A339340167F93FFA78</t>
  </si>
  <si>
    <t>035665E28F8A2D30A7BC1D1A87FD6A4D</t>
  </si>
  <si>
    <t>5146D2FF31B55130AFC62DA1B551E31B</t>
  </si>
  <si>
    <t>86B7107021DF584CFCDB013ADBDBB40D</t>
  </si>
  <si>
    <t>A925AF6EC01958686A654BEFB6435D46</t>
  </si>
  <si>
    <t>1A5CDE248CC1A8ECBDB9759C649F5CD2</t>
  </si>
  <si>
    <t>E8EFBA87DC2C6494998AB0C1DA9BDF81</t>
  </si>
  <si>
    <t>ED5AA4979BAB4F7A2EA5B08BA08F961F</t>
  </si>
  <si>
    <t>8069797D0B8C03D0B5EF8330D1FBB7D7</t>
  </si>
  <si>
    <t>10F9309D9D8FE8F7504E17B04EC090AF</t>
  </si>
  <si>
    <t>43632D783377E66AD0001D92E78FC751</t>
  </si>
  <si>
    <t>0AC1B5E0E3D862EA5C25A77317B5DD77</t>
  </si>
  <si>
    <t>CD04CC36363B0D8E1D7CD1C1A5147190</t>
  </si>
  <si>
    <t>AA0D387796B98B4F9036643B305F3074</t>
  </si>
  <si>
    <t>7BC759370F6A8912FC023A047DE41E27</t>
  </si>
  <si>
    <t>F4BE71A940D6338624C3E32D380BF9ED</t>
  </si>
  <si>
    <t>15721E6139704D93E9E81331A2771B88</t>
  </si>
  <si>
    <t>925CB781736D1CED76B618CAC050E786</t>
  </si>
  <si>
    <t>51A38CE2E833BD5A3400C7C7877155A5</t>
  </si>
  <si>
    <t>F2D9661591C1B177828C2B48607C6350</t>
  </si>
  <si>
    <t>A4F34343223B0BEF961F0F805814E9E8</t>
  </si>
  <si>
    <t>10E7A14086BAD9B0E0C3CFD51F44E8EF</t>
  </si>
  <si>
    <t>0BFEF7D70F80BBF6D63F3F5B70FF0E83</t>
  </si>
  <si>
    <t>BD0C929501E09004C6A2C397286B54F2</t>
  </si>
  <si>
    <t>E903FC6872C704A92ECF1047BAE5691A</t>
  </si>
  <si>
    <t>0F7B1FE4BFA0163DA693B65A8FDE6509</t>
  </si>
  <si>
    <t>9273B9BD5B718EC0980BF7873FC215A5</t>
  </si>
  <si>
    <t>02EC621C294CAD7A5FB31D079FCF8493</t>
  </si>
  <si>
    <t>0FD3A2DDDB05D160FCCE0BE77B3266AA</t>
  </si>
  <si>
    <t>ABAD85FF476C18D6C363A53001B44483</t>
  </si>
  <si>
    <t>F5413C7B2974BF7F1F91E45C79001335</t>
  </si>
  <si>
    <t>F03FF2D3E3A604CB915128FA0EC73C5A</t>
  </si>
  <si>
    <t>9801DD02FB0B7EDFCE3A1473D1D123EA</t>
  </si>
  <si>
    <t>066C7145D7132E7EE26432E336C34A0F</t>
  </si>
  <si>
    <t>A87A2EF00B8CA2C5268CCAE934E63FB1</t>
  </si>
  <si>
    <t>337553C494044682DF94D9D2F7FC1A80</t>
  </si>
  <si>
    <t>26EEFCEBB60F11F6BEFB55A5F937E41C</t>
  </si>
  <si>
    <t>87627564F7D288DF751C8AEE57F4E707</t>
  </si>
  <si>
    <t>8BF918D9C7772900A5FFAA918CC48D32</t>
  </si>
  <si>
    <t>3CE9BECB94BD15E839D0FF2C96466227</t>
  </si>
  <si>
    <t>0E9F7A8CDC922A1D3135B57F0A52353A</t>
  </si>
  <si>
    <t>6FE89766484239F71EB855FEAAE42649</t>
  </si>
  <si>
    <t>D8744FFEF6AAF64FF4FAC21D8FB1E9CB</t>
  </si>
  <si>
    <t>BAB8C912CE2B5B9F886F40613D2241BD</t>
  </si>
  <si>
    <t>01F9A63829DE91EAC91FFB54638661B6</t>
  </si>
  <si>
    <t>B4022A7F418D4E32685BF2CE9B624B9D</t>
  </si>
  <si>
    <t>670A211EA92751427D59FBFA5A3C20B7</t>
  </si>
  <si>
    <t>409A699353F9F0F4B4D52249E83755D1</t>
  </si>
  <si>
    <t>C744496C3684F6C157330110003830B6</t>
  </si>
  <si>
    <t>FA7994617EC373090A697230EE9A80A9</t>
  </si>
  <si>
    <t>84E528CF9E6845E953A948B087D288A5</t>
  </si>
  <si>
    <t>161D2FCADCB9247A4D3CF49944C4903E</t>
  </si>
  <si>
    <t>6B9DD8B4F84AFE9C20F86331D361BD08</t>
  </si>
  <si>
    <t>360AA3184B39407E4EA627893D6D5FE9</t>
  </si>
  <si>
    <t>ABEFB92D6285E2CB85FE2620FE8B8DAA</t>
  </si>
  <si>
    <t>88186AEB351BE81843BA04CB077AC93D</t>
  </si>
  <si>
    <t>947420A4A77A0A8E0AC8304C28FC0D79</t>
  </si>
  <si>
    <t>19DC800D466AFAA8D5C4DE167C764321</t>
  </si>
  <si>
    <t>73D01BDF6B0B6F13DD38ED5B592A668A</t>
  </si>
  <si>
    <t>1C2A7BA787F0B5F56D58E963A7005257</t>
  </si>
  <si>
    <t>C11173A482F4AA8A2B4CB70ACDF54228</t>
  </si>
  <si>
    <t>11121C23597EEC5DD789903E800C1437</t>
  </si>
  <si>
    <t>C068005A54686771677F4F53C3B3910D</t>
  </si>
  <si>
    <t>4CC01D5FBBA0DA99C1FE8A7B2EFE7B8F</t>
  </si>
  <si>
    <t>8E1EA59BF1F03ABEA40594FA61177F9A</t>
  </si>
  <si>
    <t>AA36695B37371785252AF3BA6ABF6F55</t>
  </si>
  <si>
    <t>6202CF15B094D691EBDB15709D65E86C</t>
  </si>
  <si>
    <t>784A236053ED5D05FE1E64D92F5CBBB3</t>
  </si>
  <si>
    <t>C3AA16A073B4E8580F038F66AA50891A</t>
  </si>
  <si>
    <t>1530FC1B4A4432DBC37796F407A628E2</t>
  </si>
  <si>
    <t>8047A35EB46437C052043FEC6D6ABEB6</t>
  </si>
  <si>
    <t>1005B59AD7BC0946234B28356A8524C3</t>
  </si>
  <si>
    <t>2BC5BD3915017267B55972C03B80295B</t>
  </si>
  <si>
    <t>00DC2ED2CD17821D68F50268FAE10922</t>
  </si>
  <si>
    <t>A06A29936B99D11D9B4C7701079EB3A1</t>
  </si>
  <si>
    <t>C3F5B62FD5A16BD456EC1F44993B21EC</t>
  </si>
  <si>
    <t>DBD46A172542D241703643A53DA20C90</t>
  </si>
  <si>
    <t>76CC348FDCA7D4C6990A4CDE1C77989A</t>
  </si>
  <si>
    <t>B4FF75A554EABB82FDDF82FBD846B880</t>
  </si>
  <si>
    <t>0D9DC0ADE67287D3710E54B1076EE934</t>
  </si>
  <si>
    <t>5BD02B98C9A1CE94970DA44B2A6F404D</t>
  </si>
  <si>
    <t>195A5179A6347752DF1FF5BD3F235ECB</t>
  </si>
  <si>
    <t>2130973F2EE78C5EDCBBD439FCBAE25C</t>
  </si>
  <si>
    <t>6CC802B4C8AC8B2E1015DBAF438D4DD0</t>
  </si>
  <si>
    <t>569A72243F5C5CC00D5E3D0BCA3A2B50</t>
  </si>
  <si>
    <t>D3FA827DB0C7C2F2EF8B7011C06A6B74</t>
  </si>
  <si>
    <t>789461D132FD08FD8AD3E7D9A07A3E07</t>
  </si>
  <si>
    <t>BE8797145124F6DA7AD354CDAA18C9A5</t>
  </si>
  <si>
    <t>4C2226342F8078FF87FD74052CF0AF56</t>
  </si>
  <si>
    <t>046049ECE44EACBCE3BAFAFE6386A564</t>
  </si>
  <si>
    <t>AE80BCCA9732D559B93E387B0E7BB95F</t>
  </si>
  <si>
    <t>B7C9DEE6E484C37BF3428B4EC621C93B</t>
  </si>
  <si>
    <t>AEDF16FF2C7A729BC41623D906406374</t>
  </si>
  <si>
    <t>FCDB1CBD9E392378B8E12D30C7DCF0BF</t>
  </si>
  <si>
    <t>A16F4AF66C82E5B9FEC35EF426A1598D</t>
  </si>
  <si>
    <t>9EF22F062145DA66C339AEA2094E45A9</t>
  </si>
  <si>
    <t>4208CF98048FCD62B388958E40C12B16</t>
  </si>
  <si>
    <t>D40A9D7C4AC213C04149D5A919614768</t>
  </si>
  <si>
    <t>766DBF54BE62F682E1C3FF5E569134AC</t>
  </si>
  <si>
    <t>97349916422D73AB31A6F2B4EE82FE52</t>
  </si>
  <si>
    <t>B08587B816765DD9D3CC076AABDBEFA8</t>
  </si>
  <si>
    <t>9B3C66DF07B47C91C647425F168EF5FD</t>
  </si>
  <si>
    <t>939ED1C24ECC307D25738BFB3D7C48B5</t>
  </si>
  <si>
    <t>2E563D3C55D64F8DD60035FD01C2FE6B</t>
  </si>
  <si>
    <t>54502684B6AD471040C683E7EA8C1294</t>
  </si>
  <si>
    <t>35A6DC63DBB795F239DC9BD2BCB7ACA7</t>
  </si>
  <si>
    <t>E94D9AB9E2C88ADA6DC96E7BCA5C6411</t>
  </si>
  <si>
    <t>1950DFC946E730B8A0DD4BBC90B5B206</t>
  </si>
  <si>
    <t>012A11E1639E1668D441BE78B7CFB1D5</t>
  </si>
  <si>
    <t>8C1AC26B4830D296A56F6C6AD2426E34</t>
  </si>
  <si>
    <t>F64BE5F18D10DAF219F31892BC96AAB8</t>
  </si>
  <si>
    <t>FEE688F05CD45D05F4C1DB73ADC6AEF6</t>
  </si>
  <si>
    <t>74A9C910F0521D6A18797485BB2809C7</t>
  </si>
  <si>
    <t>0ADCE58F2FA6A767D58E01DB15C1B8BF</t>
  </si>
  <si>
    <t>DD4565331619ACC56FA26ED3AF0E11C4</t>
  </si>
  <si>
    <t>78A1113EB99C7D349B3AE7265CDC5591</t>
  </si>
  <si>
    <t>993308D066D62807097BE2DA31411F6E</t>
  </si>
  <si>
    <t>A8AE3CE4FB3C1F94D51B75F4908304CA</t>
  </si>
  <si>
    <t>3555963CB1E1EB84507C4020F9B967A1</t>
  </si>
  <si>
    <t>D1E84C24D9DAE0098AE878DB0F63E843</t>
  </si>
  <si>
    <t>6DFF126DC9E000C4CA9B008F8F4C7D4B</t>
  </si>
  <si>
    <t>45C17A6A467D69DAABEEC9525833EBFD</t>
  </si>
  <si>
    <t>A3B95DE8A1AD97DF9083D7ED8934D0EA</t>
  </si>
  <si>
    <t>3821773B7AC779CB166C67A3043923CD</t>
  </si>
  <si>
    <t>2BD060918F197FE046AADC67237A6C8F</t>
  </si>
  <si>
    <t>195D0A5BA99F386FDE6DD9C558D419CD</t>
  </si>
  <si>
    <t>41F1489F565A8E27A9FAD04A43D0EF4D</t>
  </si>
  <si>
    <t>EE3AAD176642AAD41DA41FD098667A7E</t>
  </si>
  <si>
    <t>EE1A1534038FF103535B70C76DB141D7</t>
  </si>
  <si>
    <t>94FC3448F7C039C620438395DA018F22</t>
  </si>
  <si>
    <t>A449D80F0ED99B133E4387E08FF60CC2</t>
  </si>
  <si>
    <t>B53F4AD692E7B642F04CB249D37F022E</t>
  </si>
  <si>
    <t>690D7B339F68DC9D63D5308FB0F3CBB7</t>
  </si>
  <si>
    <t>AAD5C596F603552F5CE7457EC79D0FB9</t>
  </si>
  <si>
    <t>75FD6FEB0C914B3C36CC2EAC2C15F008</t>
  </si>
  <si>
    <t>0AA23AD1427F5650A3577B7DAB2DC0AB</t>
  </si>
  <si>
    <t>1B21DD4CB59CBFE817E79F2F2BF00ACC</t>
  </si>
  <si>
    <t>DDFEC1EB967BCC535FA74F101B7AC035</t>
  </si>
  <si>
    <t>A062B418D943C5CEA85DF90B82940C5D</t>
  </si>
  <si>
    <t>74F2431128F0128CDA54279DA0C2D2B6</t>
  </si>
  <si>
    <t>4D803F8FF65B97307B96A5DC0ACCDA24</t>
  </si>
  <si>
    <t>32F88BE95CA57AD26A4C1C34152BD257</t>
  </si>
  <si>
    <t>6C7A725D192F746AC69490A6930E051D</t>
  </si>
  <si>
    <t>884BF3B14E398DB0500A40C63B419DCF</t>
  </si>
  <si>
    <t>0966A315CAC71CA470BF14FF6417F9C2</t>
  </si>
  <si>
    <t>B27640FE10E1EDB9DCAA49D2B051B017</t>
  </si>
  <si>
    <t>CDC6E1B8FD98EADDEBD54F1A4670954D</t>
  </si>
  <si>
    <t>C2E7DF2B5A4D397DB562F753C8D2E481</t>
  </si>
  <si>
    <t>3C7901E83C4C9FAEB11AB4D79C5F7609</t>
  </si>
  <si>
    <t>15C11C96495E615EB0766B6BD432B303</t>
  </si>
  <si>
    <t>1BB72A4F9094BCC7A2A5B69C618B7920</t>
  </si>
  <si>
    <t>78263F7478AF23761B973780D1727BED</t>
  </si>
  <si>
    <t>72A2785F2D8AB157052D4F4ED3E79FB7</t>
  </si>
  <si>
    <t>F1404BAC5105F68E8CFA11ADD4D44720</t>
  </si>
  <si>
    <t>E3969D6514FB17871E02EA96E84DF9D3</t>
  </si>
  <si>
    <t>3E281DEDB5F2DB820853C2569C3465D3</t>
  </si>
  <si>
    <t>C2D2D27FAA727287FFD1FB5398E25ABD</t>
  </si>
  <si>
    <t>9DF46EA76847B1B744615173615F3A5B</t>
  </si>
  <si>
    <t>DD02E85276692A7CDCE903445A01E202</t>
  </si>
  <si>
    <t>45055CC34A4D9619AB7FAE4627901DEB</t>
  </si>
  <si>
    <t>415FB71876984CD626B14FD1C99E7129</t>
  </si>
  <si>
    <t>44C78FD7BD43CCF95E0053CDC604E7D7</t>
  </si>
  <si>
    <t>2CB45956BE78939B765BD95AA32B6AB9</t>
  </si>
  <si>
    <t>C399514CD4A5D0EC8DDC30261FDA6BB8</t>
  </si>
  <si>
    <t>3E0A1BBCAF3E3B95C95BFF6B309CA3ED</t>
  </si>
  <si>
    <t>BCA6B09353CD68997581C972E62C2CEE</t>
  </si>
  <si>
    <t>CA809BB81D425004CFC9EE2186F4F4FC</t>
  </si>
  <si>
    <t>057B6A03546BFBFD8C7F86DA684EFD4F</t>
  </si>
  <si>
    <t>F2606D6091712C186AEE765C4F9256DC</t>
  </si>
  <si>
    <t>1F147E12F50D17177BAFBD5B10172091</t>
  </si>
  <si>
    <t>76ED149FA25F663EC288A4EAEE68C9DE</t>
  </si>
  <si>
    <t>8987B5D9ABE7E20919C9371DF7670772</t>
  </si>
  <si>
    <t>144E9B1894C1EF21FDDDF07C1FE05372</t>
  </si>
  <si>
    <t>11F6C2AA641FA3A1AC00D03C814B3F40</t>
  </si>
  <si>
    <t>C32833D7E80D7B36CC51C8D2AADEA3A6</t>
  </si>
  <si>
    <t>7A494D6E18C32B4F849BEABBF20A6FBF</t>
  </si>
  <si>
    <t>BA8AAA3866A8886F226A293C8ECEE1C8</t>
  </si>
  <si>
    <t>94748C2CD5AC0636689A939AC2642B4B</t>
  </si>
  <si>
    <t>3EE89591D2127FD5A2520A64B31335B9</t>
  </si>
  <si>
    <t>CB4BF7DCBD23E6A4330F37CA47E0CD4B</t>
  </si>
  <si>
    <t>1FAB4ABCEE211C8BD2D2E4FFE1116224</t>
  </si>
  <si>
    <t>4E9DCAA90645DC4C5290BAFA06953275</t>
  </si>
  <si>
    <t>FA2D8C201F7E60E6D0079675AF5F0749</t>
  </si>
  <si>
    <t>7D0D47C2DFC448081C8D54D86D8E4D1A</t>
  </si>
  <si>
    <t>03B4FFD8A14581CC22F2E52461474512</t>
  </si>
  <si>
    <t>91BFB7DAF01413F7140EB328AE0356FB</t>
  </si>
  <si>
    <t>8C7B5B47EDB09370320F3AC7665F6214</t>
  </si>
  <si>
    <t>98FF5BF5D03641847AF287364F5246CB</t>
  </si>
  <si>
    <t>ACF6532CB452B7ADA95049B92B2B6B63</t>
  </si>
  <si>
    <t>B5082910CE3B07D4786D02F7CC4BB7F9</t>
  </si>
  <si>
    <t>464BBBD97CBD64B9FED8D64D3AF568AA</t>
  </si>
  <si>
    <t>D039EBD0C78AA288BA817ADD47458D43</t>
  </si>
  <si>
    <t>013368E8860A4294BE5C0B30F40EEB2E</t>
  </si>
  <si>
    <t>9005191867D527BFAA8058FC0BEF1420</t>
  </si>
  <si>
    <t>951FDAB456D4E418E612EEE7D6842D5C</t>
  </si>
  <si>
    <t>3EE06F73669DD6C1CD40198BF72E6288</t>
  </si>
  <si>
    <t>C6E7309ECDB0F07EC9053796740AEDAC</t>
  </si>
  <si>
    <t>260E0CFD4DEAD9610CBFEE7A6ED57C54</t>
  </si>
  <si>
    <t>3636C98B49DEF6B4D0FBFF2C439B8383</t>
  </si>
  <si>
    <t>57F383E2E7D91074DF6FDA9F9D510F1B</t>
  </si>
  <si>
    <t>B5C45157C3D92991755182E334510E42</t>
  </si>
  <si>
    <t>54AC5E63879BBB26908F5CD0F41B7B5C</t>
  </si>
  <si>
    <t>3245A8F57D644298B5335D0D85F1B307</t>
  </si>
  <si>
    <t>719D63CDD8E64386E0E0A1149CEAB9F2</t>
  </si>
  <si>
    <t>122567B5C1297EC8C73B6573B9511F23</t>
  </si>
  <si>
    <t>4794DEF606F0E1B655CA06AED18D2C33</t>
  </si>
  <si>
    <t>8B3DD2F1C6D3A1F00DA6A0C57D397DA5</t>
  </si>
  <si>
    <t>8E5695CA281D36E8D164B158A5F347EB</t>
  </si>
  <si>
    <t>40A4938B3821936DD3BA69896BA42D20</t>
  </si>
  <si>
    <t>2CB20D10868B655F32F7B28240A06A39</t>
  </si>
  <si>
    <t>B6432FF2B71D2456674957E0A2C19589</t>
  </si>
  <si>
    <t>504718B63A072037FFDBB7FE5E26B9D6</t>
  </si>
  <si>
    <t>7792B075FB584CD3990370C40B04F9B5</t>
  </si>
  <si>
    <t>2631F8034479357C58242C6F5D4271E1</t>
  </si>
  <si>
    <t>39F2D6E07DACA9740C8C9F3D8110D831</t>
  </si>
  <si>
    <t>545E9FD0E8B44E53F0A39416789D31BA</t>
  </si>
  <si>
    <t>86C1DC84CDB8CC178E614563E4AE2857</t>
  </si>
  <si>
    <t>328D402DD8FFC861A896CE3EBF61231A</t>
  </si>
  <si>
    <t>93AF4116821E94CE5ED7ACB3BC97DEC7</t>
  </si>
  <si>
    <t>9736F1209FFB49B365106F7F9A0EB3FA</t>
  </si>
  <si>
    <t>AD8CDF5B9C9353080FF4B40FCC36F301</t>
  </si>
  <si>
    <t>EC9F9EB058BE2ECDB2392C0FD9A72A2F</t>
  </si>
  <si>
    <t>1FB21020095AFCC1785FBD7FC6B3A9CB</t>
  </si>
  <si>
    <t>F8A22155F0CAD59D47FDDC7953F2AD13</t>
  </si>
  <si>
    <t>4E6355563D6614651F1E04FFBCC560F4</t>
  </si>
  <si>
    <t>EC75871D015015F7E969E428C1196B47</t>
  </si>
  <si>
    <t>8B7482FD0AE205FA0C88A5AE5470A22E</t>
  </si>
  <si>
    <t>5540446F4F6BC3AB09A642C8F7284744</t>
  </si>
  <si>
    <t>2DB69FDBD1706579230AFBD94A0F6DF1</t>
  </si>
  <si>
    <t>20DAA6CB84237C6DA8760F16754798B0</t>
  </si>
  <si>
    <t>E57BD35BC34D2FE5F6476A9BD28CDF1A</t>
  </si>
  <si>
    <t>DDCF58D5CE12F0A97DA364CD0A4FA34E</t>
  </si>
  <si>
    <t>856B7D24DE9A3BB59F9B4CB9FC67AD9C</t>
  </si>
  <si>
    <t>D5BE50B93BBC61539B1BBD6D555152AE</t>
  </si>
  <si>
    <t>A3D60645BB5E2AE70E837E9BD6B252C1</t>
  </si>
  <si>
    <t>E91E20EF30EA2FE7CEFA8D6FD54A3EF4</t>
  </si>
  <si>
    <t>5FDC506CBBCFAC98AD3F3B0A67CFD010</t>
  </si>
  <si>
    <t>B34F6C83EF8A8B5E8902CCA559222F5F</t>
  </si>
  <si>
    <t>47BA13495F045762C9F3645D6126F0C5</t>
  </si>
  <si>
    <t>F9BEBD9F2FCC6FB1C7ACC5BDBE61CA8A</t>
  </si>
  <si>
    <t>E9DFB38B882F40AF965C2822B8CD9D31</t>
  </si>
  <si>
    <t>DB51997AAAB8DC6D16644E869BA9CB5B</t>
  </si>
  <si>
    <t>FF430F931990FEAF660C8ADCE4CB804E</t>
  </si>
  <si>
    <t>3347F9C06D2C9948B23C6EB998564967</t>
  </si>
  <si>
    <t>15692AA38FF62292456133A550E27009</t>
  </si>
  <si>
    <t>F33FCBBC9009FC22B9DDEE92359C0800</t>
  </si>
  <si>
    <t>5CC33C6E5270FC054B47794160FE41CF</t>
  </si>
  <si>
    <t>1CC355D3935A680AC53C3B4AB9E39560</t>
  </si>
  <si>
    <t>1C9270AE5A70855C7EDF6C66584B87F1</t>
  </si>
  <si>
    <t>ADF6658B089D21BC9D20F99B229236B1</t>
  </si>
  <si>
    <t>DA3C92E937D51BBE9132BCB61857599A</t>
  </si>
  <si>
    <t>D707A83172EF5386192EA545A38254AB</t>
  </si>
  <si>
    <t>1F90543F0621F87AD9AF34EC3ABF360B</t>
  </si>
  <si>
    <t>1A775F3B1366D7C4F8839C28E591DBB6</t>
  </si>
  <si>
    <t>947DC269198117E4F83DF1BE8F3878B9</t>
  </si>
  <si>
    <t>8F32CB2771AABF2B793F0F69601C73F3</t>
  </si>
  <si>
    <t>1E9C24A30E31FE3EB1FB49048AF31789</t>
  </si>
  <si>
    <t>4BB50E17E026D8D0D15D74FB7FF889C8</t>
  </si>
  <si>
    <t>5AC124F935561B71E2969D4F1B7F421B</t>
  </si>
  <si>
    <t>D3966A387D2435B160827F20E2B81336</t>
  </si>
  <si>
    <t>FD48F8D0B680287152FDCB0B38D792E0</t>
  </si>
  <si>
    <t>19ADB071709AEE622C249E7BB4636637</t>
  </si>
  <si>
    <t>821D8C37C3988AE00EBE0648C363CA68</t>
  </si>
  <si>
    <t>357C9C0AF03692585FEC6A9B8E552799</t>
  </si>
  <si>
    <t>CD68D28DD33BAEDC1683B41EBE0C8E49</t>
  </si>
  <si>
    <t>0578037F0284FF06E0F50FA7F3543273</t>
  </si>
  <si>
    <t>BCCE908EEC0B91229F45160D5B00FB0B</t>
  </si>
  <si>
    <t>9605BCFFA56BFFAED5FCDBC2D034F84F</t>
  </si>
  <si>
    <t>DDB238BF6C752A8739EA54631D481224</t>
  </si>
  <si>
    <t>D97E7711F073ECB43EBCCF268006906C</t>
  </si>
  <si>
    <t>97B1D8C478510F28839D029A033E629B</t>
  </si>
  <si>
    <t>7A459C19D8C23A20FA6DCAB8A45A3F1A</t>
  </si>
  <si>
    <t>FA4F8710328B3958B1D303EED3ACD46F</t>
  </si>
  <si>
    <t>B0E7B85F3CCE0E1FC55781FEBCF89F2A</t>
  </si>
  <si>
    <t>893134721F99A018DD97370FB8503886</t>
  </si>
  <si>
    <t>C6D575F27F50613BD6552A1E78356304</t>
  </si>
  <si>
    <t>07F8E1E311652E9351F6E1322191E287</t>
  </si>
  <si>
    <t>2F2D13EEB5BE85A8BF1885A0D6A573D5</t>
  </si>
  <si>
    <t>60656A3D7311641E2C4D0B530DF95CF9</t>
  </si>
  <si>
    <t>9AF61EA77B62B26AAE43CDB71DD76EA6</t>
  </si>
  <si>
    <t>DA380A0DC9C67250BF8D84C12EDA3F71</t>
  </si>
  <si>
    <t>6F103C52F31D48920886A696A9057F33</t>
  </si>
  <si>
    <t>AE1CC71085F3AB4B1302A023ECD2864B</t>
  </si>
  <si>
    <t>723F5F921412C298DD8BF4442A8DF0CC</t>
  </si>
  <si>
    <t>5B1F73126F180C6B1DEEF3643C779BD4</t>
  </si>
  <si>
    <t>426612727690901766DB1CCC885EAF05</t>
  </si>
  <si>
    <t>4F1406F4EE02D2348242E23EFBEC64C1</t>
  </si>
  <si>
    <t>4ADDD25B6BE17028281B7D8C1A494607</t>
  </si>
  <si>
    <t>CC06C65F703E850E5F6C9DECFA366DE7</t>
  </si>
  <si>
    <t>F442838559870EFFEEF025EDC5415F8D</t>
  </si>
  <si>
    <t>61DB118FE475BD83C7B922C5EA1D70A4</t>
  </si>
  <si>
    <t>7EAF653EA9A86526F18DA665CA6AC8EB</t>
  </si>
  <si>
    <t>C4F21E3BFDE2D6AECD893B663547943E</t>
  </si>
  <si>
    <t>F83FD94B6EA482FB54827D0A058D734B</t>
  </si>
  <si>
    <t>B11350D6E7E81171E61667F01768E422</t>
  </si>
  <si>
    <t>93BC1B37E767B4F7AC050AE79BD1F2CA</t>
  </si>
  <si>
    <t>32F18E4954B6B836F3BBC46E1144499D</t>
  </si>
  <si>
    <t>609A3C01065B7F4A3D52742F7AFED184</t>
  </si>
  <si>
    <t>81073D676D2A7DF208EA385381969AEE</t>
  </si>
  <si>
    <t>AA457F79925A5AE618FBE206AEBBC6EF</t>
  </si>
  <si>
    <t>9F05AE694320A4ADC5A5A8843AC58E56</t>
  </si>
  <si>
    <t>1E8A0C7473803D6F98EC6E10A2D49652</t>
  </si>
  <si>
    <t>488ED3D3E07559566C9CB4020924BE40</t>
  </si>
  <si>
    <t>5653A08050CF50E83E71F48ED1143A5A</t>
  </si>
  <si>
    <t>62DC92326DE34BCFFFB9185AE5F60B60</t>
  </si>
  <si>
    <t>7C56EA892D27163F208CF6D43BC62DB4</t>
  </si>
  <si>
    <t>855D2AF58C3890CCD32A10486FE1607A</t>
  </si>
  <si>
    <t>19EB0A99570271D14124AE2DB27A201B</t>
  </si>
  <si>
    <t>74C534429E16E4625E6434A457C6906C</t>
  </si>
  <si>
    <t>17578A4FA57F83C91F3720F77A5EC337</t>
  </si>
  <si>
    <t>13B4922C0BC6B43A46FD0277BEEDAD31</t>
  </si>
  <si>
    <t>4DCC2B3181B9E70FBC1C3ACC8C766DF1</t>
  </si>
  <si>
    <t>8DA09841ECB60867268C26AEF8D00CCC</t>
  </si>
  <si>
    <t>65481973F3546C994E4E4747979CBF5C</t>
  </si>
  <si>
    <t>BD35E72AAE3C283FC88AACA7C14F6FEA</t>
  </si>
  <si>
    <t>A43160DE81D74AA1DBE3047F7103388B</t>
  </si>
  <si>
    <t>07AC91EAC378079DAC309783DCB93402</t>
  </si>
  <si>
    <t>FC5FFAAA36560AF34749B73D85102B43</t>
  </si>
  <si>
    <t>0E712AF9DBA023C1784E9357B3D1B3ED</t>
  </si>
  <si>
    <t>13C6E1E807168474BB398D9FDCADEB95</t>
  </si>
  <si>
    <t>2F53F71E65427D9A91F33ECAC3032DEA</t>
  </si>
  <si>
    <t>3FA9B77B90E05350F3F69CA18EEEEEED</t>
  </si>
  <si>
    <t>68DB9D32EA042CFAD0B1D498900D63D6</t>
  </si>
  <si>
    <t>705F39F02919E6466EEE514AD686564C</t>
  </si>
  <si>
    <t>31A9E47563432CE140DF556714CB5D11</t>
  </si>
  <si>
    <t>33719F832BCDBC0206D6CF270726F943</t>
  </si>
  <si>
    <t>16D7A9E152869FA63E7E74781CFDCE48</t>
  </si>
  <si>
    <t>59F11452F2F84128E90DAF1554A3FA40</t>
  </si>
  <si>
    <t>E42B869DDA43F46883581A9C74652F1C</t>
  </si>
  <si>
    <t>30A03A0CB0A48A8632CC223553824E8B</t>
  </si>
  <si>
    <t>9464ACDBA33FD511A1CFA582DD21F45D</t>
  </si>
  <si>
    <t>FF5559FE777079FAFE49E7828EA98A59</t>
  </si>
  <si>
    <t>17671EA90AEFD195FBEFCF983F4A1B5A</t>
  </si>
  <si>
    <t>FAFB1B12A4DF0BCCAA370C2EC5FA4049</t>
  </si>
  <si>
    <t>6729B29DEB4DC9899E2FE8631798BA22</t>
  </si>
  <si>
    <t>28FEDAB706B254D38FD0DF4DAF7AE697</t>
  </si>
  <si>
    <t>5BCA4E132FEB87B9FD45F2C4BEB2EEC5</t>
  </si>
  <si>
    <t>B9FDDD6DAAFB74A832CCF21C853F3F2A</t>
  </si>
  <si>
    <t>23A61A99568429EEE5C2F5A4C9A7528D</t>
  </si>
  <si>
    <t>2F94D6866FAB5888DDAB65238E1D8DF3</t>
  </si>
  <si>
    <t>423DF15CAE80F536D6CB502AA679D4F7</t>
  </si>
  <si>
    <t>699AE55357823796059D1C4714C5FD3E</t>
  </si>
  <si>
    <t>F666CB83EEAAFB937A3774B9997F13BB</t>
  </si>
  <si>
    <t>CF4F50A0D3805A5C3736E460AD1D0859</t>
  </si>
  <si>
    <t>3A6B3D159C1F3ADEDE2A56682A2E5E1A</t>
  </si>
  <si>
    <t>17F1A83009FA974E6BCE11564A787A25</t>
  </si>
  <si>
    <t>3EC3CDC292125E3E06E37929B1747B33</t>
  </si>
  <si>
    <t>512B46BCA84DECACE9A2B5E1F68F97CB</t>
  </si>
  <si>
    <t>CB6796958BC6A07372B5FD68E443CA7F</t>
  </si>
  <si>
    <t>A94969E33D253AF28F49E7DBBE93A29D</t>
  </si>
  <si>
    <t>38569C06476FF0B9C80D0E9694E49648</t>
  </si>
  <si>
    <t>7C7F29D5C55291880FC3FA1EE62FE396</t>
  </si>
  <si>
    <t>DFE85F313C0DAF2401D88379B6A44CEC</t>
  </si>
  <si>
    <t>86D50AECC55C601F90245A34F4CFF353</t>
  </si>
  <si>
    <t>6085C013AE12491B9B0DD4C7930D3748</t>
  </si>
  <si>
    <t>D1D861FFCF58FD646C55BBA61C0336B7</t>
  </si>
  <si>
    <t>5FE9B6B581A4229F88F69CBC5AAB809E</t>
  </si>
  <si>
    <t>4789184AA6F331F3E8814002D9666E9E</t>
  </si>
  <si>
    <t>0BBE03A2FFB5E56A9EAA1D2A5D3FCE97</t>
  </si>
  <si>
    <t>93904975EC35870A5B92CA7BE1B36CA2</t>
  </si>
  <si>
    <t>6B8B7E2B273381A3B1AADF3D716B5CB7</t>
  </si>
  <si>
    <t>17C56C8BBC7919E4CFEED2BFDF06BABA</t>
  </si>
  <si>
    <t>2F067D84A59B447D407177176E101D12</t>
  </si>
  <si>
    <t>2C18B8B6BD8907657B6CABEBFA5E1A4A</t>
  </si>
  <si>
    <t>D447348A0124199018DA527C23E8D746</t>
  </si>
  <si>
    <t>0C8A95BCC756753253788383C04B1A98</t>
  </si>
  <si>
    <t>C4B922613816EED65FD693CD6CFA5BA3</t>
  </si>
  <si>
    <t>FD49E6BB5F3918DEC7B243DB62E2CC43</t>
  </si>
  <si>
    <t>52E663DD7FB7CF1468819AFD33653F60</t>
  </si>
  <si>
    <t>BF2B5A341E1F5AE7FCE8C8AE92A386F3</t>
  </si>
  <si>
    <t>BFCF0C907DC89721B4E24B48024CA2E0</t>
  </si>
  <si>
    <t>EEE85D2B3CECF8E7F2FF11B1EA0DD2AB</t>
  </si>
  <si>
    <t>7041496F246898BEFF8BE0C73FA965F6</t>
  </si>
  <si>
    <t>6A8906BF582009706837061EE876A968</t>
  </si>
  <si>
    <t>C39B5BC33A98404D9DA549333FB503FC</t>
  </si>
  <si>
    <t>ED4CB97C88D99B65B2BD93921E2BA406</t>
  </si>
  <si>
    <t>59307D3AAB9A96CF80F1224B99B99E27</t>
  </si>
  <si>
    <t>893D3EF936ED12D5E24BB49BE4EB5BD2</t>
  </si>
  <si>
    <t>58A3088AE7071934D6B62D3339C7BE84</t>
  </si>
  <si>
    <t>2D580344C2CA4D680E5D462EBDF12A99</t>
  </si>
  <si>
    <t>E8FBEAFC15DB791C51AD9DD0591C61F7</t>
  </si>
  <si>
    <t>8BA8657A95D42E9A5A7412A68AEAC004</t>
  </si>
  <si>
    <t>82147DE880F32A98DF8B036EEFDF1776</t>
  </si>
  <si>
    <t>9C201FE9078EAFD73642C9B78EC9C168</t>
  </si>
  <si>
    <t>C03B0815D692B77A4D617CC5BA4CCE67</t>
  </si>
  <si>
    <t>FB016EDFA2B074D76AC1C66D8E836CCA</t>
  </si>
  <si>
    <t>A87F6D138A88EC2D639AA052C07CF8A0</t>
  </si>
  <si>
    <t>32783A5815FEF1F8D97847B86F3786CD</t>
  </si>
  <si>
    <t>1FCE397BB18492B34240E6AB9D112C48</t>
  </si>
  <si>
    <t>3A4695224A9DC03FFF334861762A411E</t>
  </si>
  <si>
    <t>8A5E0DED9268A092C827E77889AD85EF</t>
  </si>
  <si>
    <t>E84D94DD8A0E6C380B1A8426C7FC6830</t>
  </si>
  <si>
    <t>139B8A39DC73F3418851DDB29EC31650</t>
  </si>
  <si>
    <t>9CE380E6645A54DD322BAB20A6C4D8B9</t>
  </si>
  <si>
    <t>07191DF7BD4246E4558AA2D3E5CCB1ED</t>
  </si>
  <si>
    <t>C0A079AA6468CCBE222E12652D15D866</t>
  </si>
  <si>
    <t>F380B8B25281B3DA82011ACD1C88334E</t>
  </si>
  <si>
    <t>EC8316A7CDFC58FA5530AC822B58C8A8</t>
  </si>
  <si>
    <t>8F1F13C46970E768A5B5F411492C1279</t>
  </si>
  <si>
    <t>E520A4D7CC2B6AC968832BD5433B72D8</t>
  </si>
  <si>
    <t>0B220BCE93CCFA09BFD68B1271E8E4DD</t>
  </si>
  <si>
    <t>042035E1162C333D6C580CB9D82311B4</t>
  </si>
  <si>
    <t>726F7A3EF8004A499887971761CB533A</t>
  </si>
  <si>
    <t>E60D70DFDE4C8267B8F70D8AEDC2A5DD</t>
  </si>
  <si>
    <t>012211F4613548DDE063FCA16A8A6E2F</t>
  </si>
  <si>
    <t>EA98C45533C9D8D2AF2438FAB606ECB2</t>
  </si>
  <si>
    <t>4E8CE33FF921264AAE8BBF0FFB382E74</t>
  </si>
  <si>
    <t>C05470F79077BDA9348B6BBC313C0427</t>
  </si>
  <si>
    <t>A9C339F9DEAA2CCA8D0FFAE5C436B92F</t>
  </si>
  <si>
    <t>BE19067611BD76F05CF610BAFE0E9BE7</t>
  </si>
  <si>
    <t>A1CC3D36BC844AEDFC6DBFE1668DF7B4</t>
  </si>
  <si>
    <t>476A077F5579CB4229A1A6AADE451B97</t>
  </si>
  <si>
    <t>FACE79969B2A55F61E0B058987ED42E5</t>
  </si>
  <si>
    <t>48532B54899B85CF93AB322AC50DC41C</t>
  </si>
  <si>
    <t>443848AE8F7E94D701B0D1D6D3876681</t>
  </si>
  <si>
    <t>249FAD52EB7C67184FFB8EF944989B06</t>
  </si>
  <si>
    <t>62AE531AF5F7742F41621C3ED82B6446</t>
  </si>
  <si>
    <t>1554B6119F27F401A7C92AB132A3381D</t>
  </si>
  <si>
    <t>23325CD1F86AD2E35965A028D10944B1</t>
  </si>
  <si>
    <t>F4A81C32606B25D26F62E99CA5C91DD4</t>
  </si>
  <si>
    <t>390956B250F95FB08001DA565B4A3A92</t>
  </si>
  <si>
    <t>8538E88E83BDC5B7B5163404BCE10B6D</t>
  </si>
  <si>
    <t>4D6FCA26D67A7130FCA8F67E916D43E4</t>
  </si>
  <si>
    <t>91386EBABF26E8826AFC163B5B43BF50</t>
  </si>
  <si>
    <t>1C2F3BCB6A855ED9708B27A5516A5CA8</t>
  </si>
  <si>
    <t>5FD7EC25BA27435B1A8F27CF2B6A488B</t>
  </si>
  <si>
    <t>6D4D633CDFDF9F23E8B12DB5B55B63EB</t>
  </si>
  <si>
    <t>744FC0B3C73060D910F903A0D06F302A</t>
  </si>
  <si>
    <t>5D4351D8E26062C03292C25789B21ED9</t>
  </si>
  <si>
    <t>B13FCC828AC72E20E16B958D71229361</t>
  </si>
  <si>
    <t>4FCF39E08F86BF9F048995B8B000D596</t>
  </si>
  <si>
    <t>77B01258BF596292B872374C160FEA3F</t>
  </si>
  <si>
    <t>9ADF099CD0CCF6CAC338C83475AC54A0</t>
  </si>
  <si>
    <t>103ABD909466EE274CD43D9961C231D1</t>
  </si>
  <si>
    <t>69627E3E7F2CF0E6E48A04A39786F6D2</t>
  </si>
  <si>
    <t>8A3E47C688027304E6E759C55F5EB9CC</t>
  </si>
  <si>
    <t>DC78EB5CC566353BE04FA6149D82BA40</t>
  </si>
  <si>
    <t>B707784EAEC10E1E101BBBC1F88EC8A7</t>
  </si>
  <si>
    <t>19A95A820F2360DB680A429F165B9A73</t>
  </si>
  <si>
    <t>C2496AD283FA32DA71C039E048FEFA5E</t>
  </si>
  <si>
    <t>81874627B2FD1B9AEEAAFD1B9AA1CA55</t>
  </si>
  <si>
    <t>A280B6FC0AA79BA7579D0D8CC5F47D00</t>
  </si>
  <si>
    <t>013BDB9DC340824F28FC4D3F96D69949</t>
  </si>
  <si>
    <t>2014D3150F1E6A637D0805556B5BA5E5</t>
  </si>
  <si>
    <t>6AB37C06DAB4B41AA2AF426649CA0C38</t>
  </si>
  <si>
    <t>63939985886B3E9DD453D994E66A0294</t>
  </si>
  <si>
    <t>8B78FA7269D9229FA0869F9DDC536197</t>
  </si>
  <si>
    <t>2691AAF17587B3A24C3E1EE904AB71DE</t>
  </si>
  <si>
    <t>6D962EF2E6CF29BEEE32F8A80BD17B68</t>
  </si>
  <si>
    <t>24CADAFF96913ED745E61767A5C72327</t>
  </si>
  <si>
    <t>FCEE4D19A40B3371A9D1B4A8CB69DB50</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</si>
  <si>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</si>
  <si>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</si>
  <si>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</si>
  <si>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</si>
  <si>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</si>
  <si>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</si>
  <si>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</si>
  <si>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</si>
  <si>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</si>
  <si>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</si>
  <si>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B58DABC3CB681117023A90FD99825099</t>
  </si>
  <si>
    <t>DURANTE EL PERIODO QUE SE REPORTA NO SE PERCIBIERON ESTIMULOS</t>
  </si>
  <si>
    <t>5D9B2DA6A74464C90246451F16D95D6B</t>
  </si>
  <si>
    <t>FAAC8019010D8A7DD62E01A25385DA1A</t>
  </si>
  <si>
    <t>331FFB066DA2F24A396F26D4F5BF2D57</t>
  </si>
  <si>
    <t>B7DE7ACB67EB56A946D0841D1F9ECE03</t>
  </si>
  <si>
    <t>1422458D27A5F20E0B788F2ACE3D21CC</t>
  </si>
  <si>
    <t>8ABBCFAB1319AFE5AA7E8D03AD402922</t>
  </si>
  <si>
    <t>87BAF7E2DB948ABAD150F4B689988410</t>
  </si>
  <si>
    <t>AA9E84A8B76FE0656113DE8F5E4980A3</t>
  </si>
  <si>
    <t>CB3751F2CBD10480C003C95B73E1E5B4</t>
  </si>
  <si>
    <t>F598EECDD1FCDEB3F0B208EB09235E62</t>
  </si>
  <si>
    <t>AE3FE488392710D57CFC231997D89BB5</t>
  </si>
  <si>
    <t>5B699F99F361253A57437F7A6ADCAF56</t>
  </si>
  <si>
    <t>A7964BF489B70F8E61A7C6FF01F8DD7C</t>
  </si>
  <si>
    <t>FB1103CCA17B22B0396C77E3D906BB43</t>
  </si>
  <si>
    <t>09A6C7ED1DC1EB3F81AAFAD8D2132DA4</t>
  </si>
  <si>
    <t>FD2FCB5140BDF08953E26370040A0F14</t>
  </si>
  <si>
    <t>FF7DF84CD8C4E75E5FB47A5EF22E6EE5</t>
  </si>
  <si>
    <t>CFD29E439415D5374FE6756B714C3533</t>
  </si>
  <si>
    <t>6BB2A22FEA3B09E74883CE888F409F33</t>
  </si>
  <si>
    <t>1D6EF826494C7A81F51527B737BC387E</t>
  </si>
  <si>
    <t>82F941D5BCF163FD630FC90312B5086E</t>
  </si>
  <si>
    <t>BC6E2E7BBDCA903AEB9F1B6674F52683</t>
  </si>
  <si>
    <t>FDF27875A526336E45F7071216817C25</t>
  </si>
  <si>
    <t>D5DBFC7A616ECD819C1B62E6F908D934</t>
  </si>
  <si>
    <t>8B281B4B92D1911CF6501F8105D3DC20</t>
  </si>
  <si>
    <t>47FE363D277CA605C179253EBFA1BB92</t>
  </si>
  <si>
    <t>453B311C1AE4B51102BA3788BC989B8F</t>
  </si>
  <si>
    <t>E881F3EFE13029FEA9AD8F9731953FEA</t>
  </si>
  <si>
    <t>C09C3CAC08203A7483685F0209CCF3E0</t>
  </si>
  <si>
    <t>69CBE683A517721157AA19D80D90546D</t>
  </si>
  <si>
    <t>0160D21E53AA02C486E82F8520CB86D8</t>
  </si>
  <si>
    <t>33994BD401240381544F908A07999B5B</t>
  </si>
  <si>
    <t>E6BB5C8A154C7B500E2D6214345C8E1E</t>
  </si>
  <si>
    <t>7C8B71D9677D7214636F409E98571069</t>
  </si>
  <si>
    <t>BF2F98E9CF99D58709384293AAFB457A</t>
  </si>
  <si>
    <t>87E0FC6BF7020B161E7A3C98151026A3</t>
  </si>
  <si>
    <t>0B6DFFCDF033D4BB408C7B8690D86B85</t>
  </si>
  <si>
    <t>C6E1404561AF5495C48A55674869CA02</t>
  </si>
  <si>
    <t>26C6F1E2D86A5C157C850EBBF6125DDE</t>
  </si>
  <si>
    <t>CF0081496297B25B2150A1D3720DCCA0</t>
  </si>
  <si>
    <t>D8D8C4BC20BE61B413BE550B70771BFE</t>
  </si>
  <si>
    <t>418C05079F8CF77F14B2A8AC517CEB29</t>
  </si>
  <si>
    <t>A444D6AD441112C78531B5B12ADD8809</t>
  </si>
  <si>
    <t>BE6A95F65C066BAE687404711DE35E3E</t>
  </si>
  <si>
    <t>A5C7A98FEB11A6401F9D11A7B7789142</t>
  </si>
  <si>
    <t>74BE894BDE7089588601A203680928AD</t>
  </si>
  <si>
    <t>10A7C7BE74A16051157001C724BED8BE</t>
  </si>
  <si>
    <t>7A3D854BBA2F08F76E84862B3A407DCB</t>
  </si>
  <si>
    <t>469CE2CE2F76444C8919F358F9BD71BD</t>
  </si>
  <si>
    <t>4C50A35D720C05F9E718E8DF9B3CF0FD</t>
  </si>
  <si>
    <t>B875C8D9CF94FB4F1C75786996052FA6</t>
  </si>
  <si>
    <t>AF983ABB407B00C3B3ED466101BC4900</t>
  </si>
  <si>
    <t>0388F21B0915DAC29FFDCD8FCA8F5119</t>
  </si>
  <si>
    <t>AB186EA2C1B34B653D97B97E2A172EF7</t>
  </si>
  <si>
    <t>DEC3781CA30E57A3EEFC256CBEADE4C7</t>
  </si>
  <si>
    <t>3432524E87C932921618FCD904CEDDE1</t>
  </si>
  <si>
    <t>2356BEAB8D8D606C00430A89226DCE88</t>
  </si>
  <si>
    <t>5D91F551DA162C943DBBEAFD3038B590</t>
  </si>
  <si>
    <t>E533227B16A07F6B0C1163905B76FFF3</t>
  </si>
  <si>
    <t>0F2F8DB0FB848168E8A3D922718315ED</t>
  </si>
  <si>
    <t>89567E0C2D1F967A55CC67DFA18F77AF</t>
  </si>
  <si>
    <t>BB223648412A3994BAA7606FC897D11B</t>
  </si>
  <si>
    <t>39A5D9172ACA0EFE4A2E84CE12424EEF</t>
  </si>
  <si>
    <t>D06D66F5D428F90A5C07436A8D13A239</t>
  </si>
  <si>
    <t>831394A37014E203F00D95269363417E</t>
  </si>
  <si>
    <t>B1970E07AC5FEEFCB0936E81165D1446</t>
  </si>
  <si>
    <t>F23FB87D0E5290F89C69D44BAD3C970B</t>
  </si>
  <si>
    <t>5DCF6DF49102ABA2C6CFF1B78514261A</t>
  </si>
  <si>
    <t>557C17095F194D29552C55146357A2C6</t>
  </si>
  <si>
    <t>2E6AD3BFB5D392E2C35A395484F2CA7D</t>
  </si>
  <si>
    <t>1F7590FDC0E153E2E4B9F6D8068E302F</t>
  </si>
  <si>
    <t>CE5E1F30559B6CE8CE779FC81D01C7AC</t>
  </si>
  <si>
    <t>C68A325AC8691709BEB8CF943F8CACF9</t>
  </si>
  <si>
    <t>6D7DBE2392C67322EF162F9386AF8183</t>
  </si>
  <si>
    <t>629F578FF466DB96819748E01B588C9F</t>
  </si>
  <si>
    <t>C1565861EFD55F56ABBC19A9155A3FF2</t>
  </si>
  <si>
    <t>FFAC01D81B8878DF81B4FF8EEB12673D</t>
  </si>
  <si>
    <t>259C9ADDF91D16862C33B7E7C81D0144</t>
  </si>
  <si>
    <t>10FB22C0EE3E7BA981236600564728D0</t>
  </si>
  <si>
    <t>043DA6D2DF85959A2A245A24D4FA7090</t>
  </si>
  <si>
    <t>D63656FC895C66B4C2E93046B99245D7</t>
  </si>
  <si>
    <t>B374938B0733DEFFEE18810797DDE2FE</t>
  </si>
  <si>
    <t>DF00FA1E5F0CAC36A4EEF5B1BFAF7284</t>
  </si>
  <si>
    <t>D0B1CEFEC90A2159039AB7FA9B1C94AB</t>
  </si>
  <si>
    <t>8E0FFC89BA5C4FBC05F7DB00ABBDED7B</t>
  </si>
  <si>
    <t>D4E3F89712697466AE03837CC93FF292</t>
  </si>
  <si>
    <t>02062EC83455BA1872709D106CB9BB31</t>
  </si>
  <si>
    <t>0D8181F9C0A20F8DEA93D4912B83744B</t>
  </si>
  <si>
    <t>22E3A0DBD402E6E1BDC8C29C965D512B</t>
  </si>
  <si>
    <t>40CA41ED62602BC1B5B51218939CE107</t>
  </si>
  <si>
    <t>BDA9EB8468791CFB8984B34B2EFC2825</t>
  </si>
  <si>
    <t>092614FF27C133614FD52FD2A833F465</t>
  </si>
  <si>
    <t>1512C1255C243430E681996D4617C3AA</t>
  </si>
  <si>
    <t>F1E9CEB690CAB6C3AE42B8BC0912419E</t>
  </si>
  <si>
    <t>44CCA09EA63B4A7E190DED42B7EB4145</t>
  </si>
  <si>
    <t>FA57B094875D7ADBE1F5F05725419678</t>
  </si>
  <si>
    <t>9B5F85E3C5C7E3FB23A8B9BB1FE8F9F5</t>
  </si>
  <si>
    <t>F18494F5F898348132EE94A7FA06D4A9</t>
  </si>
  <si>
    <t>64E018481F6F07750ABF5F5F5557BDC9</t>
  </si>
  <si>
    <t>4FBC5258D1CCAF46C717F44A547C8F02</t>
  </si>
  <si>
    <t>D9D8D9C6883F19A4A0341FBC1A9074AB</t>
  </si>
  <si>
    <t>195F625AACBB9F58505D049242077A49</t>
  </si>
  <si>
    <t>F77C72B587CD4762DB5CE1EBC185AFF6</t>
  </si>
  <si>
    <t>04AB5363CCFFA8C2B0E212D12AA4FE25</t>
  </si>
  <si>
    <t>65D43DD0957D8CB611DF78E95620918B</t>
  </si>
  <si>
    <t>FB45B40322EE4D360183665A4CCBCDEC</t>
  </si>
  <si>
    <t>AD74D79DFAE2C2EF65A3EB85DF5811B8</t>
  </si>
  <si>
    <t>7CF42DBF95D96E0C730356C95BB72463</t>
  </si>
  <si>
    <t>EDE3E6BC118B083D753277F5F0F27191</t>
  </si>
  <si>
    <t>2DF2AEB2768F1AE0C9D7654DD7599020</t>
  </si>
  <si>
    <t>A94C46DE86A96D987E078BDEE5C629BB</t>
  </si>
  <si>
    <t>9A55BB30F1BB702173386DBA156A02F8</t>
  </si>
  <si>
    <t>11AA4A93D26316EB37C8AE475AACD1AF</t>
  </si>
  <si>
    <t>D273E9B915468952D86A291E606C7CAB</t>
  </si>
  <si>
    <t>01ABBAE01B39980CE9CE0E33F875565C</t>
  </si>
  <si>
    <t>0E94B41AD80B358F99811BC754AE8E4B</t>
  </si>
  <si>
    <t>939A84541EC75FCB57F0915DF4540F87</t>
  </si>
  <si>
    <t>536D979E1D30BA11CD4B1B20A5CE7B73</t>
  </si>
  <si>
    <t>D85668194AE02396C7DE82DC715B74FA</t>
  </si>
  <si>
    <t>21F564992C20C3DAEA46E90E8FB5BD4A</t>
  </si>
  <si>
    <t>26839353BC1FD0792C7FDF2AB886E478</t>
  </si>
  <si>
    <t>35771036431F0CDCE21AE682C3557E90</t>
  </si>
  <si>
    <t>E376D4F745BA336DA73777FE75052DF2</t>
  </si>
  <si>
    <t>CDD92D337ED7DBE70F5C1CB4EA0501AF</t>
  </si>
  <si>
    <t>2B126F168196C52FA1C9ECFD05084890</t>
  </si>
  <si>
    <t>ED62F6AC35E4D0D452B2B397C7E6FD5E</t>
  </si>
  <si>
    <t>51631C4457FF51F3B30E7173686961D6</t>
  </si>
  <si>
    <t>208C7475B84637367F3C9ED72E77CEA5</t>
  </si>
  <si>
    <t>06C83145197864ED1E9FF6C1CADCBA21</t>
  </si>
  <si>
    <t>0604100CDA5B17B10A65D2A413778438</t>
  </si>
  <si>
    <t>D24204F068A79CE2D96DFD70A5D9A46B</t>
  </si>
  <si>
    <t>5B86C8B96B69D9CA0347561B74B0176B</t>
  </si>
  <si>
    <t>3F4081C8D736AFDBCD7EC08E652157FF</t>
  </si>
  <si>
    <t>F7B77F3A154797E7541D82B7D00E4628</t>
  </si>
  <si>
    <t>5913B2E60B0B1FD70DC2807A16F2BF50</t>
  </si>
  <si>
    <t>6D59D3BA101F32EFE006E5D4C940C937</t>
  </si>
  <si>
    <t>2D65D98AB8177EC4C910113F9F52AD4B</t>
  </si>
  <si>
    <t>B07EF3F266CB73BFD6C5DD3306639498</t>
  </si>
  <si>
    <t>AD613F303612F5EA414A5AB37EC52C02</t>
  </si>
  <si>
    <t>BECD967D2554AF355DD7E6B713050F29</t>
  </si>
  <si>
    <t>E050A01A90A8F3A49046CDD8A239D82F</t>
  </si>
  <si>
    <t>2F017F3AC71D7BBDC963F68A83599E76</t>
  </si>
  <si>
    <t>11C7BC33160C246A6431C31DC9B6D676</t>
  </si>
  <si>
    <t>D63584BC02DC50CCAC0177B870B5324C</t>
  </si>
  <si>
    <t>C73C0A86ACD2E74FCC76DFB838AB0075</t>
  </si>
  <si>
    <t>9FC1476600FA327B64206DC602BAE68F</t>
  </si>
  <si>
    <t>B6A1EB60F0C0778F6693D0AE670E71FC</t>
  </si>
  <si>
    <t>486C52D165B9306489BA847D1F5547C5</t>
  </si>
  <si>
    <t>65A396B385F0B34E86CD0D3691AF4EDB</t>
  </si>
  <si>
    <t>F9203C6899C9B2586EC09CACB0FD9518</t>
  </si>
  <si>
    <t>689E0667974F48566706744DB364881A</t>
  </si>
  <si>
    <t>2032AD2ACE3A07E105E3097EB2429D7A</t>
  </si>
  <si>
    <t>FB8B46BC6EE1B8CF7AD126B0EDADFD06</t>
  </si>
  <si>
    <t>FDB64B50C0B87EC53B8DD19AF42D2EBB</t>
  </si>
  <si>
    <t>42B7E4A330A0484726D3D9B1084BE470</t>
  </si>
  <si>
    <t>F8F0EC236D6E3BF1A752964A2805B300</t>
  </si>
  <si>
    <t>039A49768B5931D146F5D5FB171F56A2</t>
  </si>
  <si>
    <t>86F838CDA9ADC2169C2966D3777792CC</t>
  </si>
  <si>
    <t>DFE869C42CD2D3573D67D44D16587C28</t>
  </si>
  <si>
    <t>EA28B7BB8B0055A8C21C92A86A99763D</t>
  </si>
  <si>
    <t>9298BAE6E34275651F5A876763B5086C</t>
  </si>
  <si>
    <t>C631CCA25B9804F9A8D9DB4259463124</t>
  </si>
  <si>
    <t>42AB3AE0F8F1569B2F9DDB173F4A9D48</t>
  </si>
  <si>
    <t>C50BDA3ED9CB313D3AB3081D3604D919</t>
  </si>
  <si>
    <t>BFF9915BE644EFF46A2DB49F78B13C56</t>
  </si>
  <si>
    <t>C14B25AAC7534C8E342248470E830CE0</t>
  </si>
  <si>
    <t>DF7196182647D2A9137FD1B77A61CC33</t>
  </si>
  <si>
    <t>531A6D205F78C4412A1C3A3D1E8C867E</t>
  </si>
  <si>
    <t>56E2DBAB7077FAC2F7194F5F6A919A03</t>
  </si>
  <si>
    <t>6D56C7569A2414D8DDC64AD29A2FD9BE</t>
  </si>
  <si>
    <t>5403ADA766FF61DC83E96A521A5AD1D4</t>
  </si>
  <si>
    <t>7F522F3A94AA07874EEECAD31C91BBDD</t>
  </si>
  <si>
    <t>E8D97F355E04544ADF278321A2668208</t>
  </si>
  <si>
    <t>48782064AB2075CC991FDED71AC6D7D0</t>
  </si>
  <si>
    <t>46A3CBAA2C65030B3705891D80AB32A8</t>
  </si>
  <si>
    <t>8BAA17FFCD27EF476ACBC17738EE9A64</t>
  </si>
  <si>
    <t>AF746CC8DBFB96133E8065A8A54FA54C</t>
  </si>
  <si>
    <t>F603BD11301367FA1EF242A13ACF2F69</t>
  </si>
  <si>
    <t>09714018D24C965FAA27C40868DBA4D5</t>
  </si>
  <si>
    <t>F006CBB3AB85BC98B5AA1A6F79AF2DC3</t>
  </si>
  <si>
    <t>266E95583BED14F075DA417BEC3D1EEE</t>
  </si>
  <si>
    <t>FD14C095AB4C0ADCA774C3A726051EFB</t>
  </si>
  <si>
    <t>8D69FCB66C12C92E3600E44A80AF88C8</t>
  </si>
  <si>
    <t>5BBB75203D3F1FEBA68755C98A743F60</t>
  </si>
  <si>
    <t>FE9E56120694E8461E9F2BEC83423712</t>
  </si>
  <si>
    <t>7F68B9CE287CB134A6343FF4A1A62210</t>
  </si>
  <si>
    <t>041543531A699891F687DEA98A00A2E7</t>
  </si>
  <si>
    <t>63C328A0FEF5E574B5FAB9D135B2B5D2</t>
  </si>
  <si>
    <t>6D4EC0B3FA2EF8C7CA461597DB36F65F</t>
  </si>
  <si>
    <t>463B102B264AD78F9404B49C50D09155</t>
  </si>
  <si>
    <t>CC144F7B40C1F3B95014508DC0EBD3CC</t>
  </si>
  <si>
    <t>123C469C77ED283E82B7D1380A89899E</t>
  </si>
  <si>
    <t>7210A61C6F3D6F30854232DE4FD42464</t>
  </si>
  <si>
    <t>05D002B47927BF5B3F0743E2F0D928C1</t>
  </si>
  <si>
    <t>87E23024677A89A0E4998D11C46F5FC7</t>
  </si>
  <si>
    <t>F060CA0DD73354EDE955FF4B50F9BDAD</t>
  </si>
  <si>
    <t>13EEF61E23025E176E528731D604D559</t>
  </si>
  <si>
    <t>008ADE56A8B42DA9437C444C693BB36C</t>
  </si>
  <si>
    <t>1420ABD0D6A4FFED31C830C914AB13BF</t>
  </si>
  <si>
    <t>32D84ACCBA6E5C15B7774A35C0A449E3</t>
  </si>
  <si>
    <t>2702063253CA9EFA93D26839A238C1CB</t>
  </si>
  <si>
    <t>584099EDB5C8E49037E31860292A88B8</t>
  </si>
  <si>
    <t>40811F66DBF42E08D9C9AF0BD01B4908</t>
  </si>
  <si>
    <t>6C1B536B8DBBD14C61B3DB19D8996585</t>
  </si>
  <si>
    <t>7F259A1C9EF1555DAAFC2AA0ACB47893</t>
  </si>
  <si>
    <t>C73B34CCADC4206BF24EECB6BE9832E0</t>
  </si>
  <si>
    <t>8836627CFA30D8BB8B17F7B7D40E0898</t>
  </si>
  <si>
    <t>91E453674EAAAB6139212C68394D27AB</t>
  </si>
  <si>
    <t>31F3198A38DE6809E3B07ACB24D6E3B9</t>
  </si>
  <si>
    <t>39F733603D0E4D17602A7DD25664B690</t>
  </si>
  <si>
    <t>D1823463E40195A4BE4FA3EA8CBFB146</t>
  </si>
  <si>
    <t>84B8B9F1723C7D0430463AA10753EE97</t>
  </si>
  <si>
    <t>498F706BCA89C319B770382C7D37169C</t>
  </si>
  <si>
    <t>24F2BE33AF9A0E252D54F67664598B8F</t>
  </si>
  <si>
    <t>475CDBC791B83721F93124354BE62FB3</t>
  </si>
  <si>
    <t>AA9E10793CE72F431052D131F704D470</t>
  </si>
  <si>
    <t>BF7CA51D49F94DB780C9F042C3D86BDB</t>
  </si>
  <si>
    <t>0A2C1F1E1EA964F12BF692A37D926034</t>
  </si>
  <si>
    <t>A633661BBA9F04DA82F79D257093715F</t>
  </si>
  <si>
    <t>BE276414330F671E2945389E0BD7CB6B</t>
  </si>
  <si>
    <t>BD6348478478E8CF8A15D5028A9A8F44</t>
  </si>
  <si>
    <t>F54871A4BDEF084A514F4703C18FDE26</t>
  </si>
  <si>
    <t>D57DE2A5AC993B7458531F340F72F012</t>
  </si>
  <si>
    <t>4C52F9ECFBB564D2D89B9E6FCDB3E41E</t>
  </si>
  <si>
    <t>EA674DDF638B8E849DC60B52F3D5F493</t>
  </si>
  <si>
    <t>EA4A4B32224FD7B9EFC05B75C8F9F98B</t>
  </si>
  <si>
    <t>EF7A343F19B8E974493F29558631DED0</t>
  </si>
  <si>
    <t>7F2D93AAABC0266B57EBF1FC209CA511</t>
  </si>
  <si>
    <t>3DC7BD41649990D3ABBFB3EE8569A77A</t>
  </si>
  <si>
    <t>B4BC191A946A585AF2DF35875FF9F978</t>
  </si>
  <si>
    <t>77D98B447FF2A12777D779E9C731A7CE</t>
  </si>
  <si>
    <t>292AD8ACAA365488D87F7C773C94CCDE</t>
  </si>
  <si>
    <t>F9398FDDFC76D4E01E537C0315FFC178</t>
  </si>
  <si>
    <t>2E90E39C8B8B730200627EDA74A97C44</t>
  </si>
  <si>
    <t>9B2AC7C8B17AE7D046604BED3A5A9A67</t>
  </si>
  <si>
    <t>DAC98369B1DF751626C69EED99F2E789</t>
  </si>
  <si>
    <t>0046E3CD7245965F988D4B302339D7A2</t>
  </si>
  <si>
    <t>19D4EE41A85974040931CD25C59BA63B</t>
  </si>
  <si>
    <t>3684674156DDC7EB29BEED79D38F3871</t>
  </si>
  <si>
    <t>18050B3315128464E3BBCE6852AAAB89</t>
  </si>
  <si>
    <t>8CE6A827C06AD86A1935E5B1D202FFE6</t>
  </si>
  <si>
    <t>DF6D065DEA05642CE340759966669D38</t>
  </si>
  <si>
    <t>9220E8CD3BB9D7F3A483B353EB1D3B62</t>
  </si>
  <si>
    <t>6E961A0C45AED8563DA33AC93FF9D112</t>
  </si>
  <si>
    <t>70504AB0DBA058B5D43407A8984ABC64</t>
  </si>
  <si>
    <t>667DBE1E2685DB44D4268E1081F28AD2</t>
  </si>
  <si>
    <t>188A7D47C64817D29631E49DFFE7F137</t>
  </si>
  <si>
    <t>E43177443ACAE251F541B33927B86904</t>
  </si>
  <si>
    <t>E0B28C242C76FB1971EECE0056C65A6E</t>
  </si>
  <si>
    <t>61F20E498513306B6DD2CEFD709DDB71</t>
  </si>
  <si>
    <t>B8C9443FCFEA2D65856E2A8AF07BDDDA</t>
  </si>
  <si>
    <t>29456844F64F7AC1DA737B3D50E9112B</t>
  </si>
  <si>
    <t>50F40C4921218E39744C351C99BE8DF0</t>
  </si>
  <si>
    <t>CD2250CABA1F7B1DCD7C368A47F3FC8D</t>
  </si>
  <si>
    <t>75A4D07E96E445F1CB4C4B4D7203B45D</t>
  </si>
  <si>
    <t>FF13F8225BC613E1B03AD46DC1AD36FE</t>
  </si>
  <si>
    <t>772EE13E6F2A142CCC67AF5D18026042</t>
  </si>
  <si>
    <t>2354438D4260434552BC9A48CED92D87</t>
  </si>
  <si>
    <t>3C9582EBA5995E82FE7EEDC166CA47FB</t>
  </si>
  <si>
    <t>9B49C03197547A264DA0D816685D49A3</t>
  </si>
  <si>
    <t>3A30E19CBFA49D0058ADCF6B58732963</t>
  </si>
  <si>
    <t>BC2FAE7D76C304AFCE4283CB73730643</t>
  </si>
  <si>
    <t>0215571431CAC25AF23392EDB8F0FC85</t>
  </si>
  <si>
    <t>34C5CBDD5F12BC3FD7C80DCE3BDBF040</t>
  </si>
  <si>
    <t>97C251099683E3ECF206721A59B7B109</t>
  </si>
  <si>
    <t>D9519E82BFAEC07F0BB072C502EC4F90</t>
  </si>
  <si>
    <t>67C9888E744BE91FA47F60C0B6C0D1C4</t>
  </si>
  <si>
    <t>09B5A246F6D322436717F894EF55A66F</t>
  </si>
  <si>
    <t>589DE11BF99E8670F8C878D3B22F7342</t>
  </si>
  <si>
    <t>2AE6CBDF104B78326AE84E8E58416B0F</t>
  </si>
  <si>
    <t>B307998C0F2D6A7EBFF0E132BD46E269</t>
  </si>
  <si>
    <t>580FCD6D6129DA46D8807BA9F8E9EDE8</t>
  </si>
  <si>
    <t>7D89DC949D09DB1029E74F2EF24ECFC6</t>
  </si>
  <si>
    <t>94491D6D0CEA7559E66196E7CEDC5F2C</t>
  </si>
  <si>
    <t>40011E9D86DBDC46AF86BA53F802BEE7</t>
  </si>
  <si>
    <t>D5C7822DCE71CD04210E283378F2E2EB</t>
  </si>
  <si>
    <t>544D3E338EBD0F524B419CEC8BC628C4</t>
  </si>
  <si>
    <t>2DD0B1B35EA41F4AC6EAFFF5FA1BC3A4</t>
  </si>
  <si>
    <t>399815814EC975100AD5BAF55F8D1B8B</t>
  </si>
  <si>
    <t>5B5B06F14120794CF4EBF9ACE165D696</t>
  </si>
  <si>
    <t>977B41BA929D5E9408E73ED2A0B244DD</t>
  </si>
  <si>
    <t>9C95D828F08D0883754A9F1A5050424E</t>
  </si>
  <si>
    <t>373AF6D1A46CD81B10DAAA3F38FA96D8</t>
  </si>
  <si>
    <t>436E622B447110FBEE6B8B558A683B6A</t>
  </si>
  <si>
    <t>9F99A2DAE1D357A271434DF12F841BE9</t>
  </si>
  <si>
    <t>1C734033C5C45912FF848150F3FE34BC</t>
  </si>
  <si>
    <t>DD5ACF99A7301C3E1FB67C8FD2CDCBA1</t>
  </si>
  <si>
    <t>E52C8BF0136CAC144104C16D4A367CFE</t>
  </si>
  <si>
    <t>41F6A876DAA06BA9EBD2B0A8EF239CE1</t>
  </si>
  <si>
    <t>0ECA45D5443880B217EF029F9316C826</t>
  </si>
  <si>
    <t>EA30ECFF8F629A8FA84ABE9C4D1D9FEE</t>
  </si>
  <si>
    <t>9E5758F3090C7DDA86DF3F3BD3CE76EE</t>
  </si>
  <si>
    <t>B56B51C60D753F003636AEA241304ADA</t>
  </si>
  <si>
    <t>D198FB87FACBF930AC82399FBF8D5EDB</t>
  </si>
  <si>
    <t>F88524C9C8D160B5F7CEDE1398D06AE2</t>
  </si>
  <si>
    <t>4E16DEB5B15CEB8882C885F55C657005</t>
  </si>
  <si>
    <t>6D89A096A13A6763200A6C6AADE9D51A</t>
  </si>
  <si>
    <t>0A88DC43A99D9C2FC70CD5B186D70A7F</t>
  </si>
  <si>
    <t>4261550A8F537D9CD07CBF2F910C3B6E</t>
  </si>
  <si>
    <t>7D0D488A078D20BC8DD9D24CE164B5B2</t>
  </si>
  <si>
    <t>14701DC1B789FFE5FB6A9EB1EA9C6FAB</t>
  </si>
  <si>
    <t>17BB0A92EDBCB59ACEC2A243F3DFDB1B</t>
  </si>
  <si>
    <t>AD7BED9F84C14436CF529BAA8A1AE5EC</t>
  </si>
  <si>
    <t>A8AD1014B3A09B8545A2951B5EB1113C</t>
  </si>
  <si>
    <t>223E3BF8B0CDD6BBE38875A0C45867B8</t>
  </si>
  <si>
    <t>F7D7CFB8E663E52B4E75D7594B0346AF</t>
  </si>
  <si>
    <t>70F729532FB6B35340B3EEE885EE3213</t>
  </si>
  <si>
    <t>BAE5DD3A0D075A01736A78723937FD49</t>
  </si>
  <si>
    <t>C578AD750ECEE1FB5F71BF190C710270</t>
  </si>
  <si>
    <t>95D15F9771F02AF4B4B84DF5E77ED6CD</t>
  </si>
  <si>
    <t>C23CB422ED8FFD7546441981E53D9D1A</t>
  </si>
  <si>
    <t>786CA542E0C2C9D369D7E34CF2F83211</t>
  </si>
  <si>
    <t>A56CBDA4CDBF999BFD082C719ADF20CB</t>
  </si>
  <si>
    <t>213EEEACDAF7CE52EB0516692A97DB98</t>
  </si>
  <si>
    <t>5DC5224D9B4C0805C6DB2BFF264F9B16</t>
  </si>
  <si>
    <t>E16DBE494CFB35486191F2F8D7A4F0D3</t>
  </si>
  <si>
    <t>9763D52B74BEC367C79092909B6E27E6</t>
  </si>
  <si>
    <t>D7C9115FE31D3BC29BBABA7A96DDBCBE</t>
  </si>
  <si>
    <t>1C5582889CF4183FC15278A6BD046FAD</t>
  </si>
  <si>
    <t>BF778F9F382D792226A0752F7DBFE727</t>
  </si>
  <si>
    <t>B629816352C1DA0D60FDCCA10EF72DE1</t>
  </si>
  <si>
    <t>6488F2622796B2EA515B1C01CF061914</t>
  </si>
  <si>
    <t>6EF919D3BF4C4A2C182EE46D7DCA6238</t>
  </si>
  <si>
    <t>A8526CB0CD33BDFBA44CF36C3DDDA535</t>
  </si>
  <si>
    <t>81336DEB6C58B7D987EEE0C07C1217A9</t>
  </si>
  <si>
    <t>329D2C5A00AD4341B50E43BFC0CC550C</t>
  </si>
  <si>
    <t>F00408AF6D70872E8FF4092AB60E8AE4</t>
  </si>
  <si>
    <t>C23F723EA6EDF37659D37D765E2E3AD0</t>
  </si>
  <si>
    <t>9EE789F748144393113A16452F5150CB</t>
  </si>
  <si>
    <t>1956895B4E9004880BA675A1B3495D52</t>
  </si>
  <si>
    <t>B9D77B8384F390E0BAFCA82E403E1CA0</t>
  </si>
  <si>
    <t>3996FD5EBB9005D14B626D3931AB12C7</t>
  </si>
  <si>
    <t>22111450F45069D8957A1575FC1BF8B9</t>
  </si>
  <si>
    <t>A01201773498703A42A09A8FC978A341</t>
  </si>
  <si>
    <t>85B47A1ECF43726509426B20883DE021</t>
  </si>
  <si>
    <t>0E4AF25253790BD07E506833B791BE22</t>
  </si>
  <si>
    <t>61FDFAD19709397400C9C8A63514961A</t>
  </si>
  <si>
    <t>D06DED403F011A8B21AB0AF7487E0E5A</t>
  </si>
  <si>
    <t>7DE07855DFA8815C9CDA2BDFF6D0115B</t>
  </si>
  <si>
    <t>18485534B5D75E9FE2E98F9534049EBF</t>
  </si>
  <si>
    <t>C4B81026201A1B9964150861FBCF7FD5</t>
  </si>
  <si>
    <t>3F5C6E9213338CE4B6EA09AC15B49667</t>
  </si>
  <si>
    <t>69593C14109DE3D25888D0557D5D0BC4</t>
  </si>
  <si>
    <t>117FB0B8AC5C9CD3EABDE8CCBC9E3129</t>
  </si>
  <si>
    <t>9451B0E89CB331896664CFD23313175E</t>
  </si>
  <si>
    <t>E5FF4FDC7CF917DC73B308F718F82FAE</t>
  </si>
  <si>
    <t>D93ED88A04BE8F5A92A5205DC3327A8B</t>
  </si>
  <si>
    <t>3AEC4E668104CE8E55624A7A9FEE6C8A</t>
  </si>
  <si>
    <t>AC5BB454A48113A22A5DF1E5D55819AF</t>
  </si>
  <si>
    <t>F66E461647AAE49EBEBF4BA7A51C17CA</t>
  </si>
  <si>
    <t>17E8B3BF3B97911BEB57285B8EC72928</t>
  </si>
  <si>
    <t>D09C7C6220DAAC162B989496735C1FF6</t>
  </si>
  <si>
    <t>E1554D04BD1810C6A6A3F0CC26C88D03</t>
  </si>
  <si>
    <t>6E2DD7B0EE6536C2BCF96204A16588D2</t>
  </si>
  <si>
    <t>1A478A6CCF2F9108557368959338D2FC</t>
  </si>
  <si>
    <t>E66FF4B1ACF50B2A21E30121465E5EC9</t>
  </si>
  <si>
    <t>4AC009A91D61E01EF9C8C01F3A43E966</t>
  </si>
  <si>
    <t>88086954A0041715D88CEFC64FEA0329</t>
  </si>
  <si>
    <t>703C10DEB3CDF5451975C395506895C7</t>
  </si>
  <si>
    <t>1A81D91D60859E32BCE7CF99A308EB0F</t>
  </si>
  <si>
    <t>7E95AB188D8ECF80867D8B6F9FE9CE6F</t>
  </si>
  <si>
    <t>F964DA965EADA44030F0DAD394791013</t>
  </si>
  <si>
    <t>9E92E04B12B18B1D0C654FB4D048D528</t>
  </si>
  <si>
    <t>76F8121AF33246D7F2EDBABC0D215814</t>
  </si>
  <si>
    <t>1B0711BC4610C9E8C0055B3802C5B82E</t>
  </si>
  <si>
    <t>58E763338A0086565C7D22E2FA09DCFB</t>
  </si>
  <si>
    <t>5ABC3F1872FD0BB05ED6DAB3EF56811D</t>
  </si>
  <si>
    <t>3E2859978CB9B50D7423AB1E539C94FA</t>
  </si>
  <si>
    <t>58FD17B84E0BF1571D2D84A50324C328</t>
  </si>
  <si>
    <t>8D0F7DA8318E2B91B950E8AACE7BFE88</t>
  </si>
  <si>
    <t>C46142434B2FAB9FDD4C433FE13C9459</t>
  </si>
  <si>
    <t>FF0E190984F52C857AAB8141A6B9495B</t>
  </si>
  <si>
    <t>66B7DFEC5BB908F12D5FA2BB3A9A131C</t>
  </si>
  <si>
    <t>255F1CDD5F088CAD548C2651248799B3</t>
  </si>
  <si>
    <t>F080D501DA194063C42EF7329CE2BD45</t>
  </si>
  <si>
    <t>A1BFCA57B1AFF43AC644851B24132C85</t>
  </si>
  <si>
    <t>654138493BACB0877597BE15CF6BD1AF</t>
  </si>
  <si>
    <t>A342BC6CB44B73C8BBBAAA65AE67A94C</t>
  </si>
  <si>
    <t>2440265B71B84B0AD21732F6BA2C07D5</t>
  </si>
  <si>
    <t>766D7A280CC56790B19B9940C079220F</t>
  </si>
  <si>
    <t>0C9BAD7A1569EBEF49B1807D261BA832</t>
  </si>
  <si>
    <t>2F7F8C4CC43FEBACF020F3D971FBC25D</t>
  </si>
  <si>
    <t>78F8C176B37B6497E08E81615D90C935</t>
  </si>
  <si>
    <t>2B50F6FE6A8E757F783BD363C1BE055F</t>
  </si>
  <si>
    <t>7DA69BF7F0229FFEA973524B69FA68A6</t>
  </si>
  <si>
    <t>0C0B20EB8723CD9029B36AEBDB6A77A1</t>
  </si>
  <si>
    <t>6121103C4E0490DEB0E7DF4515AAEB5C</t>
  </si>
  <si>
    <t>7B1BDF5D2F8E7D561F3DDB213B6C27E5</t>
  </si>
  <si>
    <t>EBC46FCC01969314ECA7190357184380</t>
  </si>
  <si>
    <t>E386D43E5BCCFA894BC2A2DB76ED94C6</t>
  </si>
  <si>
    <t>FC40C593937E12008F846A2A9B2D5392</t>
  </si>
  <si>
    <t>0DC3BEE41B88CF7F4F197F61B1835823</t>
  </si>
  <si>
    <t>E30CAD72ABCC2B1B6D47871D980F5704</t>
  </si>
  <si>
    <t>3BECDAA99324B297223EC4C8CF733538</t>
  </si>
  <si>
    <t>4F9432210AFED276E00E019CFD43C138</t>
  </si>
  <si>
    <t>9A4C3F056EC7CBD99E53B1B6AA8AF146</t>
  </si>
  <si>
    <t>9AE6506BBF2F7AC195A77873496C7030</t>
  </si>
  <si>
    <t>B72A305805880BA951D60FCAE4072EF4</t>
  </si>
  <si>
    <t>9F6838620AAB178DFC96591398B3670E</t>
  </si>
  <si>
    <t>5D7DDD43DA5FABEBE92606C5944457FB</t>
  </si>
  <si>
    <t>68D5F67ADD081432FC21169AB158A207</t>
  </si>
  <si>
    <t>A88B88101EEBDC7A56034D0BDE510C58</t>
  </si>
  <si>
    <t>2FB91D6A1D7269F88A19BD128572D372</t>
  </si>
  <si>
    <t>E34D53A1799A1937A23F0063687F4F77</t>
  </si>
  <si>
    <t>53C3206946B7A9118526054096B82930</t>
  </si>
  <si>
    <t>72707DA6C2083DE981FF149B7C2F1DAA</t>
  </si>
  <si>
    <t>117FC5194D138E265DE48B09EFA4DD1E</t>
  </si>
  <si>
    <t>AB9B940B98BF2841E860AB1ACBD057E1</t>
  </si>
  <si>
    <t>8B1536A16921852094376969A45598EB</t>
  </si>
  <si>
    <t>90F9F0A41427C95D656BE9BCDDB1103E</t>
  </si>
  <si>
    <t>893ABAAA9AFA25C193BBBEFE73D461D2</t>
  </si>
  <si>
    <t>FCABB7EE5866BF714A155939A1AD4DA3</t>
  </si>
  <si>
    <t>12132B13DEE4F7CAAADB76B32CF7CA1B</t>
  </si>
  <si>
    <t>5936F36AD81219FA57401D9471698975</t>
  </si>
  <si>
    <t>7B147858A0B724E0614F3E516A6B079D</t>
  </si>
  <si>
    <t>8090C32615F4D0AD47F9906077818DE6</t>
  </si>
  <si>
    <t>A682D79FA9052128588A35D609DD0EFE</t>
  </si>
  <si>
    <t>13A73561B00CDD373C6899D7FA898829</t>
  </si>
  <si>
    <t>74307625B9A246884E382D3CB88A3832</t>
  </si>
  <si>
    <t>236CA32F13141281D74BA33DC38DF161</t>
  </si>
  <si>
    <t>D5C6335F4725C7BD443F475FDCBE33F6</t>
  </si>
  <si>
    <t>C35A76D39A34C130B7FA703186D51E99</t>
  </si>
  <si>
    <t>DB7D572BA68C0A750699B8286347DD3F</t>
  </si>
  <si>
    <t>9DA17E47586D8585971BFA1B5D96FDE1</t>
  </si>
  <si>
    <t>E55761BA16751B504151899788483A76</t>
  </si>
  <si>
    <t>6C971AEFA44AE98A2A30DA9993C4645F</t>
  </si>
  <si>
    <t>900CA7F75B85DA4966F02407AF200C0A</t>
  </si>
  <si>
    <t>E8EBA4662DD8EBE1F66A9A53E4547001</t>
  </si>
  <si>
    <t>3948B7A48474BB6ECCD46C93B7468C98</t>
  </si>
  <si>
    <t>35713C4B5FE709607858F9EB41FE7862</t>
  </si>
  <si>
    <t>AD534E265E785F3A18701E50236D7A7B</t>
  </si>
  <si>
    <t>2B30E59F2488EF904885B0F5C4E62FE4</t>
  </si>
  <si>
    <t>57C3502DEB24737B6CEFC07852FD74A5</t>
  </si>
  <si>
    <t>5BBD3D52E9AF287935DD8BDA51EA6468</t>
  </si>
  <si>
    <t>EBAF7BF4152FEC6602A7B6E5A44020B0</t>
  </si>
  <si>
    <t>8286D7FEF9581765308F1F798CEE0F70</t>
  </si>
  <si>
    <t>9A40B8824BC0C394D4CA5899021326D9</t>
  </si>
  <si>
    <t>8BB248499A3AAD12D7D95241528707B2</t>
  </si>
  <si>
    <t>47ECF0514BF6CAB5AC6A76415076968B</t>
  </si>
  <si>
    <t>E9A6EC94E5ADB987A5DAF63BD250F821</t>
  </si>
  <si>
    <t>4E6852F2DBA21B9E01B50F1693125105</t>
  </si>
  <si>
    <t>E05245DD8F608AFE5D4A2D33B71A67B3</t>
  </si>
  <si>
    <t>81F3A0B8C4BFD242FC7438ABB6C059B4</t>
  </si>
  <si>
    <t>42C1CBC5CF9A8D6AB3A151596EF9C981</t>
  </si>
  <si>
    <t>F8E1D5F5CC0C05955869E0AC614916BC</t>
  </si>
  <si>
    <t>2A2FD4560DD92682B12D34568D7AC076</t>
  </si>
  <si>
    <t>481F07C73DE1C03A99A39E90102EDB28</t>
  </si>
  <si>
    <t>82B3ABF60FE2F3AB44A750105994973D</t>
  </si>
  <si>
    <t>AF3E3B2998ACCFE7CDF78D4EF13986C2</t>
  </si>
  <si>
    <t>C34A1E874383423B9364E17A2F756265</t>
  </si>
  <si>
    <t>F3721149903EF56E55E00D3693246DE8</t>
  </si>
  <si>
    <t>6764B553DE6A9B1B6D7799D0EACBA826</t>
  </si>
  <si>
    <t>A13A8B96BF29A55C0AB042FCDFF1067E</t>
  </si>
  <si>
    <t>74D724658DE3E61FC6D9AF3F1D7732DA</t>
  </si>
  <si>
    <t>C0AFC251EDEE93DB951A60901842A98B</t>
  </si>
  <si>
    <t>D10E04EB1BFCF0D349521ADB8A117AE4</t>
  </si>
  <si>
    <t>681BB4ED9375F2B7A82815C2AA86310B</t>
  </si>
  <si>
    <t>28248607B0092113840F6E55C940E083</t>
  </si>
  <si>
    <t>DE40BDB44A0410957A408F298189B2DE</t>
  </si>
  <si>
    <t>77FC2019480A586EB089256C1037D511</t>
  </si>
  <si>
    <t>7F57FCEB3E661ED2A6E7987C7D33D7B1</t>
  </si>
  <si>
    <t>010A4E7C04049837DD2A04D16B7ED2CA</t>
  </si>
  <si>
    <t>7A4CEFA580B3DCBCD4722BB7B5738C24</t>
  </si>
  <si>
    <t>7E6A7149E03E2AB3FCD4E06A93E3392C</t>
  </si>
  <si>
    <t>FB74CD4EC95399491E42AD1CBDE6F543</t>
  </si>
  <si>
    <t>867243885D5B50D77504F98F06A7CCA0</t>
  </si>
  <si>
    <t>640BCCBC30900329BA5D1EBB7ABFF44E</t>
  </si>
  <si>
    <t>9DE8B8361C020A0C6FD803121618B067</t>
  </si>
  <si>
    <t>DD4BEAFE0CE12EC91A915FC42C3207D3</t>
  </si>
  <si>
    <t>4D17628BA965F87DE59B26F02575B4F3</t>
  </si>
  <si>
    <t>A69870722C6B5F20CE6F34E5D620D613</t>
  </si>
  <si>
    <t>F0A7E5EEAABF7994C974F37A644C47C8</t>
  </si>
  <si>
    <t>26AF0BE687B6FCC741012774BBFB9371</t>
  </si>
  <si>
    <t>F911DDFC57A739C70BF751BB727A796D</t>
  </si>
  <si>
    <t>F10F0526023F93D22E18377857BE58D5</t>
  </si>
  <si>
    <t>E7EB37B4581D89595A6EEF9282BE328E</t>
  </si>
  <si>
    <t>49F07485C2B7DB13E7C2F1FA214D3B10</t>
  </si>
  <si>
    <t>E2EED3A1064C62B8C2EDEC44775C8EAF</t>
  </si>
  <si>
    <t>D2E60B09CD9DB79947A5C215CB70E71F</t>
  </si>
  <si>
    <t>351878FEC76DEE8F3C4A19B30C810494</t>
  </si>
  <si>
    <t>0BFE40AE73931832C5BB12FE80451964</t>
  </si>
  <si>
    <t>1248027CFF00552FC525655471FBF146</t>
  </si>
  <si>
    <t>8445A372C18011697C1B5E444DEF69FF</t>
  </si>
  <si>
    <t>E1A3506D6FBDB82A4571F742D61F4BBF</t>
  </si>
  <si>
    <t>EEDA5B5D6A67BA40498925CBAA25F4E6</t>
  </si>
  <si>
    <t>AB90D764864D2C32B862BE0568EB383A</t>
  </si>
  <si>
    <t>3E8E33F3EE4DA8511586897D036A920C</t>
  </si>
  <si>
    <t>8A359C1C70A87E08EB44D6383E7B8683</t>
  </si>
  <si>
    <t>26E4C414E5202A63521F2C2391145CC4</t>
  </si>
  <si>
    <t>5B104B2058A7F19549057079FFA2E14D</t>
  </si>
  <si>
    <t>21226CB974A823A6B2081DB243A047DC</t>
  </si>
  <si>
    <t>27D270EE184FD03106A5756CF3B05600</t>
  </si>
  <si>
    <t>F1EFCE2DE6CE3B9CFA3A25FCD3B464F9</t>
  </si>
  <si>
    <t>9155B582721F185B39FDE2C8B8EAFAF2</t>
  </si>
  <si>
    <t>E240BD0D8568BBDE25B41DF73341157D</t>
  </si>
  <si>
    <t>01F25629496C2C9DF54C23209B0AD02C</t>
  </si>
  <si>
    <t>322BE74A1D24026A8A03B846315BB1BD</t>
  </si>
  <si>
    <t>536B1E4E761138DDFBEC63D55F437F69</t>
  </si>
  <si>
    <t>111358DBD6F78B1B908A6601755AE5D1</t>
  </si>
  <si>
    <t>613A59ED72E2DA796516B13DC7EED248</t>
  </si>
  <si>
    <t>5D237BA1B38EB7C2BA89D1701E24F645</t>
  </si>
  <si>
    <t>B72156ABDD89C8343BC272A3A02CA043</t>
  </si>
  <si>
    <t>3B553E170D2AB31B63FDEA6854407519</t>
  </si>
  <si>
    <t>13B41B89B1ED2D0A25907864197BD969</t>
  </si>
  <si>
    <t>CA77A75939F0C915BBD130B094B1BF7F</t>
  </si>
  <si>
    <t>C67B364F7F6444CE16929BB4A46F1527</t>
  </si>
  <si>
    <t>53B28ACD94B11263318F8BFA5A2884EE</t>
  </si>
  <si>
    <t>C9CC6B644668F7EC5AF8E21E92036B35</t>
  </si>
  <si>
    <t>74C26F91BE53F46C1C830D8E734F7153</t>
  </si>
  <si>
    <t>D90FE4A7D940F9BFB4B83C47CADDB654</t>
  </si>
  <si>
    <t>575ACDA3A50D3CECE939589D4F6A0D1A</t>
  </si>
  <si>
    <t>D6CF8EE1AAA779FC40938B4D2E71F33F</t>
  </si>
  <si>
    <t>41A196B8595019BA763EFB0715088354</t>
  </si>
  <si>
    <t>E32F889D7498D4F74EC1263C0E09D063</t>
  </si>
  <si>
    <t>2B66826CD716667701C1941A305CF682</t>
  </si>
  <si>
    <t>2CCD6A05A5957FA1F124286AE2566F74</t>
  </si>
  <si>
    <t>0F9D6C47C125F650279AB6E21908B64D</t>
  </si>
  <si>
    <t>2599F35B427AEEE1064876D1656D859B</t>
  </si>
  <si>
    <t>39EE33B30666487D7FB49181311B4F74</t>
  </si>
  <si>
    <t>F4C283FB683FA0CBBCC54ACFE809B82D</t>
  </si>
  <si>
    <t>AFE604DFEE098EC534F1827995614290</t>
  </si>
  <si>
    <t>769E8EC8BBA6AA7030A1F7733C87F11C</t>
  </si>
  <si>
    <t>8DF4E0251C65712888BDADFA058D826D</t>
  </si>
  <si>
    <t>15CF67212526C3EC6842E29317DE6A35</t>
  </si>
  <si>
    <t>924EED067106571FA23ACFA201C4893B</t>
  </si>
  <si>
    <t>C0BCC5EDF550CB5D16BE5F1FC7D598D4</t>
  </si>
  <si>
    <t>EDED32679510FB42042FFABD9353DFED</t>
  </si>
  <si>
    <t>15DBE76CC905A5C35CF91079A4D646F8</t>
  </si>
  <si>
    <t>44D6C137FDBEDF3AEF460A613A2F8B8D</t>
  </si>
  <si>
    <t>52B6FA67CAC734F0594032C4716D1088</t>
  </si>
  <si>
    <t>71DEE03D5063C2E41FBE7E2AC6C62F8D</t>
  </si>
  <si>
    <t>11A7BE6E478058D4E6C6451CB07F8B20</t>
  </si>
  <si>
    <t>A5AC90977B1D3E4171CB0F4CFA2ABFBC</t>
  </si>
  <si>
    <t>D84F2ADAE924E770766B16846E5CE3C7</t>
  </si>
  <si>
    <t>9E344DD672DDF7D7ECD4046D562E5254</t>
  </si>
  <si>
    <t>E4D660023B1384DE156BCD05F0D44BFD</t>
  </si>
  <si>
    <t>BA3C5D3F42D1EB8FDD023DEC015F4A88</t>
  </si>
  <si>
    <t>E7B683DCDC8E45CDE67AEF52EB378785</t>
  </si>
  <si>
    <t>3280FA8FC7DC5431CA00B97F2793336C</t>
  </si>
  <si>
    <t>3C99C03623E489D367AEEE873322C127</t>
  </si>
  <si>
    <t>3760D25F0C025B5941A41F405339E633</t>
  </si>
  <si>
    <t>0B42C59B5D4C7B80AB1501C09BE1BD66</t>
  </si>
  <si>
    <t>06ECD5E5815869477B3B99D954A0CA8C</t>
  </si>
  <si>
    <t>FA49ED701BEBEEBCD770CF39228E0EE3</t>
  </si>
  <si>
    <t>A79968C53BD4A89FFE93D8A9DABE186B</t>
  </si>
  <si>
    <t>99E4973D6B8E45A7B391F6AC475DA532</t>
  </si>
  <si>
    <t>C7522B37B7B0A9D77E30E4F19134EB01</t>
  </si>
  <si>
    <t>DC862C854685D51651BA217EA561B8B8</t>
  </si>
  <si>
    <t>9984A56336B7F8A377AF589883E8634A</t>
  </si>
  <si>
    <t>035665E28F8A2D30497498FB286AAEE1</t>
  </si>
  <si>
    <t>BEE97F05D5291DEF5086E7144A9F5069</t>
  </si>
  <si>
    <t>86B7107021DF584CADC4D318D7166D93</t>
  </si>
  <si>
    <t>A925AF6EC0195868D043B6FD70FC8BB7</t>
  </si>
  <si>
    <t>1A5CDE248CC1A8EC5DD5CEE39CB97CD0</t>
  </si>
  <si>
    <t>E8EFBA87DC2C6494E965AE2D336BD366</t>
  </si>
  <si>
    <t>E09BDF0A9C7AE1E58B2BFD9794809988</t>
  </si>
  <si>
    <t>8069797D0B8C03D0350274454B7EC1DD</t>
  </si>
  <si>
    <t>656DD1526807F9DF21A25CBC5A7F3952</t>
  </si>
  <si>
    <t>10F9309D9D8FE8F77BEC6AC677C2B47E</t>
  </si>
  <si>
    <t>43632D783377E66AE313D4E215072675</t>
  </si>
  <si>
    <t>378BE1791DA4A1D597F33276450B89E5</t>
  </si>
  <si>
    <t>CD04CC36363B0D8EB48DF0700E198E4F</t>
  </si>
  <si>
    <t>AA0D387796B98B4FE354BEF65FFE7EA4</t>
  </si>
  <si>
    <t>F4BE71A940D63386C9713A6AD761E280</t>
  </si>
  <si>
    <t>15721E6139704D93A3F68F400AA05CFC</t>
  </si>
  <si>
    <t>55C0FF95EA07AC987F4A4501CC2A7DC0</t>
  </si>
  <si>
    <t>925CB781736D1CEDAEBA52E333CBE9DF</t>
  </si>
  <si>
    <t>51A38CE2E833BD5AAC0BA882CA16F9D3</t>
  </si>
  <si>
    <t>79FF585E10BE2BF10AB67EFFF0A34F70</t>
  </si>
  <si>
    <t>A4F34343223B0BEFAC5D005F81DB16F3</t>
  </si>
  <si>
    <t>10E7A14086BAD9B0BB0837C7576BA112</t>
  </si>
  <si>
    <t>53EC43BE4A37140E0982A00A9694F8A4</t>
  </si>
  <si>
    <t>BD0C929501E090042987EDC0F8ECFB17</t>
  </si>
  <si>
    <t>0F7B1FE4BFA0163DF9200D9540FC675E</t>
  </si>
  <si>
    <t>3DD89F66ED8827565B982040718AD67E</t>
  </si>
  <si>
    <t>9273B9BD5B718EC0BC41E99B956F7F0E</t>
  </si>
  <si>
    <t>02EC621C294CAD7AFD7CEE533171C005</t>
  </si>
  <si>
    <t>4BA956D97534DAF7309AEDA93141A930</t>
  </si>
  <si>
    <t>ABAD85FF476C18D6A5DF4A4AAE9C220C</t>
  </si>
  <si>
    <t>F5413C7B2974BF7F5DC4E47613895504</t>
  </si>
  <si>
    <t>9801DD02FB0B7EDFCE38A8140055CC49</t>
  </si>
  <si>
    <t>E903FC6872C704A9293B739AE764FB27</t>
  </si>
  <si>
    <t>A87A2EF00B8CA2C5D35867957DD31465</t>
  </si>
  <si>
    <t>337553C4940446825479EBA9FE516C76</t>
  </si>
  <si>
    <t>BAB8C912CE2B5B9FEB986BE8FE242CDA</t>
  </si>
  <si>
    <t>26EEFCEBB60F11F69A75EF2D5313D893</t>
  </si>
  <si>
    <t>8BF918D9C77729002F815A1CE14D58D1</t>
  </si>
  <si>
    <t>3CE9BECB94BD15E8CE36035167558CF3</t>
  </si>
  <si>
    <t>409A699353F9F0F4EF45ECC6C75F6543</t>
  </si>
  <si>
    <t>6FE89766484239F724750B4F8421B508</t>
  </si>
  <si>
    <t>D8744FFEF6AAF64F44414AA143EFB341</t>
  </si>
  <si>
    <t>78C8C520233951021CDDC1947A44232C</t>
  </si>
  <si>
    <t>01F9A63829DE91EA319EE301B47B563C</t>
  </si>
  <si>
    <t>B4022A7F418D4E32611484820D947019</t>
  </si>
  <si>
    <t>BD19017038BCEDDD2A37D4B0101D12B5</t>
  </si>
  <si>
    <t>670A211EA9275142C3A7938DFFFDA090</t>
  </si>
  <si>
    <t>C744496C3684F6C158E9CB843A06BEFC</t>
  </si>
  <si>
    <t>50613ABA527093C9D2091CE91941666C</t>
  </si>
  <si>
    <t>FA7994617EC373097A0F2B1343B96C07</t>
  </si>
  <si>
    <t>84E528CF9E6845E9426B72D4198BE7DD</t>
  </si>
  <si>
    <t>14CF82484DA5635E6F02379FEED26627</t>
  </si>
  <si>
    <t>6B9DD8B4F84AFE9C19DCFF5C9FFB3DF2</t>
  </si>
  <si>
    <t>360AA3184B39407E677E0B364A0F8A70</t>
  </si>
  <si>
    <t>88186AEB351BE818D80C64A5069695C9</t>
  </si>
  <si>
    <t>C11173A482F4AA8AE9FF07E8832A3DC4</t>
  </si>
  <si>
    <t>19DC800D466AFAA8E909EE6666720521</t>
  </si>
  <si>
    <t>73D01BDF6B0B6F133C34A65E52BE132B</t>
  </si>
  <si>
    <t>1C2A7BA787F0B5F57B067EEFB6AADAC8</t>
  </si>
  <si>
    <t>668E9C8D8A465426255A9EED452FBE24</t>
  </si>
  <si>
    <t>8FCDA92E923F38EA43195D34728F183D</t>
  </si>
  <si>
    <t>11121C23597EEC5DAA9CE5820EA234B8</t>
  </si>
  <si>
    <t>C068005A54686771B47950F5F7B3074B</t>
  </si>
  <si>
    <t>8E1EA59BF1F03ABEF7E891B1CA1D2FF0</t>
  </si>
  <si>
    <t>6CC802B4C8AC8B2E468F1ABEE4D4A069</t>
  </si>
  <si>
    <t>6202CF15B094D691C131213EA29F3E84</t>
  </si>
  <si>
    <t>784A236053ED5D05546E5FA0ED8C47D3</t>
  </si>
  <si>
    <t>C3AA16A073B4E858D8B35592277F2F5D</t>
  </si>
  <si>
    <t>BABFFF72607C9EF4E765389991EF7D87</t>
  </si>
  <si>
    <t>1530FC1B4A4432DB78BF92D961BD55DE</t>
  </si>
  <si>
    <t>8047A35EB46437C09C8D4989E4867F54</t>
  </si>
  <si>
    <t>87EB64F657F7784D28560D38DE56EB89</t>
  </si>
  <si>
    <t>2BC5BD391501726758BCEC579F5C8C72</t>
  </si>
  <si>
    <t>A06A29936B99D11D0C32C71638D03539</t>
  </si>
  <si>
    <t>C3F5B62FD5A16BD4005DBF70283B962C</t>
  </si>
  <si>
    <t>4C2226342F8078FF7F09BC8BB82AF14E</t>
  </si>
  <si>
    <t>DBD46A172542D2411D419E98A4532DCC</t>
  </si>
  <si>
    <t>B4FF75A554EABB82BC8A715DD8FD1EE3</t>
  </si>
  <si>
    <t>0D9DC0ADE67287D30FEB8B02B7882C4D</t>
  </si>
  <si>
    <t>5BD02B98C9A1CE94618878C368A5D449</t>
  </si>
  <si>
    <t>195A5179A6347752DC9C1E07388F2617</t>
  </si>
  <si>
    <t>45110A2C35B93BC0019358825A015CCF</t>
  </si>
  <si>
    <t>2130973F2EE78C5E058982B0EEE46246</t>
  </si>
  <si>
    <t>569A72243F5C5CC030450DFF6C91B05B</t>
  </si>
  <si>
    <t>E0E637502B19AD17A6AA169258A59416</t>
  </si>
  <si>
    <t>D3FA827DB0C7C2F2815798C8FB693CE2</t>
  </si>
  <si>
    <t>789461D132FD08FDC730C1A4D2C40C6A</t>
  </si>
  <si>
    <t>7BBDF81AC638D307BBABEAEB901F4426</t>
  </si>
  <si>
    <t>4208CF98048FCD62B128E1662F293735</t>
  </si>
  <si>
    <t>046049ECE44EACBC5DEDDA6D5BEE7041</t>
  </si>
  <si>
    <t>B7C9DEE6E484C37B35D73DCAD02510DE</t>
  </si>
  <si>
    <t>AEDF16FF2C7A729B0181D12C1ABE034F</t>
  </si>
  <si>
    <t>FCDB1CBD9E39237838C33BD5C5C989A1</t>
  </si>
  <si>
    <t>A16F4AF66C82E5B9E7A413AF4060213E</t>
  </si>
  <si>
    <t>9EF22F062145DA662AFB7EEE92FCE871</t>
  </si>
  <si>
    <t>6CF461A1C7DFB7552DADEF95C4EA1113</t>
  </si>
  <si>
    <t>74A9C910F0521D6A816EFAE6E9EC7215</t>
  </si>
  <si>
    <t>012A11E1639E166896EAB61C10ECBCA7</t>
  </si>
  <si>
    <t>97349916422D73AB940D2675D23DE0AB</t>
  </si>
  <si>
    <t>B08587B816765DD9D86D53BE5D379E36</t>
  </si>
  <si>
    <t>4AA109E8AA14E3626F106529DB9F3F9D</t>
  </si>
  <si>
    <t>9B3C66DF07B47C918A8902023CD2951C</t>
  </si>
  <si>
    <t>939ED1C24ECC307D80BDB340FF57B2E6</t>
  </si>
  <si>
    <t>54502684B6AD4710D86ADA72E596AB69</t>
  </si>
  <si>
    <t>35A6DC63DBB795F249DCDD2EB3D331BC</t>
  </si>
  <si>
    <t>E94D9AB9E2C88ADA42A26B47D66FE878</t>
  </si>
  <si>
    <t>61E6CFB6F8E2F6CBE60F8911BDA3D2E2</t>
  </si>
  <si>
    <t>1950DFC946E730B8287D2C1CE8CC62DD</t>
  </si>
  <si>
    <t>8C1AC26B4830D296DB88CF97A02274E8</t>
  </si>
  <si>
    <t>F64BE5F18D10DAF29939F1D6939068D0</t>
  </si>
  <si>
    <t>0FE1C853967759759589E2C51345516A</t>
  </si>
  <si>
    <t>FEE688F05CD45D052BEA6BF55DF39E07</t>
  </si>
  <si>
    <t>3555963CB1E1EB84077EB1F27B68A7C2</t>
  </si>
  <si>
    <t>0ADCE58F2FA6A7672C7A5129937BC0DA</t>
  </si>
  <si>
    <t>78A1113EB99C7D3444A1CBEA69422829</t>
  </si>
  <si>
    <t>993308D066D62807AF5159FEA351941D</t>
  </si>
  <si>
    <t>A8AE3CE4FB3C1F94713E06F2164CC859</t>
  </si>
  <si>
    <t>DD97993CBD50005E99AF2CD5ACFC7B23</t>
  </si>
  <si>
    <t>D1E84C24D9DAE00907AD9348F627FE4F</t>
  </si>
  <si>
    <t>6DFF126DC9E000C4544E75F0397BA4AC</t>
  </si>
  <si>
    <t>45C17A6A467D69DA8ADBCD9DB37CC29F</t>
  </si>
  <si>
    <t>A3B95DE8A1AD97DF90A2A6F6043D2D4B</t>
  </si>
  <si>
    <t>3821773B7AC779CBD17701584DDFD1BF</t>
  </si>
  <si>
    <t>013BDB9DC340824F5975D3C07CA5025A</t>
  </si>
  <si>
    <t>195D0A5BA99F386FE7F96E55018D0C62</t>
  </si>
  <si>
    <t>41F1489F565A8E272A3DB5759F5E306C</t>
  </si>
  <si>
    <t>EE3AAD176642AAD4F896E049D43D39A3</t>
  </si>
  <si>
    <t>DDF67B60D845CCBF0C708D60C76951CE</t>
  </si>
  <si>
    <t>94FC3448F7C039C60AFCFBCDE43F189C</t>
  </si>
  <si>
    <t>BD2B1E12C674029FA2D1C50136301BE0</t>
  </si>
  <si>
    <t>A449D80F0ED99B13740530DE23EB5290</t>
  </si>
  <si>
    <t>690D7B339F68DC9DC8E1C741685AED26</t>
  </si>
  <si>
    <t>AAD5C596F603552FC5B669F7983FD4FF</t>
  </si>
  <si>
    <t>75FD6FEB0C914B3C0FA18834910804E8</t>
  </si>
  <si>
    <t>9382AFFD07D66DCB7F66EABFB0CF13C9</t>
  </si>
  <si>
    <t>1B21DD4CB59CBFE83CCF3E0CDDF32726</t>
  </si>
  <si>
    <t>DDFEC1EB967BCC53C88102FA1FCAC307</t>
  </si>
  <si>
    <t>A062B418D943C5CE2C4AE1F431DCA769</t>
  </si>
  <si>
    <t>74F2431128F0128CC85995A3E648648E</t>
  </si>
  <si>
    <t>E12AF322212105512E7F2FD65D59ABE2</t>
  </si>
  <si>
    <t>4D803F8FF65B9730AA3D19B98C29A5B3</t>
  </si>
  <si>
    <t>6C7A725D192F746A8A2E657533B15922</t>
  </si>
  <si>
    <t>884BF3B14E398DB0EF2AA20DB24DD1ED</t>
  </si>
  <si>
    <t>0966A315CAC71CA45CC9B3CF0EDE6DAE</t>
  </si>
  <si>
    <t>B27640FE10E1EDB9B7B797EB124349A2</t>
  </si>
  <si>
    <t>CDC6E1B8FD98EADDDF1BA29B87367ADE</t>
  </si>
  <si>
    <t>8B9D87D60150B1752EDBDF9F0BB2D85A</t>
  </si>
  <si>
    <t>EE1A1534038FF103B6469A19DE698EE1</t>
  </si>
  <si>
    <t>FC646104A1C5F46AF8734D96D0660CF5</t>
  </si>
  <si>
    <t>15C11C96495E615E23FAD70E4E628863</t>
  </si>
  <si>
    <t>1BB72A4F9094BCC74E4DC855BFE6B58F</t>
  </si>
  <si>
    <t>72A2785F2D8AB1574A0CB42C73482FDB</t>
  </si>
  <si>
    <t>F1404BAC5105F68E5B57812278C5B310</t>
  </si>
  <si>
    <t>E3969D6514FB17873D5D23A60BFCA1D8</t>
  </si>
  <si>
    <t>DE230E52304B951207833C0740EE484B</t>
  </si>
  <si>
    <t>C2D2D27FAA727287D6E65F8245C94074</t>
  </si>
  <si>
    <t>9DF46EA76847B1B796747A47FBE35C5C</t>
  </si>
  <si>
    <t>DD02E85276692A7C25F3847155554268</t>
  </si>
  <si>
    <t>45055CC34A4D96198F53708EF0EE40AA</t>
  </si>
  <si>
    <t>8D6D6BDA41E2BC85F15348BA2D9A3E77</t>
  </si>
  <si>
    <t>415FB71876984CD6C245DF304E89F29C</t>
  </si>
  <si>
    <t>2CB45956BE78939B3DC6FBEE53C828D3</t>
  </si>
  <si>
    <t>C399514CD4A5D0EC9E329F6F0E184DB1</t>
  </si>
  <si>
    <t>3E0A1BBCAF3E3B958EDEB64F20D3B8C0</t>
  </si>
  <si>
    <t>C2E7DF2B5A4D397D007D62824E99803D</t>
  </si>
  <si>
    <t>CA809BB81D425004E45D1F8509CCF5CA</t>
  </si>
  <si>
    <t>057B6A03546BFBFD8E718C9F1C454467</t>
  </si>
  <si>
    <t>F2606D6091712C18C1AE43423C8B2725</t>
  </si>
  <si>
    <t>D5191F028FA078A3F75174BDFDE8BB3E</t>
  </si>
  <si>
    <t>02688E798F65EBD358B399F75C27E576</t>
  </si>
  <si>
    <t>76ED149FA25F663E034A5E420CC8886B</t>
  </si>
  <si>
    <t>144E9B1894C1EF21116891ED1EAF0B63</t>
  </si>
  <si>
    <t>11F6C2AA641FA3A1AC1735AFA8023873</t>
  </si>
  <si>
    <t>C32833D7E80D7B369F23DA33909699A3</t>
  </si>
  <si>
    <t>7A494D6E18C32B4F6885BEACD7BC87BF</t>
  </si>
  <si>
    <t>BA8AAA3866A8886F621A0F1433C80CD7</t>
  </si>
  <si>
    <t>94748C2CD5AC0636DF294DF86E72EBEC</t>
  </si>
  <si>
    <t>3EE89591D2127FD55AB98E82D0B810DD</t>
  </si>
  <si>
    <t>CB4BF7DCBD23E6A4883FD2E7B2FA18FC</t>
  </si>
  <si>
    <t>F33D02E497200BD2680F26A9CDEF7F12</t>
  </si>
  <si>
    <t>1FAB4ABCEE211C8B17E161C87982678B</t>
  </si>
  <si>
    <t>FA2D8C201F7E60E615C1583D3E30AB3F</t>
  </si>
  <si>
    <t>7D0D47C2DFC44808DD12317EEE264164</t>
  </si>
  <si>
    <t>50178D0D3851942155F80DBE9CF60E2E</t>
  </si>
  <si>
    <t>91BFB7DAF01413F78B4D3E941D97CAFD</t>
  </si>
  <si>
    <t>8C7B5B47EDB093705F282EA4EFA5C79C</t>
  </si>
  <si>
    <t>98FF5BF5D0364184B29EFE32A460E123</t>
  </si>
  <si>
    <t>ACF6532CB452B7AD5A9BB89CC1CD70B2</t>
  </si>
  <si>
    <t>1F147E12F50D17176700F8C04F35AE49</t>
  </si>
  <si>
    <t>464BBBD97CBD64B9BEC641349D711779</t>
  </si>
  <si>
    <t>D039EBD0C78AA2888D71F423ED5C4C24</t>
  </si>
  <si>
    <t>013368E8860A4294959416BC7595EBAD</t>
  </si>
  <si>
    <t>4EE1D72F2ACE9CBA8D9F321A7D4263B9</t>
  </si>
  <si>
    <t>951FDAB456D4E418E1DC4792EECD710F</t>
  </si>
  <si>
    <t>82D9C51667031363E9544BFC7DEE1CC5</t>
  </si>
  <si>
    <t>3EE06F73669DD6C137CB67D973CBF9C1</t>
  </si>
  <si>
    <t>260E0CFD4DEAD9613BF8382DA1A5DD46</t>
  </si>
  <si>
    <t>3636C98B49DEF6B4996103B02C06817D</t>
  </si>
  <si>
    <t>57F383E2E7D910747D5ADF5980F5D736</t>
  </si>
  <si>
    <t>B5C45157C3D92991FFED49061A27BA9D</t>
  </si>
  <si>
    <t>54AC5E63879BBB26A67F985CF10E41EC</t>
  </si>
  <si>
    <t>3245A8F57D64429881AB6A4613C32896</t>
  </si>
  <si>
    <t>719D63CDD8E643867FBDB08240AD0F57</t>
  </si>
  <si>
    <t>122567B5C1297EC86052CA67DEB97EEC</t>
  </si>
  <si>
    <t>97D610882A0B9B6A0EBFF7BC06EEA523</t>
  </si>
  <si>
    <t>4794DEF606F0E1B6A17628ECC6638FB1</t>
  </si>
  <si>
    <t>8E5695CA281D36E894C1AC7EE1B52AB1</t>
  </si>
  <si>
    <t>40A4938B3821936D6EC8ED841A23E58A</t>
  </si>
  <si>
    <t>0682338DD2803CC6CD661BDEC388C183</t>
  </si>
  <si>
    <t>B6432FF2B71D2456EBC771A6D609D521</t>
  </si>
  <si>
    <t>504718B63A072037F737FA3D58F0501A</t>
  </si>
  <si>
    <t>7792B075FB584CD301CD4AC3568B6814</t>
  </si>
  <si>
    <t>2631F8034479357CCC84030FB814F028</t>
  </si>
  <si>
    <t>9005191867D527BFC1947CD96EAEBDF2</t>
  </si>
  <si>
    <t>545E9FD0E8B44E53623674457190AEE6</t>
  </si>
  <si>
    <t>86C1DC84CDB8CC17D36EEF925CF17415</t>
  </si>
  <si>
    <t>328D402DD8FFC861BDF754D434B3015A</t>
  </si>
  <si>
    <t>657A15C32461A0D7B28BAA6F557BC1F4</t>
  </si>
  <si>
    <t>9736F1209FFB49B3BA7102E6D966CCED</t>
  </si>
  <si>
    <t>AD8CDF5B9C935308F84C5EF04AACD6D6</t>
  </si>
  <si>
    <t>9A1F35E75C5FC22290E1CE1054E4297E</t>
  </si>
  <si>
    <t>1FB21020095AFCC1F8F92E8C8C6852DA</t>
  </si>
  <si>
    <t>D893585EEC493AD0B6E11CDFB008565A</t>
  </si>
  <si>
    <t>F8A22155F0CAD59D03DC931E2575275D</t>
  </si>
  <si>
    <t>EC75871D015015F764E2DEB579169CFD</t>
  </si>
  <si>
    <t>8B7482FD0AE205FAA350B4DA0B253618</t>
  </si>
  <si>
    <t>5540446F4F6BC3ABDB8F7F8D1CD34F1B</t>
  </si>
  <si>
    <t>2DB69FDBD170657905B26DD25DDFE353</t>
  </si>
  <si>
    <t>20DAA6CB84237C6DB2F36B5D21DE8DF2</t>
  </si>
  <si>
    <t>E57BD35BC34D2FE581B99E44A2BD475F</t>
  </si>
  <si>
    <t>DDCF58D5CE12F0A9A3EDFCAD994EBFD6</t>
  </si>
  <si>
    <t>856B7D24DE9A3BB51D0D4347FC3E2E57</t>
  </si>
  <si>
    <t>BD2D469E289778196D283C91192F397D</t>
  </si>
  <si>
    <t>A3D60645BB5E2AE7F6E0CA2A1F0A3E9A</t>
  </si>
  <si>
    <t>E91E20EF30EA2FE7FD749EEB0AF65A04</t>
  </si>
  <si>
    <t>5FDC506CBBCFAC9849348B901BB70647</t>
  </si>
  <si>
    <t>AE096CD68EA01ECAA5D9FF2368D108D5</t>
  </si>
  <si>
    <t>47BA13495F045762BCB4A1F235852847</t>
  </si>
  <si>
    <t>F9BEBD9F2FCC6FB15DCC5A69D32BB236</t>
  </si>
  <si>
    <t>E9DFB38B882F40AF1278447D563213CA</t>
  </si>
  <si>
    <t>DB51997AAAB8DC6DBC0B810D89C0C748</t>
  </si>
  <si>
    <t>93AF4116821E94CE24DBCA87696AC78E</t>
  </si>
  <si>
    <t>3347F9C06D2C994860F4BDC8318D9F0C</t>
  </si>
  <si>
    <t>15692AA38FF62292CF1E1FC846CEDAB3</t>
  </si>
  <si>
    <t>F33FCBBC9009FC222FC40C7AD35A245B</t>
  </si>
  <si>
    <t>881B02EB3CDA83FC6A4B220806AF6595</t>
  </si>
  <si>
    <t>EC9F9EB058BE2ECD4CB7E555C08A90AF</t>
  </si>
  <si>
    <t>1C9270AE5A70855CC79F98772B786E9E</t>
  </si>
  <si>
    <t>ADF6658B089D21BC88C661B56406944B</t>
  </si>
  <si>
    <t>DA3C92E937D51BBE6BDC64F839FE5BA5</t>
  </si>
  <si>
    <t>71E168F25EAF12219AE8DFB466C0E224</t>
  </si>
  <si>
    <t>1F90543F0621F87A10DA3C255A14A3A0</t>
  </si>
  <si>
    <t>1A775F3B1366D7C44583E7F24294A8B2</t>
  </si>
  <si>
    <t>3C24C0922BFFDDCDC1AD9A17233A1221</t>
  </si>
  <si>
    <t>8F32CB2771AABF2BFB494937D9074860</t>
  </si>
  <si>
    <t>1E9C24A30E31FE3EB4A4C1358CDE49DC</t>
  </si>
  <si>
    <t>4BB50E17E026D8D05A8CCD22D03A0542</t>
  </si>
  <si>
    <t>5AC124F935561B71F24C5E6BAA1AD0FB</t>
  </si>
  <si>
    <t>D3966A387D2435B1D21895B00614AAAE</t>
  </si>
  <si>
    <t>FD48F8D0B68028714E7E45DCDBBB9A23</t>
  </si>
  <si>
    <t>19ADB071709AEE62F61FBA01EB7930E5</t>
  </si>
  <si>
    <t>821D8C37C3988AE068088307D882C5CC</t>
  </si>
  <si>
    <t>72457A69CE63C5A5E3A931A807D48779</t>
  </si>
  <si>
    <t>CD68D28DD33BAEDC17060C550874DBD1</t>
  </si>
  <si>
    <t>0578037F0284FF0691B495FDA0DB5538</t>
  </si>
  <si>
    <t>BCCE908EEC0B9122B7A83195CADAD40D</t>
  </si>
  <si>
    <t>626000DD0AC05DBC3DA219B6C839E16B</t>
  </si>
  <si>
    <t>DDB238BF6C752A87D7A7134972F00C3F</t>
  </si>
  <si>
    <t>D97E7711F073ECB4F9192A29ABB62928</t>
  </si>
  <si>
    <t>97B1D8C478510F281CDE6743F42A0DCD</t>
  </si>
  <si>
    <t>7A459C19D8C23A200067D1CA9FF06704</t>
  </si>
  <si>
    <t>FA4F8710328B3958BE7F2615B63442AB</t>
  </si>
  <si>
    <t>B0E7B85F3CCE0E1FFD7FB02590D1D2D6</t>
  </si>
  <si>
    <t>893134721F99A018783F5ABE2425D847</t>
  </si>
  <si>
    <t>5CC33C6E5270FC05C3762C0A190CEEA7</t>
  </si>
  <si>
    <t>D707A83172EF5386FEB57E1797162DAF</t>
  </si>
  <si>
    <t>2F2D13EEB5BE85A856E65E26C8E36163</t>
  </si>
  <si>
    <t>60656A3D7311641EB8436E1769330188</t>
  </si>
  <si>
    <t>9AF61EA77B62B26AA0B866823D31FF14</t>
  </si>
  <si>
    <t>BAF9288F8FBD8F1F362B2048BB411470</t>
  </si>
  <si>
    <t>6F103C52F31D48922AB833BBED77464C</t>
  </si>
  <si>
    <t>AE1CC71085F3AB4BE29916926F1ED46A</t>
  </si>
  <si>
    <t>738820D55D5D05E288ADBB0D33465327</t>
  </si>
  <si>
    <t>5B1F73126F180C6B814D8AD01C6B736F</t>
  </si>
  <si>
    <t>42661272769090172E3CFB9758E34C47</t>
  </si>
  <si>
    <t>1924E7283F02911AE967C699E3687EA3</t>
  </si>
  <si>
    <t>4ADDD25B6BE170283F9B6532B54AF6E8</t>
  </si>
  <si>
    <t>CC06C65F703E850EA90F16FDE90B1D8C</t>
  </si>
  <si>
    <t>72D4A921DC66DECDA74D27788A0A7479</t>
  </si>
  <si>
    <t>61DB118FE475BD836048A6AD9E4E320C</t>
  </si>
  <si>
    <t>7EAF653EA9A865263B50FDA23E6196A7</t>
  </si>
  <si>
    <t>C4F21E3BFDE2D6AEC66C756309C0908B</t>
  </si>
  <si>
    <t>F83FD94B6EA482FBECE7A6FA3CB3251C</t>
  </si>
  <si>
    <t>B74969EB6FAC020EC33E0A655C035713</t>
  </si>
  <si>
    <t>B11350D6E7E8117140CD9FB9285AD368</t>
  </si>
  <si>
    <t>32F18E4954B6B836D70A69CC20C22748</t>
  </si>
  <si>
    <t>609A3C01065B7F4AB213FAE834AD907E</t>
  </si>
  <si>
    <t>81073D676D2A7DF2A4DFF10481BF1ED5</t>
  </si>
  <si>
    <t>AA457F79925A5AE645BD5C8A5D1A2B01</t>
  </si>
  <si>
    <t>D1714E695774428801AB90E0ABFCD781</t>
  </si>
  <si>
    <t>1E8A0C7473803D6FBE63C09092C68CFF</t>
  </si>
  <si>
    <t>488ED3D3E07559565966A498AF1895DE</t>
  </si>
  <si>
    <t>5653A08050CF50E80994B7DDC53B53E9</t>
  </si>
  <si>
    <t>BF338912B61F3AEC34D5A5D70B4253CE</t>
  </si>
  <si>
    <t>7C56EA892D27163FC47688104C656625</t>
  </si>
  <si>
    <t>855D2AF58C3890CC92CA3AF588BEC914</t>
  </si>
  <si>
    <t>6E12B099A2E30D7FDCD6F605181CC137</t>
  </si>
  <si>
    <t>74C534429E16E4626A03FDCAB24D163F</t>
  </si>
  <si>
    <t>17578A4FA57F83C9316F5288112E09E3</t>
  </si>
  <si>
    <t>13B4922C0BC6B43A6A64C5B270BA57E5</t>
  </si>
  <si>
    <t>4DCC2B3181B9E70FEF2106B8738343E1</t>
  </si>
  <si>
    <t>8DA09841ECB608673DDD5D13ED32481C</t>
  </si>
  <si>
    <t>65481973F3546C99C8C0FF3C93EDE9B0</t>
  </si>
  <si>
    <t>69559289D3BC9FA472177F1E4472DCD4</t>
  </si>
  <si>
    <t>BD35E72AAE3C283F3B89000E6522C8AC</t>
  </si>
  <si>
    <t>07AC91EAC378079D281C5671FE195979</t>
  </si>
  <si>
    <t>FC5FFAAA36560AF3C748BA98632DA5E6</t>
  </si>
  <si>
    <t>0E712AF9DBA023C1D3F57F12065EA4CA</t>
  </si>
  <si>
    <t>B6FFB195BEEA1B669F7D7F25DE13DB80</t>
  </si>
  <si>
    <t>2F53F71E65427D9AD6A07567592DAECF</t>
  </si>
  <si>
    <t>3FA9B77B90E05350F84072C42A1E819D</t>
  </si>
  <si>
    <t>68DB9D32EA042CFAB6982FD2DBEFB1F9</t>
  </si>
  <si>
    <t>83FBAD2F47065C7D3F5134A2AF5BEAF7</t>
  </si>
  <si>
    <t>612D7957FDB1E75A433181C5FF8EF126</t>
  </si>
  <si>
    <t>33719F832BCDBC027026590005C67AD8</t>
  </si>
  <si>
    <t>16D7A9E152869FA66E1DE90A93A8DF88</t>
  </si>
  <si>
    <t>59F11452F2F841288F5FA2AC19E94F7D</t>
  </si>
  <si>
    <t>E42B869DDA43F468FF8DFA4ECE568FDE</t>
  </si>
  <si>
    <t>DA380A0DC9C6725043A45E4F47A42C0E</t>
  </si>
  <si>
    <t>9464ACDBA33FD511F3B69049F6CC2E67</t>
  </si>
  <si>
    <t>FF5559FE777079FAC460CD7434FADE3F</t>
  </si>
  <si>
    <t>17671EA90AEFD195BCFE4F879C439D09</t>
  </si>
  <si>
    <t>FAFB1B12A4DF0BCC251C415CE734EF38</t>
  </si>
  <si>
    <t>6729B29DEB4DC9897B7F30F5FF61A91A</t>
  </si>
  <si>
    <t>7677D0CE8310A6E4816311724576E12A</t>
  </si>
  <si>
    <t>28FEDAB706B254D3248AC2EC9B7B3AF0</t>
  </si>
  <si>
    <t>B9FDDD6DAAFB74A8CFB902F481610653</t>
  </si>
  <si>
    <t>23A61A99568429EEEC2A1D6BA897E8DF</t>
  </si>
  <si>
    <t>F267420F3399C65B1BDC509AB249B202</t>
  </si>
  <si>
    <t>423DF15CAE80F536ECDA18CD53E84CB9</t>
  </si>
  <si>
    <t>699AE5535782379646C3D832B0526102</t>
  </si>
  <si>
    <t>F666CB83EEAAFB930F35F01D063471DD</t>
  </si>
  <si>
    <t>19F7419C3C77C8FE1763A45BA9286A55</t>
  </si>
  <si>
    <t>3A6B3D159C1F3ADE82D07E8855E301FB</t>
  </si>
  <si>
    <t>17F1A83009FA974EF82178985BAE761A</t>
  </si>
  <si>
    <t>77CF580D2395A1C5C52482D2768869B9</t>
  </si>
  <si>
    <t>3EC3CDC292125E3E09C0F62CE0F216B7</t>
  </si>
  <si>
    <t>CB6796958BC6A07359C52C7371452826</t>
  </si>
  <si>
    <t>A94969E33D253AF28EA09D30E2A3143D</t>
  </si>
  <si>
    <t>38569C06476FF0B94BFD0E7F39DF8488</t>
  </si>
  <si>
    <t>7C7F29D5C5529188D8C5BB51001E7175</t>
  </si>
  <si>
    <t>DFE85F313C0DAF2410584B98D9981A04</t>
  </si>
  <si>
    <t>05D6B8C2ADF8A1D51671D0A656363454</t>
  </si>
  <si>
    <t>6085C013AE12491BE0E49AC4EB35A17A</t>
  </si>
  <si>
    <t>D1D861FFCF58FD64D48FBA4C4C5A11DD</t>
  </si>
  <si>
    <t>5FE9B6B581A4229F83E92CAEA544C462</t>
  </si>
  <si>
    <t>4789184AA6F331F35433EA1D157FAFFA</t>
  </si>
  <si>
    <t>D4007328B81BC2D6574CCDC6942BA174</t>
  </si>
  <si>
    <t>93904975EC35870AABAF6C17ABC6C43D</t>
  </si>
  <si>
    <t>6B8B7E2B273381A3DD7F269EF9963734</t>
  </si>
  <si>
    <t>266F30660B01E4405B5D6C23847C8D7F</t>
  </si>
  <si>
    <t>2F067D84A59B447DAF95EF7B4CDBB0F8</t>
  </si>
  <si>
    <t>2C18B8B6BD890765962B996F809F6EAD</t>
  </si>
  <si>
    <t>CF4F50A0D3805A5CB86E1D7C7E5DDBC5</t>
  </si>
  <si>
    <t>0C8A95BCC756753292106FEAE957801B</t>
  </si>
  <si>
    <t>C4B922613816EED6976AC7D7FDF40F76</t>
  </si>
  <si>
    <t>FD49E6BB5F3918DE084F1C67AE489901</t>
  </si>
  <si>
    <t>C93CA8D29E4E106A5F9C942824E73353</t>
  </si>
  <si>
    <t>BF2B5A341E1F5AE7FF04088BBBD69986</t>
  </si>
  <si>
    <t>BFCF0C907DC89721A280F9C0FAF68E61</t>
  </si>
  <si>
    <t>11F9BAA8B1C1E176A3963D19CF78C915</t>
  </si>
  <si>
    <t>7041496F246898BE19A10BAEE5163B7A</t>
  </si>
  <si>
    <t>6A8906BF58200970F703E63D24BD3122</t>
  </si>
  <si>
    <t>C39B5BC33A98404D761DF539502235F4</t>
  </si>
  <si>
    <t>ED4CB97C88D99B651F7B17BA6D479241</t>
  </si>
  <si>
    <t>59307D3AAB9A96CFC4356CA6D4A22300</t>
  </si>
  <si>
    <t>893D3EF936ED12D56D3DC17D1A3F41D8</t>
  </si>
  <si>
    <t>39E350B4B40AD66F40DAD783054223AC</t>
  </si>
  <si>
    <t>2D580344C2CA4D689F4B4C859F2E2EFA</t>
  </si>
  <si>
    <t>E8FBEAFC15DB791C68BFE5CC160D525B</t>
  </si>
  <si>
    <t>429CE7C932E6CA5EAAF2127AF47802B7</t>
  </si>
  <si>
    <t>8BA8657A95D42E9A0C1ACCCA865F7CE6</t>
  </si>
  <si>
    <t>9C201FE9078EAFD7324175E7D696AEAD</t>
  </si>
  <si>
    <t>52E663DD7FB7CF14E9AE45257AA9AB31</t>
  </si>
  <si>
    <t>FB016EDFA2B074D74341775E0B612288</t>
  </si>
  <si>
    <t>A87F6D138A88EC2DD059E6C3E05A89EB</t>
  </si>
  <si>
    <t>20AA2320C6D159E7360D83A0B8DC0738</t>
  </si>
  <si>
    <t>32783A5815FEF1F83543B1530EDDB957</t>
  </si>
  <si>
    <t>3A4695224A9DC03F7EBB08F92F83EA62</t>
  </si>
  <si>
    <t>8A5E0DED9268A092916AA864880B8A43</t>
  </si>
  <si>
    <t>CDF077131589B7A809DBC0B2B68CD020</t>
  </si>
  <si>
    <t>139B8A39DC73F341BCFF9CA40DCC82AC</t>
  </si>
  <si>
    <t>9CE380E6645A54DD1708CB412CE979A8</t>
  </si>
  <si>
    <t>07191DF7BD4246E4D317A08BC80CB1DF</t>
  </si>
  <si>
    <t>C0A079AA6468CCBE6188B42D9A64F084</t>
  </si>
  <si>
    <t>F380B8B25281B3DA8ED692AC8D72CF03</t>
  </si>
  <si>
    <t>EC8316A7CDFC58FA8AE832C6DC60A2F1</t>
  </si>
  <si>
    <t>0E28C93F6AFF28DFEE6B4769BEA129B6</t>
  </si>
  <si>
    <t>1FCE397BB18492B38C460E6808CCFF5F</t>
  </si>
  <si>
    <t>0B220BCE93CCFA090728AE0B5CB4FDA5</t>
  </si>
  <si>
    <t>042035E1162C333DE5B0437E9325C4AE</t>
  </si>
  <si>
    <t>3A6323BC206762103C7475F4D9C6E60C</t>
  </si>
  <si>
    <t>726F7A3EF8004A49C4008598AE790337</t>
  </si>
  <si>
    <t>012211F4613548DD08E3572314D85555</t>
  </si>
  <si>
    <t>9DF8156C65220718FF4F55C8F3595FD0</t>
  </si>
  <si>
    <t>EA98C45533C9D8D2FFE7A92D30D62183</t>
  </si>
  <si>
    <t>C05470F79077BDA90647614A50FE5D7F</t>
  </si>
  <si>
    <t>A9C339F9DEAA2CCABE58218AA411A60B</t>
  </si>
  <si>
    <t>BE19067611BD76F07C35C1D6680413CF</t>
  </si>
  <si>
    <t>A1CC3D36BC844AEDC1690525CAEFC5AB</t>
  </si>
  <si>
    <t>476A077F5579CB42FF1C2517EFDEA6B9</t>
  </si>
  <si>
    <t>FACE79969B2A55F620978A4A23E40541</t>
  </si>
  <si>
    <t>48532B54899B85CF2541ACBD8598B60A</t>
  </si>
  <si>
    <t>443848AE8F7E94D72D83F914BB2F5378</t>
  </si>
  <si>
    <t>249FAD52EB7C6718D185E1230EF9575A</t>
  </si>
  <si>
    <t>62AE531AF5F7742F29BF7DEF539A1341</t>
  </si>
  <si>
    <t>1554B6119F27F401A171B8544DEFA83C</t>
  </si>
  <si>
    <t>23325CD1F86AD2E3563FD4EB6465C58C</t>
  </si>
  <si>
    <t>E60D70DFDE4C826728683CA8A159D95D</t>
  </si>
  <si>
    <t>390956B250F95FB0FF1CDB1A3B54F234</t>
  </si>
  <si>
    <t>8538E88E83BDC5B7BDB5A67628FE3C86</t>
  </si>
  <si>
    <t>783BC185209428D844664625A6885921</t>
  </si>
  <si>
    <t>4D6FCA26D67A71300A0FC771F33FD170</t>
  </si>
  <si>
    <t>1C2F3BCB6A855ED9469B92DE4824510F</t>
  </si>
  <si>
    <t>50471C63FEC0B1A4654FCDE1109A9797</t>
  </si>
  <si>
    <t>5FD7EC25BA27435BCB7222D5D1DEACCA</t>
  </si>
  <si>
    <t>744FC0B3C73060D9E83A4F7547B8C49A</t>
  </si>
  <si>
    <t>5D4351D8E26062C0BCDA56498DB850B7</t>
  </si>
  <si>
    <t>B13FCC828AC72E20FF931D620B217AB9</t>
  </si>
  <si>
    <t>4FCF39E08F86BF9FF91976B2B4B1504F</t>
  </si>
  <si>
    <t>77B01258BF596292B980174F239C0834</t>
  </si>
  <si>
    <t>9ADF099CD0CCF6CA18A012C51B0659F5</t>
  </si>
  <si>
    <t>103ABD909466EE27739F699EEDD981F0</t>
  </si>
  <si>
    <t>69627E3E7F2CF0E62152111CB66A1367</t>
  </si>
  <si>
    <t>8A3E47C688027304EE68CE4C1F98EC93</t>
  </si>
  <si>
    <t>DC78EB5CC566353B925D725B0A2D167B</t>
  </si>
  <si>
    <t>B707784EAEC10E1E9257A1C0F6557D0F</t>
  </si>
  <si>
    <t>91386EBABF26E882250F20B5F1B3D5F7</t>
  </si>
  <si>
    <t>C2496AD283FA32DAAE2613BD0EE8DD7E</t>
  </si>
  <si>
    <t>81874627B2FD1B9A069D47F9A92B0017</t>
  </si>
  <si>
    <t>A280B6FC0AA79BA7ED492A4D5855039A</t>
  </si>
  <si>
    <t>A3A1F37DDFAF5C83C3C9893F9811B286</t>
  </si>
  <si>
    <t>2014D3150F1E6A638A5A46709F4CA998</t>
  </si>
  <si>
    <t>076C382362D423439A4C3C17D972090F</t>
  </si>
  <si>
    <t>6AB37C06DAB4B41A13DFB7F0F98E20F2</t>
  </si>
  <si>
    <t>8B78FA7269D9229FF5E149CBEA90D4F9</t>
  </si>
  <si>
    <t>2691AAF17587B3A2DF7ED48520E72043</t>
  </si>
  <si>
    <t>6D962EF2E6CF29BECA0CB3EBABF9AF3B</t>
  </si>
  <si>
    <t>24CADAFF96913ED789A5213AD6D8D00E</t>
  </si>
  <si>
    <t>FCEE4D19A40B3371214428CA0DFB1C89</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</si>
  <si>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</si>
  <si>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</si>
  <si>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</si>
  <si>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</si>
  <si>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</si>
  <si>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</si>
  <si>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</si>
  <si>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</si>
  <si>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</si>
  <si>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</si>
  <si>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B58DABC3CB681117B259D22EF54E80E8</t>
  </si>
  <si>
    <t>NO SE OTORGAN APOYOS ECONÓMICOS A PERSONAL</t>
  </si>
  <si>
    <t>5D9B2DA6A74464C987A314302FC2391F</t>
  </si>
  <si>
    <t>FAAC8019010D8A7D60C24F3B744732EB</t>
  </si>
  <si>
    <t>331FFB066DA2F24A1A9FA4E7CC712A28</t>
  </si>
  <si>
    <t>B7DE7ACB67EB56A95AC8BE26AFD4B7AF</t>
  </si>
  <si>
    <t>1422458D27A5F20E6CB62AB8B2D5AF86</t>
  </si>
  <si>
    <t>0F76E281A1FFD5ED180A4761306F8CE6</t>
  </si>
  <si>
    <t>87BAF7E2DB948ABADFA3473B9B905548</t>
  </si>
  <si>
    <t>AA9E84A8B76FE065020075D1011C3960</t>
  </si>
  <si>
    <t>CB3751F2CBD10480A13B4120FEBE8DB6</t>
  </si>
  <si>
    <t>F598EECDD1FCDEB3B9B701258042D74D</t>
  </si>
  <si>
    <t>AE3FE488392710D51D583D689530A3F7</t>
  </si>
  <si>
    <t>5B699F99F361253AB60122D27438FE8C</t>
  </si>
  <si>
    <t>A7964BF489B70F8E8A5CF48168F4B305</t>
  </si>
  <si>
    <t>FB1103CCA17B22B000B2943F92BB382B</t>
  </si>
  <si>
    <t>09A6C7ED1DC1EB3F981EC4B8C4ACB98B</t>
  </si>
  <si>
    <t>FD2FCB5140BDF0894D4EA682BAE89FB6</t>
  </si>
  <si>
    <t>FF7DF84CD8C4E75E46D8498FFE50EF7A</t>
  </si>
  <si>
    <t>CFD29E439415D537EF7A2466188E1984</t>
  </si>
  <si>
    <t>6BB2A22FEA3B09E77400863A4F74CA17</t>
  </si>
  <si>
    <t>1D6EF826494C7A81D550B8D43B026014</t>
  </si>
  <si>
    <t>82F941D5BCF163FDC772CA3CBE1AC8C2</t>
  </si>
  <si>
    <t>BC6E2E7BBDCA903A1C2353F38E0C718E</t>
  </si>
  <si>
    <t>FDF27875A526336ECBB3AF56E08AB0A1</t>
  </si>
  <si>
    <t>A7B42D95C3767557BD82097747DC2BB9</t>
  </si>
  <si>
    <t>8B281B4B92D1911CAA6F5700945D991D</t>
  </si>
  <si>
    <t>47FE363D277CA605DA28D375087ED787</t>
  </si>
  <si>
    <t>453B311C1AE4B51137F031573D2368F2</t>
  </si>
  <si>
    <t>E881F3EFE13029FED637D69A13DF950B</t>
  </si>
  <si>
    <t>C09C3CAC08203A741B9E0024C4AA15AB</t>
  </si>
  <si>
    <t>69CBE683A517721189A54E82CDC4291B</t>
  </si>
  <si>
    <t>768C76C28A3F05A54D096D9FBB90538E</t>
  </si>
  <si>
    <t>33994BD40124038121CB13B0CA7E232E</t>
  </si>
  <si>
    <t>E6BB5C8A154C7B50D5CD4BBF536955CB</t>
  </si>
  <si>
    <t>7C8B71D9677D72148A3E5C61E91ECE0F</t>
  </si>
  <si>
    <t>BF2F98E9CF99D5877F54FA90BD694321</t>
  </si>
  <si>
    <t>87E0FC6BF7020B168DFD182432FC9B65</t>
  </si>
  <si>
    <t>0B6DFFCDF033D4BB8D471BEA4418108A</t>
  </si>
  <si>
    <t>58B642EA8593E0B11C22C9847681D6FA</t>
  </si>
  <si>
    <t>26C6F1E2D86A5C154143893D4600EDB9</t>
  </si>
  <si>
    <t>CF0081496297B25BB110DA4617D21A0A</t>
  </si>
  <si>
    <t>D8D8C4BC20BE61B41866B3EEA5800253</t>
  </si>
  <si>
    <t>418C05079F8CF77F2051C1E205134BB8</t>
  </si>
  <si>
    <t>A444D6AD441112C7582A26D8FA441AFE</t>
  </si>
  <si>
    <t>BE6A95F65C066BAEAC91EC3E10B22B19</t>
  </si>
  <si>
    <t>A5C7A98FEB11A640DDE9F3C5A4399E84</t>
  </si>
  <si>
    <t>74BE894BDE7089587C1E3E5FE6BD2F82</t>
  </si>
  <si>
    <t>38E09DD227D3714E76129D21EB956302</t>
  </si>
  <si>
    <t>7A3D854BBA2F08F75112F84E9DFEE475</t>
  </si>
  <si>
    <t>469CE2CE2F76444C0B78166A83F83544</t>
  </si>
  <si>
    <t>4C50A35D720C05F951BAAF59E35997D2</t>
  </si>
  <si>
    <t>B875C8D9CF94FB4F7160BBE913C6E590</t>
  </si>
  <si>
    <t>84E247A1259FC7DBC90D5754E52F45BE</t>
  </si>
  <si>
    <t>0388F21B0915DAC2E33C2FEF6AFA6342</t>
  </si>
  <si>
    <t>AB186EA2C1B34B652A89EFCD1FC06D9A</t>
  </si>
  <si>
    <t>DEC3781CA30E57A3EEB3845CF43EE0CE</t>
  </si>
  <si>
    <t>3432524E87C932927FCF8FDE55A6EE59</t>
  </si>
  <si>
    <t>D75ECC9C23E678300BA4562EAEBA097F</t>
  </si>
  <si>
    <t>5D91F551DA162C94E97AD6D95D2839CF</t>
  </si>
  <si>
    <t>E533227B16A07F6B312839C9FC787ED6</t>
  </si>
  <si>
    <t>0F2F8DB0FB848168E046C123A4CFAE92</t>
  </si>
  <si>
    <t>89567E0C2D1F967A1221779EC15D5135</t>
  </si>
  <si>
    <t>BB223648412A3994A64AE196F318924D</t>
  </si>
  <si>
    <t>19C1C08EBBAAB18183717C90A300A643</t>
  </si>
  <si>
    <t>D06D66F5D428F90A3AE692A43C62FA95</t>
  </si>
  <si>
    <t>831394A37014E203B4522BA108F72FAE</t>
  </si>
  <si>
    <t>B1970E07AC5FEEFCFFDA485FF5C2BBEF</t>
  </si>
  <si>
    <t>F23FB87D0E5290F82F819E512849FFE7</t>
  </si>
  <si>
    <t>5DCF6DF49102ABA2D4B93A7D9C180BA7</t>
  </si>
  <si>
    <t>557C17095F194D2946DB334357FC8142</t>
  </si>
  <si>
    <t>2E6AD3BFB5D392E21277B8B70316E38B</t>
  </si>
  <si>
    <t>1F7590FDC0E153E2A2F3CCB812EFB8EE</t>
  </si>
  <si>
    <t>CE5E1F30559B6CE88A56EBAB687A416B</t>
  </si>
  <si>
    <t>C68A325AC86917094426F575FCDF8E7E</t>
  </si>
  <si>
    <t>6D7DBE2392C673221F9B467630BD8AB5</t>
  </si>
  <si>
    <t>629F578FF466DB9689867294E9FFEDE3</t>
  </si>
  <si>
    <t>C1565861EFD55F565E3260BC09743968</t>
  </si>
  <si>
    <t>FFAC01D81B8878DF8606EAB0C9CDF6FF</t>
  </si>
  <si>
    <t>5844D4E7B84E61EB9FED83FBA1D5C8F1</t>
  </si>
  <si>
    <t>40F53F7348B3CD041DF71D36E9B953A6</t>
  </si>
  <si>
    <t>043DA6D2DF85959A156DAB0E309C2F93</t>
  </si>
  <si>
    <t>D63656FC895C66B43106E2AC9DB50E94</t>
  </si>
  <si>
    <t>B374938B0733DEFF72AECED80DB1DCB0</t>
  </si>
  <si>
    <t>DF00FA1E5F0CAC36D3CCF51825ECAF88</t>
  </si>
  <si>
    <t>D0B1CEFEC90A2159C0992596E00E370B</t>
  </si>
  <si>
    <t>8E0FFC89BA5C4FBC2AA9D0DE99C8E8DC</t>
  </si>
  <si>
    <t>D4E3F8971269746677832F1BE79AA0C1</t>
  </si>
  <si>
    <t>02062EC83455BA18E86D8FCE30ACC603</t>
  </si>
  <si>
    <t>0D8181F9C0A20F8D3A5C5341348C7A4B</t>
  </si>
  <si>
    <t>22E3A0DBD402E6E103F1071C0993A6C6</t>
  </si>
  <si>
    <t>40CA41ED62602BC1CEBC9801AE979189</t>
  </si>
  <si>
    <t>BDA9EB8468791CFBE5F57B48B5B55A63</t>
  </si>
  <si>
    <t>092614FF27C133615DFE73492B0B3EA2</t>
  </si>
  <si>
    <t>1512C1255C243430CE38595D0FBA7224</t>
  </si>
  <si>
    <t>F1E9CEB690CAB6C3BA0984CD94403C64</t>
  </si>
  <si>
    <t>44CCA09EA63B4A7EF28B4996DD126AD7</t>
  </si>
  <si>
    <t>FA57B094875D7ADBDC650F7EB7945EB3</t>
  </si>
  <si>
    <t>9B5F85E3C5C7E3FB6D5B984FD61892E2</t>
  </si>
  <si>
    <t>F18494F5F89834815D34DE595F1155A4</t>
  </si>
  <si>
    <t>64E018481F6F07757540C47055281F37</t>
  </si>
  <si>
    <t>4FBC5258D1CCAF4643D4A6D7E1DDD939</t>
  </si>
  <si>
    <t>D9D8D9C6883F19A4E23DAD396F61B63B</t>
  </si>
  <si>
    <t>195F625AACBB9F5816E3C0F64923E8AE</t>
  </si>
  <si>
    <t>F77C72B587CD47625C3416C5622EF73F</t>
  </si>
  <si>
    <t>04AB5363CCFFA8C21DC3FDAAB86434F2</t>
  </si>
  <si>
    <t>65D43DD0957D8CB6518FCB236BAFA605</t>
  </si>
  <si>
    <t>FB45B40322EE4D36A5AA8054F463BF09</t>
  </si>
  <si>
    <t>AD74D79DFAE2C2EF90C7BAA9E1536D0D</t>
  </si>
  <si>
    <t>7CF42DBF95D96E0C9F8B8BEFD4733EBC</t>
  </si>
  <si>
    <t>EDE3E6BC118B083DC595BAA83B3EEFC0</t>
  </si>
  <si>
    <t>2DF2AEB2768F1AE0022FB47FC8252F9B</t>
  </si>
  <si>
    <t>A94C46DE86A96D98F7043C04ED19A3BB</t>
  </si>
  <si>
    <t>9A55BB30F1BB70216E17146C8D6D575B</t>
  </si>
  <si>
    <t>11AA4A93D26316EB3377227936C60276</t>
  </si>
  <si>
    <t>D273E9B915468952C4759843106A37E3</t>
  </si>
  <si>
    <t>01ABBAE01B39980CCBA613668B0D4322</t>
  </si>
  <si>
    <t>0E94B41AD80B358FB4DEEFA5EDE61895</t>
  </si>
  <si>
    <t>939A84541EC75FCBD4CB120D35E31055</t>
  </si>
  <si>
    <t>536D979E1D30BA1101D50F49A64C6D70</t>
  </si>
  <si>
    <t>D85668194AE023960471C4F07D438C1E</t>
  </si>
  <si>
    <t>21F564992C20C3DAAF945CD312F0F2B0</t>
  </si>
  <si>
    <t>26839353BC1FD0799F2E0B0BE12D3EFC</t>
  </si>
  <si>
    <t>35771036431F0CDCF0A290EF7A9B2B2E</t>
  </si>
  <si>
    <t>E376D4F745BA336D896746C8E7864FEA</t>
  </si>
  <si>
    <t>CDD92D337ED7DBE7CA94FF8E2D34B216</t>
  </si>
  <si>
    <t>2B126F168196C52FF9386FC505778519</t>
  </si>
  <si>
    <t>ED62F6AC35E4D0D4C71F53128EEFAFE1</t>
  </si>
  <si>
    <t>51631C4457FF51F3611AA7C3B790BAF9</t>
  </si>
  <si>
    <t>208C7475B8463736F996196E221EE6CF</t>
  </si>
  <si>
    <t>06C83145197864ED22DFE7A599989C40</t>
  </si>
  <si>
    <t>0604100CDA5B17B113BB5A1C01EC63E2</t>
  </si>
  <si>
    <t>D24204F068A79CE2F00FC82641381BF6</t>
  </si>
  <si>
    <t>5B86C8B96B69D9CAC6A86B03F5DC8115</t>
  </si>
  <si>
    <t>3F4081C8D736AFDB354EA32DA855CEA8</t>
  </si>
  <si>
    <t>F7B77F3A154797E76C470663D576F5AD</t>
  </si>
  <si>
    <t>5913B2E60B0B1FD742F46192FD4E17C6</t>
  </si>
  <si>
    <t>85072C3F7F7CF08EE6BCF823A9896927</t>
  </si>
  <si>
    <t>2D65D98AB8177EC4E41E24511635CF4A</t>
  </si>
  <si>
    <t>B07EF3F266CB73BFEBA614226E6D8054</t>
  </si>
  <si>
    <t>AD613F303612F5EA03792A8BA66A82C2</t>
  </si>
  <si>
    <t>BECD967D2554AF353C58B863D8CD438F</t>
  </si>
  <si>
    <t>E29633D1380765E80B54E5CE8C2083A4</t>
  </si>
  <si>
    <t>2F017F3AC71D7BBD22E1939DF741C68B</t>
  </si>
  <si>
    <t>11C7BC33160C246A35D91CBA5BFCA7A6</t>
  </si>
  <si>
    <t>D63584BC02DC50CC0593D296D8AF519E</t>
  </si>
  <si>
    <t>C73C0A86ACD2E74FC8A0E84D8A5C2F73</t>
  </si>
  <si>
    <t>59B82BA31D38132BC81508F604AC0B3B</t>
  </si>
  <si>
    <t>B6A1EB60F0C0778F0EC3DE8E19AFDD5E</t>
  </si>
  <si>
    <t>486C52D165B93064BCD264C152DB2EEA</t>
  </si>
  <si>
    <t>65A396B385F0B34E497ED2306502C034</t>
  </si>
  <si>
    <t>F9203C6899C9B2588D4C96648F8BF855</t>
  </si>
  <si>
    <t>EC909A0702F4D87653961E5BA1738269</t>
  </si>
  <si>
    <t>2032AD2ACE3A07E10AE0DFBA2C8A98EB</t>
  </si>
  <si>
    <t>FB8B46BC6EE1B8CFE59894A92E7C27E8</t>
  </si>
  <si>
    <t>FDB64B50C0B87EC5D83FC8BCDA48AABB</t>
  </si>
  <si>
    <t>42B7E4A330A048473A46F3CE66A1C762</t>
  </si>
  <si>
    <t>3DC18AC914FEE6DDEB046189C05BF3FF</t>
  </si>
  <si>
    <t>039A49768B5931D1E2694D074FF16660</t>
  </si>
  <si>
    <t>86F838CDA9ADC216D5B1F0AE68DF0BD7</t>
  </si>
  <si>
    <t>DFE869C42CD2D357CCC2CF3B701C06E3</t>
  </si>
  <si>
    <t>EA28B7BB8B0055A80655700C065DCB42</t>
  </si>
  <si>
    <t>9298BAE6E342756582485071914037D6</t>
  </si>
  <si>
    <t>C631CCA25B9804F9885D2A27664A4FE6</t>
  </si>
  <si>
    <t>42AB3AE0F8F1569B9276134279534B7D</t>
  </si>
  <si>
    <t>C50BDA3ED9CB313DB89DD0F9EDD4CF72</t>
  </si>
  <si>
    <t>0255A7C26CFDAF58AEAABB863B583DC9</t>
  </si>
  <si>
    <t>C14B25AAC7534C8E29361BDAE7E0DEE9</t>
  </si>
  <si>
    <t>DF7196182647D2A94A6C0D81570C1FF8</t>
  </si>
  <si>
    <t>531A6D205F78C44160341B7A9FAF8AA2</t>
  </si>
  <si>
    <t>56E2DBAB7077FAC27D17D01F799BEF86</t>
  </si>
  <si>
    <t>765DFD06E30107D5092B4B2C77373ED4</t>
  </si>
  <si>
    <t>5403ADA766FF61DC8581E609A3A225D6</t>
  </si>
  <si>
    <t>7F522F3A94AA07872A54739C4EB01E83</t>
  </si>
  <si>
    <t>E8D97F355E04544AFB30CAC0D6FD85BB</t>
  </si>
  <si>
    <t>48782064AB2075CC4D096E7FEB16C15F</t>
  </si>
  <si>
    <t>EC9ED7297590A2F6020495E20FC4FDAD</t>
  </si>
  <si>
    <t>8BAA17FFCD27EF476319B2017469FE69</t>
  </si>
  <si>
    <t>AF746CC8DBFB9613227CA70193FFB10E</t>
  </si>
  <si>
    <t>F603BD11301367FAFC8B4AC5113FB60F</t>
  </si>
  <si>
    <t>09714018D24C965F3FE58DFBC0DC7070</t>
  </si>
  <si>
    <t>AABD41DFE6B6CA2B2FD465B59ECD4339</t>
  </si>
  <si>
    <t>266E95583BED14F0E73D0D250D27729C</t>
  </si>
  <si>
    <t>FD14C095AB4C0ADC834C19572EBB4F06</t>
  </si>
  <si>
    <t>8D69FCB66C12C92E2AEBFE824829277B</t>
  </si>
  <si>
    <t>854D862B44AC3BF4A5A6CE8926D02BDF</t>
  </si>
  <si>
    <t>FE9E56120694E84671FC84C4C5E55577</t>
  </si>
  <si>
    <t>7F68B9CE287CB1342DC41F319B606F7F</t>
  </si>
  <si>
    <t>041543531A69989139C740DC16074456</t>
  </si>
  <si>
    <t>63C328A0FEF5E574367DA58351321AA3</t>
  </si>
  <si>
    <t>6D4EC0B3FA2EF8C70B1EDB166CC023F8</t>
  </si>
  <si>
    <t>463B102B264AD78FFC6E02E38F9C909D</t>
  </si>
  <si>
    <t>CC144F7B40C1F3B9BDB7D9E158B90B14</t>
  </si>
  <si>
    <t>123C469C77ED283EBC0A9B8DFD42E5DD</t>
  </si>
  <si>
    <t>7210A61C6F3D6F30F42573CB1219A573</t>
  </si>
  <si>
    <t>05D002B47927BF5B30CA02C79EB4AC96</t>
  </si>
  <si>
    <t>87E23024677A89A075256F85E9565157</t>
  </si>
  <si>
    <t>F060CA0DD73354ED56279B979981679F</t>
  </si>
  <si>
    <t>13EEF61E23025E17948FF94E154F9B12</t>
  </si>
  <si>
    <t>008ADE56A8B42DA92072E0EEAFA75A21</t>
  </si>
  <si>
    <t>48E6855E3153EAD6A8BE7CB9D32F12E1</t>
  </si>
  <si>
    <t>32D84ACCBA6E5C154EAA73AA5CAEEFAF</t>
  </si>
  <si>
    <t>2702063253CA9EFA7C3305E4CBB1AA22</t>
  </si>
  <si>
    <t>584099EDB5C8E4903C84352241E1D79D</t>
  </si>
  <si>
    <t>40811F66DBF42E08B8B103A190E3352B</t>
  </si>
  <si>
    <t>0DDD46C592E8A65F7D3C4826DAEBEA11</t>
  </si>
  <si>
    <t>7F259A1C9EF1555DD097F8CCEFA3B436</t>
  </si>
  <si>
    <t>C73B34CCADC4206B6050D0D39AB1726D</t>
  </si>
  <si>
    <t>8836627CFA30D8BB459E1AD4F245D16E</t>
  </si>
  <si>
    <t>91E453674EAAAB61D6F657B0E277E82F</t>
  </si>
  <si>
    <t>31F3198A38DE680905F0CD42368FCABF</t>
  </si>
  <si>
    <t>39F733603D0E4D178DD4739B5499BC82</t>
  </si>
  <si>
    <t>D1823463E40195A4EB33AF89DD4F20AE</t>
  </si>
  <si>
    <t>84B8B9F1723C7D048F48DA8AF6833C62</t>
  </si>
  <si>
    <t>498F706BCA89C31990C0835EABFF1EB4</t>
  </si>
  <si>
    <t>24F2BE33AF9A0E25C31FE2BBE35B83C3</t>
  </si>
  <si>
    <t>475CDBC791B83721CB490349E2A71C63</t>
  </si>
  <si>
    <t>AA9E10793CE72F43019530EDE8A2D0C5</t>
  </si>
  <si>
    <t>BF7CA51D49F94DB7503FA8D655A1DF6F</t>
  </si>
  <si>
    <t>0A2C1F1E1EA964F15E1FB89693FC77FA</t>
  </si>
  <si>
    <t>A633661BBA9F04DA12EF233B8140483A</t>
  </si>
  <si>
    <t>BE276414330F671EAD4E1AEF72161C14</t>
  </si>
  <si>
    <t>BD6348478478E8CF28B7EB84099F2C3C</t>
  </si>
  <si>
    <t>F54871A4BDEF084AA501814797104AEB</t>
  </si>
  <si>
    <t>D57DE2A5AC993B74FA792631E4F15E99</t>
  </si>
  <si>
    <t>4C52F9ECFBB564D2565C75A0F7868E14</t>
  </si>
  <si>
    <t>EA674DDF638B8E84BE4C75E8D124574A</t>
  </si>
  <si>
    <t>EA4A4B32224FD7B9612CB5CE7AF027DB</t>
  </si>
  <si>
    <t>EF7A343F19B8E9742D0D94E234F84174</t>
  </si>
  <si>
    <t>7F2D93AAABC0266B839C53082C61A88A</t>
  </si>
  <si>
    <t>3DC7BD41649990D36160E607617C1CB6</t>
  </si>
  <si>
    <t>B4BC191A946A585A5F0F8E4C25AD7E02</t>
  </si>
  <si>
    <t>77D98B447FF2A1275EB31139C0D33D21</t>
  </si>
  <si>
    <t>292AD8ACAA36548848318E004B9217A7</t>
  </si>
  <si>
    <t>F9398FDDFC76D4E06329D169E8EAF0CA</t>
  </si>
  <si>
    <t>2E90E39C8B8B730247506B80C2194ACB</t>
  </si>
  <si>
    <t>9B2AC7C8B17AE7D0BAEAA56E12A08D92</t>
  </si>
  <si>
    <t>DAC98369B1DF7516F5B55F0D455B3EDB</t>
  </si>
  <si>
    <t>0046E3CD7245965F3F3EB49D79CB7DA2</t>
  </si>
  <si>
    <t>19D4EE41A85974040276C11E5BC78B35</t>
  </si>
  <si>
    <t>BFCC072D543EF05350F06945CE81512D</t>
  </si>
  <si>
    <t>18050B331512846496BCF23F9149F32D</t>
  </si>
  <si>
    <t>8CE6A827C06AD86AE807DBD170FEF3E9</t>
  </si>
  <si>
    <t>DF6D065DEA05642CD3DD53B66EDF213C</t>
  </si>
  <si>
    <t>9E81D0B5794BA67DD1EE11592F2493C4</t>
  </si>
  <si>
    <t>6E961A0C45AED85651D35B92E75DA1F8</t>
  </si>
  <si>
    <t>70504AB0DBA058B5637BC44B82A7B7D6</t>
  </si>
  <si>
    <t>667DBE1E2685DB44D642FDFBE3492165</t>
  </si>
  <si>
    <t>188A7D47C64817D22E383A948DCBD9B6</t>
  </si>
  <si>
    <t>E43177443ACAE25161DACB9449450666</t>
  </si>
  <si>
    <t>E0B28C242C76FB19519CC5D8A3277B4F</t>
  </si>
  <si>
    <t>61F20E498513306BE0299DCA9C1F8936</t>
  </si>
  <si>
    <t>B8C9443FCFEA2D65B69B3FF4E52EEB7B</t>
  </si>
  <si>
    <t>29456844F64F7AC1CA2F94EDB07C324C</t>
  </si>
  <si>
    <t>50F40C4921218E39E00027A33D4AAE56</t>
  </si>
  <si>
    <t>CD2250CABA1F7B1DB7A00E463DDE379C</t>
  </si>
  <si>
    <t>75A4D07E96E445F178A89D1E8F24B1B3</t>
  </si>
  <si>
    <t>FF13F8225BC613E149339EF53841D42F</t>
  </si>
  <si>
    <t>772EE13E6F2A142CF76B61E4E61112C1</t>
  </si>
  <si>
    <t>2354438D426043455199C801BA4B0328</t>
  </si>
  <si>
    <t>3C9582EBA5995E82325F6E9E3AE43F6B</t>
  </si>
  <si>
    <t>9B49C03197547A26A68EFB090492B57F</t>
  </si>
  <si>
    <t>3A30E19CBFA49D0085C6894161C1349A</t>
  </si>
  <si>
    <t>BC2FAE7D76C304AFCF16D3D55EE057B3</t>
  </si>
  <si>
    <t>0215571431CAC25AED9910681BE197FE</t>
  </si>
  <si>
    <t>34C5CBDD5F12BC3F15551171C919D81B</t>
  </si>
  <si>
    <t>97C251099683E3EC6D4541B8D8E8A662</t>
  </si>
  <si>
    <t>D9519E82BFAEC07F638B0B3486396125</t>
  </si>
  <si>
    <t>67C9888E744BE91F2CCC05746AD4A238</t>
  </si>
  <si>
    <t>09B5A246F6D32243FB59F8882B28F290</t>
  </si>
  <si>
    <t>589DE11BF99E86705A91C47F181A8432</t>
  </si>
  <si>
    <t>2AE6CBDF104B78329412EC9D93483E34</t>
  </si>
  <si>
    <t>B307998C0F2D6A7E530B528A6C28AED9</t>
  </si>
  <si>
    <t>580FCD6D6129DA468ADA5A1D6FDA8E0E</t>
  </si>
  <si>
    <t>7D89DC949D09DB10CFFDBEBE91916060</t>
  </si>
  <si>
    <t>94491D6D0CEA7559A5E81B0CF26E50FA</t>
  </si>
  <si>
    <t>64EB69C873CBAD41BB6979B8C9EC1C62</t>
  </si>
  <si>
    <t>D5C7822DCE71CD04B17FE1D098FB1047</t>
  </si>
  <si>
    <t>544D3E338EBD0F5281B032984339F24E</t>
  </si>
  <si>
    <t>2DD0B1B35EA41F4A6849FC7F1E5E6A46</t>
  </si>
  <si>
    <t>399815814EC97510711DCE33A1ABC4ED</t>
  </si>
  <si>
    <t>C77B68ACD5875A3AA87E719FED19301B</t>
  </si>
  <si>
    <t>977B41BA929D5E945E916458D558DBF6</t>
  </si>
  <si>
    <t>9C95D828F08D0883103FD511E7CEAE7B</t>
  </si>
  <si>
    <t>88254C73C3B33F292E2FB0CE37F3D494</t>
  </si>
  <si>
    <t>436E622B447110FB3F960DAAA82467E8</t>
  </si>
  <si>
    <t>9F99A2DAE1D357A23F6E74F947180242</t>
  </si>
  <si>
    <t>1C734033C5C45912DEACC0AC81112829</t>
  </si>
  <si>
    <t>DD5ACF99A7301C3E4BD3B5FA9A55B3BC</t>
  </si>
  <si>
    <t>E52C8BF0136CAC1466E5F6CA2EFDCB4A</t>
  </si>
  <si>
    <t>41F6A876DAA06BA946FF74F7E8F78194</t>
  </si>
  <si>
    <t>0ECA45D5443880B25783DA2CE8069456</t>
  </si>
  <si>
    <t>EA30ECFF8F629A8F7C952BB477E6D19A</t>
  </si>
  <si>
    <t>9E5758F3090C7DDACDA38BA46924A0EA</t>
  </si>
  <si>
    <t>B56B51C60D753F00123D39815188C6FC</t>
  </si>
  <si>
    <t>D198FB87FACBF93082C21F373C38D469</t>
  </si>
  <si>
    <t>F88524C9C8D160B5079504B497087866</t>
  </si>
  <si>
    <t>4E16DEB5B15CEB884917D1B8E2AA4DD9</t>
  </si>
  <si>
    <t>6D89A096A13A6763441C91990BCAC6E5</t>
  </si>
  <si>
    <t>0A88DC43A99D9C2F23F382338FD6D218</t>
  </si>
  <si>
    <t>4261550A8F537D9C6BE259D2F63CF68F</t>
  </si>
  <si>
    <t>7D0D488A078D20BCCAE5771EB1276137</t>
  </si>
  <si>
    <t>14701DC1B789FFE50196759B89ACAA09</t>
  </si>
  <si>
    <t>17BB0A92EDBCB59AD75C50EDE4CDB0D6</t>
  </si>
  <si>
    <t>AD7BED9F84C14436E9640201C7B5E9C1</t>
  </si>
  <si>
    <t>A8AD1014B3A09B851B4649BCD5E6B8EF</t>
  </si>
  <si>
    <t>223E3BF8B0CDD6BB44161DA589980D46</t>
  </si>
  <si>
    <t>F7D7CFB8E663E52BB24780565DC09D92</t>
  </si>
  <si>
    <t>70F729532FB6B35310EB5CC0EA7CB2EE</t>
  </si>
  <si>
    <t>BAE5DD3A0D075A011A731980CB084229</t>
  </si>
  <si>
    <t>95B31FAD645E349BF5D4933534A3E75F</t>
  </si>
  <si>
    <t>95D15F9771F02AF456AC21FE04FA07D4</t>
  </si>
  <si>
    <t>C23CB422ED8FFD758A42659080B831B9</t>
  </si>
  <si>
    <t>786CA542E0C2C9D33C55F723B4821002</t>
  </si>
  <si>
    <t>A56CBDA4CDBF999B5F8CCC95DDB4689E</t>
  </si>
  <si>
    <t>213EEEACDAF7CE5230944FDAA027AD35</t>
  </si>
  <si>
    <t>5DC5224D9B4C08057841CE913FA5A05C</t>
  </si>
  <si>
    <t>E16DBE494CFB35485F007F5F6D002417</t>
  </si>
  <si>
    <t>9763D52B74BEC367C730C4B209DE9C3A</t>
  </si>
  <si>
    <t>D7C9115FE31D3BC2C2719381DDB45877</t>
  </si>
  <si>
    <t>1C5582889CF4183F04C49E274E821109</t>
  </si>
  <si>
    <t>BF778F9F382D79224E8E66AFCC48E667</t>
  </si>
  <si>
    <t>B629816352C1DA0D1BFB7F4B47C301EC</t>
  </si>
  <si>
    <t>6488F2622796B2EA05089CC2B7AB4931</t>
  </si>
  <si>
    <t>5DB19854E94064166EFE3A3869AE41AA</t>
  </si>
  <si>
    <t>A8526CB0CD33BDFB51B276569ED7D693</t>
  </si>
  <si>
    <t>81336DEB6C58B7D9A0DBA57FE487F386</t>
  </si>
  <si>
    <t>329D2C5A00AD434156D9AD8F2412B0FF</t>
  </si>
  <si>
    <t>F00408AF6D70872E4F52D9C0C4BC1107</t>
  </si>
  <si>
    <t>C23F723EA6EDF3760EE2784840CAE884</t>
  </si>
  <si>
    <t>9EE789F7481443936F6A0C9C102025E0</t>
  </si>
  <si>
    <t>1956895B4E900488B73E48E6D10CFBF7</t>
  </si>
  <si>
    <t>B9D77B8384F390E0CDE2F5372F242C11</t>
  </si>
  <si>
    <t>3996FD5EBB9005D134B1AAC3948ED110</t>
  </si>
  <si>
    <t>22111450F45069D8D8993F3AD7AE80D7</t>
  </si>
  <si>
    <t>A01201773498703A410574E8262D9C25</t>
  </si>
  <si>
    <t>85B47A1ECF437265C24E139F3B84F6AD</t>
  </si>
  <si>
    <t>0E4AF25253790BD0588BAE2CF2042B04</t>
  </si>
  <si>
    <t>61FDFAD197093974D93A08F590DB2213</t>
  </si>
  <si>
    <t>D06DED403F011A8B07B66753DBBD5537</t>
  </si>
  <si>
    <t>7DE07855DFA8815C6D91386BE80AEB2F</t>
  </si>
  <si>
    <t>18485534B5D75E9FE6F2A1812E849BA7</t>
  </si>
  <si>
    <t>C4B81026201A1B9960D1AA3012EDD20D</t>
  </si>
  <si>
    <t>3F5C6E9213338CE47F59C298295CE930</t>
  </si>
  <si>
    <t>453650BF1D234E85450B557102B7283C</t>
  </si>
  <si>
    <t>117FB0B8AC5C9CD325099E4EB831E0B6</t>
  </si>
  <si>
    <t>9451B0E89CB33189AE03628E67DE2B4B</t>
  </si>
  <si>
    <t>93599DEF7E4D937EA5E62D053759BA54</t>
  </si>
  <si>
    <t>D93ED88A04BE8F5A82F45C7AEBCB5D19</t>
  </si>
  <si>
    <t>3AEC4E668104CE8E32601FE19287040F</t>
  </si>
  <si>
    <t>7826F7EB71686671D6BBA37163986D7D</t>
  </si>
  <si>
    <t>F66E461647AAE49E9501EC641248CDD8</t>
  </si>
  <si>
    <t>17E8B3BF3B97911BA2484A5DD6F76C86</t>
  </si>
  <si>
    <t>D09C7C6220DAAC1696431A6E749A819C</t>
  </si>
  <si>
    <t>E1554D04BD1810C6501288BBC0399C12</t>
  </si>
  <si>
    <t>6E2DD7B0EE6536C2A4CA9BC6943AE69C</t>
  </si>
  <si>
    <t>23658262C60130E517268D88CD8D5462</t>
  </si>
  <si>
    <t>E66FF4B1ACF50B2AC87E36651EE31947</t>
  </si>
  <si>
    <t>4AC009A91D61E01E57CAE7119AAD2736</t>
  </si>
  <si>
    <t>88086954A00417158F8476360A40F6A2</t>
  </si>
  <si>
    <t>703C10DEB3CDF5451EF2CBD4DE1AE2EF</t>
  </si>
  <si>
    <t>1A81D91D60859E3266E5AF02A9C9E547</t>
  </si>
  <si>
    <t>7E95AB188D8ECF80A39F40D8E154B75E</t>
  </si>
  <si>
    <t>F964DA965EADA440FD7916164E188351</t>
  </si>
  <si>
    <t>F7F58DF6FFD66CB43A51CFD707DCFDEC</t>
  </si>
  <si>
    <t>76F8121AF33246D7686AC92EB1508338</t>
  </si>
  <si>
    <t>1B0711BC4610C9E8261F8CC07844F104</t>
  </si>
  <si>
    <t>813B09C26A1D44C607B3ECF60C7A64E5</t>
  </si>
  <si>
    <t>5ABC3F1872FD0BB03B96C46111C6F12B</t>
  </si>
  <si>
    <t>3E2859978CB9B50D98CC98CAAC49063D</t>
  </si>
  <si>
    <t>55F74069F16F4D0688E754ECC4B8B940</t>
  </si>
  <si>
    <t>8D0F7DA8318E2B91DC7A49B01911E43A</t>
  </si>
  <si>
    <t>C46142434B2FAB9FB4940064A7384AE5</t>
  </si>
  <si>
    <t>FF0E190984F52C85DCC5C99BDEF4051E</t>
  </si>
  <si>
    <t>66B7DFEC5BB908F13AA6EFD66B5890C0</t>
  </si>
  <si>
    <t>D8BA724B88DFC72970DA620DA019F775</t>
  </si>
  <si>
    <t>F080D501DA194063A84EF4B3292F2E85</t>
  </si>
  <si>
    <t>A1BFCA57B1AFF43A059BB4F90E8E6343</t>
  </si>
  <si>
    <t>654138493BACB08776F57CAB9A33ED49</t>
  </si>
  <si>
    <t>A342BC6CB44B73C8ED263E6F78E6D233</t>
  </si>
  <si>
    <t>2440265B71B84B0A58B132D46859CAA8</t>
  </si>
  <si>
    <t>766D7A280CC56790372D7F3AEC1D9C63</t>
  </si>
  <si>
    <t>0C9BAD7A1569EBEF6634AC21B156B79B</t>
  </si>
  <si>
    <t>53B6DA2944CBE276231070E367E6363B</t>
  </si>
  <si>
    <t>78F8C176B37B649705EB5ECC1A6C4DE7</t>
  </si>
  <si>
    <t>2B50F6FE6A8E757F60BF5482586F3D84</t>
  </si>
  <si>
    <t>7DA69BF7F0229FFE3445318C34D946D4</t>
  </si>
  <si>
    <t>0C0B20EB8723CD90765EA791FD475115</t>
  </si>
  <si>
    <t>6121103C4E0490DE89782CC0E200CD54</t>
  </si>
  <si>
    <t>7B1BDF5D2F8E7D5633A056D17F77A870</t>
  </si>
  <si>
    <t>EBC46FCC01969314D955A1A4EC1808FE</t>
  </si>
  <si>
    <t>E386D43E5BCCFA894F76EB3C5CA5A6EC</t>
  </si>
  <si>
    <t>FC40C593937E120091AE05AE19D4928F</t>
  </si>
  <si>
    <t>0DC3BEE41B88CF7F122553100C293665</t>
  </si>
  <si>
    <t>35FCA30BB7D9288C4A11734C585348D4</t>
  </si>
  <si>
    <t>3BECDAA99324B29718B68924D9B03BFD</t>
  </si>
  <si>
    <t>4F9432210AFED27644D7EE6313577BE4</t>
  </si>
  <si>
    <t>9A4C3F056EC7CBD9FDFFDB31556FA08F</t>
  </si>
  <si>
    <t>9AE6506BBF2F7AC1574F59AB752FB620</t>
  </si>
  <si>
    <t>B72A305805880BA96DB3DE3648BE9BD2</t>
  </si>
  <si>
    <t>9F6838620AAB178DC614FDB88EB2219A</t>
  </si>
  <si>
    <t>5D7DDD43DA5FABEBAFF04809AFFA1285</t>
  </si>
  <si>
    <t>F3B358BEB79643CA8CC88BE8B2363F8A</t>
  </si>
  <si>
    <t>A88B88101EEBDC7A741EE0451B047CDC</t>
  </si>
  <si>
    <t>2FB91D6A1D7269F85ACC93C45517D227</t>
  </si>
  <si>
    <t>E34D53A1799A19379924469739376FA1</t>
  </si>
  <si>
    <t>53C3206946B7A91181D420E017F23272</t>
  </si>
  <si>
    <t>72707DA6C2083DE95D8056E3E001AF55</t>
  </si>
  <si>
    <t>117FC5194D138E26DF7B0718B1560CFF</t>
  </si>
  <si>
    <t>AB9B940B98BF2841CC1F338986EC316A</t>
  </si>
  <si>
    <t>8B1536A1692185203A9683B4B29DCF01</t>
  </si>
  <si>
    <t>90F9F0A41427C95DA80A6046FD135813</t>
  </si>
  <si>
    <t>893ABAAA9AFA25C145CAB3143728F57E</t>
  </si>
  <si>
    <t>ECE9EB1BF7801E521DF311570741FEFC</t>
  </si>
  <si>
    <t>12132B13DEE4F7CAE481BF525B48F3DB</t>
  </si>
  <si>
    <t>5936F36AD81219FAB938194D7570EA07</t>
  </si>
  <si>
    <t>7B147858A0B724E0D794ACDAF1FA5231</t>
  </si>
  <si>
    <t>8090C32615F4D0AD425682087200E5EF</t>
  </si>
  <si>
    <t>A682D79FA9052128D3199CD836BA5022</t>
  </si>
  <si>
    <t>13A73561B00CDD3729D57A7B907109BC</t>
  </si>
  <si>
    <t>792C09AE828CB62B1E338B34319802DE</t>
  </si>
  <si>
    <t>236CA32F13141281A6E73AF4FBC8C0BC</t>
  </si>
  <si>
    <t>D5C6335F4725C7BD6A56C917D7DD2CF4</t>
  </si>
  <si>
    <t>C35A76D39A34C130189FA4C7632B4155</t>
  </si>
  <si>
    <t>DB7D572BA68C0A7583C9B445ABF08FEC</t>
  </si>
  <si>
    <t>9DA17E47586D858532400B60E34A016A</t>
  </si>
  <si>
    <t>E55761BA16751B505C26353FFB991662</t>
  </si>
  <si>
    <t>6C971AEFA44AE98ADD4D5269713C7359</t>
  </si>
  <si>
    <t>34059C902DB64754AE5B44181EE65395</t>
  </si>
  <si>
    <t>E8EBA4662DD8EBE1B5FE2E2ECBCAAF81</t>
  </si>
  <si>
    <t>3948B7A48474BB6EF9124C9A6AE272C8</t>
  </si>
  <si>
    <t>35713C4B5FE70960031C1C8B013D1F25</t>
  </si>
  <si>
    <t>AD534E265E785F3AB6E82261CFBBE754</t>
  </si>
  <si>
    <t>2B30E59F2488EF9080A5680ED02409F9</t>
  </si>
  <si>
    <t>57C3502DEB24737B884F6DE0CCC5CBAA</t>
  </si>
  <si>
    <t>5BBD3D52E9AF2879E36E33258B4145C4</t>
  </si>
  <si>
    <t>EBAF7BF4152FEC66353C4AF626EAC92C</t>
  </si>
  <si>
    <t>FCC8D146FB6890E277B3B5CC9A8EB738</t>
  </si>
  <si>
    <t>9A40B8824BC0C39478E9A60B66B5B219</t>
  </si>
  <si>
    <t>8BB248499A3AAD12767191B99FEBDD08</t>
  </si>
  <si>
    <t>964DE9CF663C4F456053266CDF46D245</t>
  </si>
  <si>
    <t>E9A6EC94E5ADB987C943DC3FF8697CED</t>
  </si>
  <si>
    <t>4E6852F2DBA21B9EE8C554420657133A</t>
  </si>
  <si>
    <t>E05245DD8F608AFED9552DCB71B36709</t>
  </si>
  <si>
    <t>81F3A0B8C4BFD24262C8715FBEA6E507</t>
  </si>
  <si>
    <t>42C1CBC5CF9A8D6AC760BF292E885304</t>
  </si>
  <si>
    <t>F8E1D5F5CC0C0595991D9D330BEF8A92</t>
  </si>
  <si>
    <t>2A2FD4560DD9268243283CD6E91C519D</t>
  </si>
  <si>
    <t>8A59CCB64C2DE4BF8EFC7A4F965ADC64</t>
  </si>
  <si>
    <t>82B3ABF60FE2F3AB8F261419C9E9DCD5</t>
  </si>
  <si>
    <t>AF3E3B2998ACCFE71FCEEBCDFAA5DEE8</t>
  </si>
  <si>
    <t>511A7CFBA50BF9D22EE34012D3CCB44C</t>
  </si>
  <si>
    <t>F3721149903EF56EFE94663C6D89D7F1</t>
  </si>
  <si>
    <t>6764B553DE6A9B1BF030A20236B15FBB</t>
  </si>
  <si>
    <t>A13A8B96BF29A55CB0D22778D6FF5B15</t>
  </si>
  <si>
    <t>74D724658DE3E61FE04FAEA083CF7CA9</t>
  </si>
  <si>
    <t>C0AFC251EDEE93DB10BE033F53E1B55F</t>
  </si>
  <si>
    <t>D10E04EB1BFCF0D3E6F339036E3E291B</t>
  </si>
  <si>
    <t>681BB4ED9375F2B7F68BE9BC67E5110F</t>
  </si>
  <si>
    <t>32ED320BB4956874EF812CAD3F4097A8</t>
  </si>
  <si>
    <t>DE40BDB44A041095362C038A0A10F36C</t>
  </si>
  <si>
    <t>77FC2019480A586EFDC2FB2F98BC8C19</t>
  </si>
  <si>
    <t>22237850DD454C6C46C887C92966F94B</t>
  </si>
  <si>
    <t>010A4E7C0404983719D170A292173E1A</t>
  </si>
  <si>
    <t>7A4CEFA580B3DCBC7812761FC9F9FA92</t>
  </si>
  <si>
    <t>7E6A7149E03E2AB356D204AA46FA1E75</t>
  </si>
  <si>
    <t>FB74CD4EC9539949FAFEC735F00F512A</t>
  </si>
  <si>
    <t>867243885D5B50D7DDC130AA411F0247</t>
  </si>
  <si>
    <t>A55595ECD67B9F9E318858986FC925FB</t>
  </si>
  <si>
    <t>9DE8B8361C020A0C0BC0324B6641A84D</t>
  </si>
  <si>
    <t>77C84FABEAE0093D6C0DCA7F4D2338A1</t>
  </si>
  <si>
    <t>4D17628BA965F87DC0F8450AB31191D8</t>
  </si>
  <si>
    <t>A69870722C6B5F2056C377DD2620A0B6</t>
  </si>
  <si>
    <t>F0A7E5EEAABF7994D17E14A4D6E8D5F7</t>
  </si>
  <si>
    <t>26AF0BE687B6FCC700E7DFC2A5AC0C6E</t>
  </si>
  <si>
    <t>F911DDFC57A739C767F0CAC9048460CC</t>
  </si>
  <si>
    <t>F10F0526023F93D29B403C4386C37DC0</t>
  </si>
  <si>
    <t>E7EB37B4581D89591B3CE8A2D91F66A2</t>
  </si>
  <si>
    <t>49F07485C2B7DB1362676BA2AAB302CC</t>
  </si>
  <si>
    <t>4EA26261C6808D927E79376E1409AE58</t>
  </si>
  <si>
    <t>D2E60B09CD9DB799DF1E36436371E67D</t>
  </si>
  <si>
    <t>351878FEC76DEE8FFA7B76426830C942</t>
  </si>
  <si>
    <t>0BFE40AE739318320CEF698FF4388B38</t>
  </si>
  <si>
    <t>1248027CFF00552FC3DDAF52EB7542E7</t>
  </si>
  <si>
    <t>8445A372C1801169FFE4DA029C3BCE8A</t>
  </si>
  <si>
    <t>E1A3506D6FBDB82AE950F5A2C4A6C09A</t>
  </si>
  <si>
    <t>EEDA5B5D6A67BA4050EB7B7A8C75420C</t>
  </si>
  <si>
    <t>AB90D764864D2C32BE2F5A2D61C0B0C1</t>
  </si>
  <si>
    <t>3E8E33F3EE4DA851A17DCB7AAAAB55A9</t>
  </si>
  <si>
    <t>34319E60D0381826ADDF2CE6F79CF0FF</t>
  </si>
  <si>
    <t>26E4C414E5202A6363AA90F696E20461</t>
  </si>
  <si>
    <t>5B104B2058A7F1954757E999A6A2D6FE</t>
  </si>
  <si>
    <t>21226CB974A823A654DB80E411B077E7</t>
  </si>
  <si>
    <t>27D270EE184FD0319FE79AA84572FABD</t>
  </si>
  <si>
    <t>F1EFCE2DE6CE3B9CDA7A5B56B332180E</t>
  </si>
  <si>
    <t>9155B582721F185B4B85A881865CA63C</t>
  </si>
  <si>
    <t>E240BD0D8568BBDE086552E7F46932CF</t>
  </si>
  <si>
    <t>AEFB4C36982B8903DD3E8C90E63B224B</t>
  </si>
  <si>
    <t>322BE74A1D24026AFEA2352AB38CB131</t>
  </si>
  <si>
    <t>536B1E4E761138DD99D63CD38329AAA8</t>
  </si>
  <si>
    <t>142684A9C82F7D14E38DE73FE5495BB4</t>
  </si>
  <si>
    <t>613A59ED72E2DA795B1078E91C6C4528</t>
  </si>
  <si>
    <t>5D237BA1B38EB7C228EA622D935BE62E</t>
  </si>
  <si>
    <t>B72156ABDD89C8340611DAAF6B9C743F</t>
  </si>
  <si>
    <t>3B553E170D2AB31B2DE54295DB300DC0</t>
  </si>
  <si>
    <t>13B41B89B1ED2D0A8E32E500A3FA8CF1</t>
  </si>
  <si>
    <t>CA77A75939F0C915CCC911877D59A174</t>
  </si>
  <si>
    <t>53B28ACD94B11263F1476EB383EA8F6C</t>
  </si>
  <si>
    <t>9FC153846ED03AD05919F8D8D66A2375</t>
  </si>
  <si>
    <t>C9CC6B644668F7EC3254B46A7F9736EB</t>
  </si>
  <si>
    <t>9EC0E06ABAF2C1E73E02274D3BE684EF</t>
  </si>
  <si>
    <t>D90FE4A7D940F9BF7F4796406BA6D1D5</t>
  </si>
  <si>
    <t>575ACDA3A50D3CEC073825DEFFB687F7</t>
  </si>
  <si>
    <t>D6CF8EE1AAA779FC9A2E82FA04AF54E1</t>
  </si>
  <si>
    <t>41A196B8595019BA6CA7DF899575CF56</t>
  </si>
  <si>
    <t>E32F889D7498D4F74719365D7F36203F</t>
  </si>
  <si>
    <t>2B66826CD7166677A1517A9DB197476C</t>
  </si>
  <si>
    <t>821A518D1B72EB69E47036917A7A39E8</t>
  </si>
  <si>
    <t>0F9D6C47C125F650E286609F6BC9E058</t>
  </si>
  <si>
    <t>2599F35B427AEEE10218485E761274E0</t>
  </si>
  <si>
    <t>DBBBA0A883659EAB0A74A984E1AE2B0B</t>
  </si>
  <si>
    <t>F4C283FB683FA0CBEBAFD32FC6A74477</t>
  </si>
  <si>
    <t>AFE604DFEE098EC508BDE83F380948E8</t>
  </si>
  <si>
    <t>769E8EC8BBA6AA70A87FF536D243D03B</t>
  </si>
  <si>
    <t>8DF4E0251C657128847C2C6BEEF5A86C</t>
  </si>
  <si>
    <t>15CF67212526C3EC52A37B873BC1951E</t>
  </si>
  <si>
    <t>924EED067106571FC8C34E26E5DFE05C</t>
  </si>
  <si>
    <t>C0BCC5EDF550CB5D7D398E5128ED1F60</t>
  </si>
  <si>
    <t>EDED32679510FB42FFA2B31B499DB33D</t>
  </si>
  <si>
    <t>15DBE76CC905A5C35A6D9B81260E90E1</t>
  </si>
  <si>
    <t>44D6C137FDBEDF3A496D5E2E57227A1A</t>
  </si>
  <si>
    <t>52B6FA67CAC734F076B5C015DCFA26D3</t>
  </si>
  <si>
    <t>71DEE03D5063C2E45A7A3F99ECEFD343</t>
  </si>
  <si>
    <t>11A7BE6E478058D4F3FA9E14D7BD440F</t>
  </si>
  <si>
    <t>A5AC90977B1D3E414446A176583BF577</t>
  </si>
  <si>
    <t>D84F2ADAE924E770DC797CD7117096D2</t>
  </si>
  <si>
    <t>9E344DD672DDF7D7B58706F67273E4AB</t>
  </si>
  <si>
    <t>E4D660023B1384DEB39050F888186902</t>
  </si>
  <si>
    <t>BA3C5D3F42D1EB8FCCF81327B759FD7F</t>
  </si>
  <si>
    <t>E7B683DCDC8E45CDE3D0F4E8031E9A10</t>
  </si>
  <si>
    <t>3280FA8FC7DC5431A491C221FE1B2719</t>
  </si>
  <si>
    <t>3C99C03623E489D338219CF4B7AEA621</t>
  </si>
  <si>
    <t>3760D25F0C025B59F3E2E40EFCBF843C</t>
  </si>
  <si>
    <t>0B42C59B5D4C7B80D3E36EF100734033</t>
  </si>
  <si>
    <t>06ECD5E581586947849EB2421B374B6F</t>
  </si>
  <si>
    <t>FA49ED701BEBEEBC802437080D23C62F</t>
  </si>
  <si>
    <t>A79968C53BD4A89FA62F91DEB769CE74</t>
  </si>
  <si>
    <t>99E4973D6B8E45A7383D06E90D492EB3</t>
  </si>
  <si>
    <t>C7522B37B7B0A9D7AC66A99E241E6561</t>
  </si>
  <si>
    <t>E724F4B19451946C86AEB786CB264F14</t>
  </si>
  <si>
    <t>9984A56336B7F8A3CE1989C381424D1D</t>
  </si>
  <si>
    <t>035665E28F8A2D30E5973C830799BAA1</t>
  </si>
  <si>
    <t>5146D2FF31B551309B4B38F8F31C0E0A</t>
  </si>
  <si>
    <t>86B7107021DF584CA285E3195FCBA47B</t>
  </si>
  <si>
    <t>A925AF6EC019586801C61003603207A6</t>
  </si>
  <si>
    <t>1A5CDE248CC1A8ECF389F27D4ADB7F81</t>
  </si>
  <si>
    <t>E8EFBA87DC2C64940F042DA152AEC559</t>
  </si>
  <si>
    <t>E09BDF0A9C7AE1E558DE5090A28B1169</t>
  </si>
  <si>
    <t>8069797D0B8C03D0CED1C342D152CA4E</t>
  </si>
  <si>
    <t>656DD1526807F9DFE3E6DB6D81A4793B</t>
  </si>
  <si>
    <t>10F9309D9D8FE8F73D0C8E970CD7BE9A</t>
  </si>
  <si>
    <t>0AC1B5E0E3D862EA23D44CD14B89428E</t>
  </si>
  <si>
    <t>378BE1791DA4A1D50B5CB8110FC298DE</t>
  </si>
  <si>
    <t>CD04CC36363B0D8E65AFC9F9F4464E2C</t>
  </si>
  <si>
    <t>7BC759370F6A8912BF36CD152701FD89</t>
  </si>
  <si>
    <t>F4BE71A940D63386256296D86F3B5E57</t>
  </si>
  <si>
    <t>15721E6139704D9323C4579392D6ACFD</t>
  </si>
  <si>
    <t>55C0FF95EA07AC98D75A7259F6ACCFF4</t>
  </si>
  <si>
    <t>925CB781736D1CEDBC1A4CEE713FF28C</t>
  </si>
  <si>
    <t>F2D9661591C1B177457B812FA731F0BB</t>
  </si>
  <si>
    <t>79FF585E10BE2BF102350143D9365914</t>
  </si>
  <si>
    <t>A4F34343223B0BEFB7AD67F12ED0DDBC</t>
  </si>
  <si>
    <t>0BFEF7D70F80BBF67993BAAAA6B5BDB2</t>
  </si>
  <si>
    <t>53EC43BE4A37140ED440B0D04FDAC441</t>
  </si>
  <si>
    <t>BD0C929501E09004EF5B0EF152A323EF</t>
  </si>
  <si>
    <t>0F7B1FE4BFA0163D253AFB16C289F187</t>
  </si>
  <si>
    <t>3DD89F66ED8827565CF3CA626E87E262</t>
  </si>
  <si>
    <t>9273B9BD5B718EC0B9C26CB14457F049</t>
  </si>
  <si>
    <t>02EC621C294CAD7ACD990BBFDF1D34B0</t>
  </si>
  <si>
    <t>4BA956D97534DAF75BDDE71E2769B7EA</t>
  </si>
  <si>
    <t>ABAD85FF476C18D662EF16AEE7A0841E</t>
  </si>
  <si>
    <t>F03FF2D3E3A604CBC02BD9FF0D63DC82</t>
  </si>
  <si>
    <t>9801DD02FB0B7EDFA2C490CB23CFC29F</t>
  </si>
  <si>
    <t>066C7145D7132E7EC3DF4FE8592B46E7</t>
  </si>
  <si>
    <t>A87A2EF00B8CA2C57B20AFA118FEB4AB</t>
  </si>
  <si>
    <t>337553C494044682FE46D9DDC58C6141</t>
  </si>
  <si>
    <t>BAB8C912CE2B5B9F92B047A2B64D818F</t>
  </si>
  <si>
    <t>87627564F7D288DFF5C26A49CA2F4322</t>
  </si>
  <si>
    <t>8BF918D9C7772900A96DEFDF33E99BD4</t>
  </si>
  <si>
    <t>3CE9BECB94BD15E8169E63EF05D17043</t>
  </si>
  <si>
    <t>409A699353F9F0F4AF026737853E7BCC</t>
  </si>
  <si>
    <t>6FE89766484239F71BC06BC1A2BBBEB1</t>
  </si>
  <si>
    <t>D8744FFEF6AAF64FB8E4CF6C42CC514D</t>
  </si>
  <si>
    <t>78C8C52023395102636AB146D7234D97</t>
  </si>
  <si>
    <t>01F9A63829DE91EA60F3504D958CBE1F</t>
  </si>
  <si>
    <t>B4022A7F418D4E32BFF1C50C7EE2ED69</t>
  </si>
  <si>
    <t>BD19017038BCEDDDF581379AE1A0EB32</t>
  </si>
  <si>
    <t>670A211EA92751425A6AD2BFD17A87B5</t>
  </si>
  <si>
    <t>C744496C3684F6C1F7597EFD0145AFCA</t>
  </si>
  <si>
    <t>50613ABA527093C97C778A583C62EC17</t>
  </si>
  <si>
    <t>FA7994617EC37309C0DC1C36A78F6400</t>
  </si>
  <si>
    <t>84E528CF9E6845E98804931BE043007C</t>
  </si>
  <si>
    <t>14CF82484DA5635E307F19FF479BA57B</t>
  </si>
  <si>
    <t>6B9DD8B4F84AFE9CAAD3C60B30B95B7A</t>
  </si>
  <si>
    <t>ABEFB92D6285E2CB2783AF4C3CB1F8F1</t>
  </si>
  <si>
    <t>88186AEB351BE818BF3867CA0AB29303</t>
  </si>
  <si>
    <t>C11173A482F4AA8AE733428C7A8947CE</t>
  </si>
  <si>
    <t>19DC800D466AFAA815FB94A4B06AB9CB</t>
  </si>
  <si>
    <t>73D01BDF6B0B6F13B5DC81B44E52FF1D</t>
  </si>
  <si>
    <t>1C2A7BA787F0B5F51D51A8CFE2610194</t>
  </si>
  <si>
    <t>668E9C8D8A465426E8E8E4C44777DD18</t>
  </si>
  <si>
    <t>8FCDA92E923F38EA7A3305C74775CC99</t>
  </si>
  <si>
    <t>11121C23597EEC5DE0EC26A38F8DE464</t>
  </si>
  <si>
    <t>4CC01D5FBBA0DA990EA0DFF1F384CDE6</t>
  </si>
  <si>
    <t>8E1EA59BF1F03ABEA9B819B5CE9F3B14</t>
  </si>
  <si>
    <t>6CC802B4C8AC8B2E13073BC20C2F37DC</t>
  </si>
  <si>
    <t>6202CF15B094D6916F3B2244E08453FF</t>
  </si>
  <si>
    <t>784A236053ED5D050D527EB554695970</t>
  </si>
  <si>
    <t>C3AA16A073B4E85814DFF39BB15E64AF</t>
  </si>
  <si>
    <t>BABFFF72607C9EF48A66B5BFA9305520</t>
  </si>
  <si>
    <t>1530FC1B4A4432DB4B1731C91B8BEA7F</t>
  </si>
  <si>
    <t>1005B59AD7BC09468ECDD8EF9C4D4CE2</t>
  </si>
  <si>
    <t>87EB64F657F7784DE3CB06EB308DD536</t>
  </si>
  <si>
    <t>2BC5BD3915017267759C8AC5A18A9F8B</t>
  </si>
  <si>
    <t>A06A29936B99D11D8BC1356ADEAD8AEB</t>
  </si>
  <si>
    <t>C3F5B62FD5A16BD416A7A05685CEEF72</t>
  </si>
  <si>
    <t>4C2226342F8078FF2B5B9EAF340927CA</t>
  </si>
  <si>
    <t>76CC348FDCA7D4C6CF89A3394BD98752</t>
  </si>
  <si>
    <t>B4FF75A554EABB8208CD75D257C4D753</t>
  </si>
  <si>
    <t>0D9DC0ADE67287D3CE44195B8990246D</t>
  </si>
  <si>
    <t>5BD02B98C9A1CE94F610404CDB0CBA13</t>
  </si>
  <si>
    <t>195A5179A63477521EDC292C8749EF7F</t>
  </si>
  <si>
    <t>45110A2C35B93BC041EA43000F0F5A5F</t>
  </si>
  <si>
    <t>2130973F2EE78C5E5DD7C343538ED0F0</t>
  </si>
  <si>
    <t>569A72243F5C5CC0DA6D676801480849</t>
  </si>
  <si>
    <t>E0E637502B19AD1713BC98C5336609DF</t>
  </si>
  <si>
    <t>D3FA827DB0C7C2F26107CD20CA9975FC</t>
  </si>
  <si>
    <t>789461D132FD08FD36E641DF068C5084</t>
  </si>
  <si>
    <t>7BBDF81AC638D307CDF7665AC0F5B549</t>
  </si>
  <si>
    <t>4208CF98048FCD62A8310673B5B4E5FC</t>
  </si>
  <si>
    <t>046049ECE44EACBC37D4C5CB24A0B1F7</t>
  </si>
  <si>
    <t>B7C9DEE6E484C37BF415A4B79612C086</t>
  </si>
  <si>
    <t>AEDF16FF2C7A729B21E9D0BA854ED89D</t>
  </si>
  <si>
    <t>FCDB1CBD9E392378B270668F6612F873</t>
  </si>
  <si>
    <t>A16F4AF66C82E5B9283F93527B78B3FA</t>
  </si>
  <si>
    <t>9EF22F062145DA66FE66E612531C67EC</t>
  </si>
  <si>
    <t>6CF461A1C7DFB75515E81C08968A46BA</t>
  </si>
  <si>
    <t>74A9C910F0521D6AF5118570CF92C39C</t>
  </si>
  <si>
    <t>766DBF54BE62F682A85594A7A35FF7D8</t>
  </si>
  <si>
    <t>97349916422D73ABC28207627160ABEE</t>
  </si>
  <si>
    <t>B08587B816765DD98B05C2FF16908464</t>
  </si>
  <si>
    <t>4AA109E8AA14E3628629016129D1ADFB</t>
  </si>
  <si>
    <t>9B3C66DF07B47C91F110C7D90975F405</t>
  </si>
  <si>
    <t>2E563D3C55D64F8DF85C4556365D0862</t>
  </si>
  <si>
    <t>54502684B6AD47104C52682AB9A7B7D7</t>
  </si>
  <si>
    <t>35A6DC63DBB795F2E67BC7A2FF8A7E7E</t>
  </si>
  <si>
    <t>E94D9AB9E2C88ADA4E9E53076DF6CC83</t>
  </si>
  <si>
    <t>61E6CFB6F8E2F6CB1BFB20BDBAF6BB80</t>
  </si>
  <si>
    <t>1950DFC946E730B895F40AE50916DCC0</t>
  </si>
  <si>
    <t>8C1AC26B4830D29601BA1E83C93C0CCF</t>
  </si>
  <si>
    <t>F64BE5F18D10DAF2B9C323E9D5F03901</t>
  </si>
  <si>
    <t>0FE1C85396775975CD547B744AFD5CD9</t>
  </si>
  <si>
    <t>FEE688F05CD45D05DE939E235E316C77</t>
  </si>
  <si>
    <t>3555963CB1E1EB84DE24BB4585430FA8</t>
  </si>
  <si>
    <t>DD4565331619ACC5E641829FE63DFE6C</t>
  </si>
  <si>
    <t>78A1113EB99C7D3416FDC47A0640D98F</t>
  </si>
  <si>
    <t>993308D066D628076659F66D4C81E8AE</t>
  </si>
  <si>
    <t>A8AE3CE4FB3C1F944F7F8DDDD5E1771A</t>
  </si>
  <si>
    <t>DD97993CBD50005E1DCB81104376011D</t>
  </si>
  <si>
    <t>D1E84C24D9DAE009C135F2938698D5B3</t>
  </si>
  <si>
    <t>CE7809A1DDB7B73B1456C52D7984521F</t>
  </si>
  <si>
    <t>6DFF126DC9E000C47662295A9E32E01C</t>
  </si>
  <si>
    <t>A3B95DE8A1AD97DFBD9E6786FF04B857</t>
  </si>
  <si>
    <t>3821773B7AC779CB18B65C504E4752E7</t>
  </si>
  <si>
    <t>2BD060918F197FE0BF073B0AA32EE78C</t>
  </si>
  <si>
    <t>195D0A5BA99F386F9FAC8EF5CE3BC78E</t>
  </si>
  <si>
    <t>41F1489F565A8E27A457A8FCF2B6FA61</t>
  </si>
  <si>
    <t>EE3AAD176642AAD4AE778B711C8A8800</t>
  </si>
  <si>
    <t>DDF67B60D845CCBF2C74EAF7BAA924BD</t>
  </si>
  <si>
    <t>94FC3448F7C039C674BF9B6775C9251D</t>
  </si>
  <si>
    <t>BD2B1E12C674029F96BD6B22B4951363</t>
  </si>
  <si>
    <t>B53F4AD692E7B642A4470AF3A4D066F7</t>
  </si>
  <si>
    <t>690D7B339F68DC9D52DA3A11CEB85534</t>
  </si>
  <si>
    <t>AAD5C596F603552F6B69C64703D4B9C8</t>
  </si>
  <si>
    <t>75FD6FEB0C914B3C947E941AFB771257</t>
  </si>
  <si>
    <t>9382AFFD07D66DCB4628C555D76A75A5</t>
  </si>
  <si>
    <t>1B21DD4CB59CBFE8C5FC4F9ED2707282</t>
  </si>
  <si>
    <t>DDFEC1EB967BCC53A54DAD316612172F</t>
  </si>
  <si>
    <t>A062B418D943C5CEEFBA0BA58151F7C7</t>
  </si>
  <si>
    <t>74F2431128F0128C25276BCFE61FE5EB</t>
  </si>
  <si>
    <t>E12AF32221210551939F6CA7CDD4BF22</t>
  </si>
  <si>
    <t>32F88BE95CA57AD263D23E76D5BB9287</t>
  </si>
  <si>
    <t>6C7A725D192F746A3D2500961668DC47</t>
  </si>
  <si>
    <t>884BF3B14E398DB025C03247FD6FAD16</t>
  </si>
  <si>
    <t>0966A315CAC71CA4D4A892E7117DB37B</t>
  </si>
  <si>
    <t>B27640FE10E1EDB92B3C8831F2D2BC17</t>
  </si>
  <si>
    <t>CDC6E1B8FD98EADDF5060806464AE0FD</t>
  </si>
  <si>
    <t>8B9D87D60150B17501407AAEB5699EED</t>
  </si>
  <si>
    <t>3C7901E83C4C9FAE565A058C1AC2AB34</t>
  </si>
  <si>
    <t>FC646104A1C5F46AC4E0172381DB790D</t>
  </si>
  <si>
    <t>15C11C96495E615E533F5B0EAB84DF68</t>
  </si>
  <si>
    <t>78263F7478AF23764ACBD742A40E8252</t>
  </si>
  <si>
    <t>72A2785F2D8AB1577E466E85538931C9</t>
  </si>
  <si>
    <t>F1404BAC5105F68EC1CC6366DD1160E0</t>
  </si>
  <si>
    <t>E3969D6514FB1787794D36B03FF31274</t>
  </si>
  <si>
    <t>DE230E52304B9512EA03EE218A7B4AA7</t>
  </si>
  <si>
    <t>C2D2D27FAA7272870006F99D03BDF196</t>
  </si>
  <si>
    <t>9DF46EA76847B1B7164B030F577F6376</t>
  </si>
  <si>
    <t>DD02E85276692A7CABC3162237456CF7</t>
  </si>
  <si>
    <t>45055CC34A4D96198C1124943B1107CF</t>
  </si>
  <si>
    <t>8D6D6BDA41E2BC851BFAAFECD3C0E265</t>
  </si>
  <si>
    <t>44C78FD7BD43CCF9B0389BCED6F9F696</t>
  </si>
  <si>
    <t>2CB45956BE78939B633C371FBD28A0D2</t>
  </si>
  <si>
    <t>C399514CD4A5D0EC844C602961DD3B00</t>
  </si>
  <si>
    <t>3E0A1BBCAF3E3B951BE89917F7ED68C1</t>
  </si>
  <si>
    <t>BCA6B09353CD6899167B49062CB21274</t>
  </si>
  <si>
    <t>CA809BB81D425004C15E6164DC41690F</t>
  </si>
  <si>
    <t>057B6A03546BFBFD13B4BBE0C90F03E9</t>
  </si>
  <si>
    <t>F2606D6091712C18F135103098D828F2</t>
  </si>
  <si>
    <t>D5191F028FA078A391BDA0EF41E7DA81</t>
  </si>
  <si>
    <t>02688E798F65EBD36DEBD98B447D2EFD</t>
  </si>
  <si>
    <t>76ED149FA25F663ED139F4B4AFCFD29A</t>
  </si>
  <si>
    <t>144E9B1894C1EF21B4805789AF3AD144</t>
  </si>
  <si>
    <t>11F6C2AA641FA3A1D58C8685649D904C</t>
  </si>
  <si>
    <t>C32833D7E80D7B36724B4CA659824D40</t>
  </si>
  <si>
    <t>4ED0AA345EB0C30EE529E4F9FB43AED7</t>
  </si>
  <si>
    <t>BA8AAA3866A8886F9CFA133E351DE92B</t>
  </si>
  <si>
    <t>94748C2CD5AC0636E93FBE0CBF3BF34E</t>
  </si>
  <si>
    <t>3EE89591D2127FD54C2E5426214C8B46</t>
  </si>
  <si>
    <t>CB4BF7DCBD23E6A44421D0DFFEBE1741</t>
  </si>
  <si>
    <t>F33D02E497200BD22C985DF5C24C7E99</t>
  </si>
  <si>
    <t>4E9DCAA90645DC4C84CEFCD49624DED7</t>
  </si>
  <si>
    <t>FA2D8C201F7E60E630D7F5F2DB8A6401</t>
  </si>
  <si>
    <t>7D0D47C2DFC448089BF90CFDC7CD37D7</t>
  </si>
  <si>
    <t>50178D0D385194212551F49C75C72F18</t>
  </si>
  <si>
    <t>91BFB7DAF01413F7F8244D59B1EECE22</t>
  </si>
  <si>
    <t>8C7B5B47EDB09370F3A9F3F3B7A18DDA</t>
  </si>
  <si>
    <t>98FF5BF5D036418402787B7354081208</t>
  </si>
  <si>
    <t>ACF6532CB452B7AD34A7DC28740AD021</t>
  </si>
  <si>
    <t>B5082910CE3B07D4B032F2E85C40BB09</t>
  </si>
  <si>
    <t>464BBBD97CBD64B9249008B15763C328</t>
  </si>
  <si>
    <t>D039EBD0C78AA288E2FBC221C101FD67</t>
  </si>
  <si>
    <t>013368E8860A4294A1733C7B675709BE</t>
  </si>
  <si>
    <t>4EE1D72F2ACE9CBA6F0B1F3010A182C2</t>
  </si>
  <si>
    <t>951FDAB456D4E4187281FE07D177164D</t>
  </si>
  <si>
    <t>82D9C51667031363B4197B78CD4A6058</t>
  </si>
  <si>
    <t>3EE06F73669DD6C1D88DD3BA40FFC616</t>
  </si>
  <si>
    <t>260E0CFD4DEAD961B7E6500918829DC4</t>
  </si>
  <si>
    <t>3636C98B49DEF6B49323D4ECB56FC096</t>
  </si>
  <si>
    <t>0B71FEE1A7F72357F4389AEA1A2AEFF1</t>
  </si>
  <si>
    <t>B5C45157C3D929918AD4B98EDFDC7EDD</t>
  </si>
  <si>
    <t>54AC5E63879BBB268A5768909094DE8E</t>
  </si>
  <si>
    <t>3245A8F57D644298278EF2F41946380F</t>
  </si>
  <si>
    <t>719D63CDD8E6438664E82A984F445DFF</t>
  </si>
  <si>
    <t>122567B5C1297EC87D313B26A680F80B</t>
  </si>
  <si>
    <t>97D610882A0B9B6A827D72EA2FDC0987</t>
  </si>
  <si>
    <t>8B3DD2F1C6D3A1F02311F0C787F9204A</t>
  </si>
  <si>
    <t>8E5695CA281D36E8F218E4012680C2CB</t>
  </si>
  <si>
    <t>40A4938B3821936D773193D3A8D66637</t>
  </si>
  <si>
    <t>0682338DD2803CC63F5869977F5F28EF</t>
  </si>
  <si>
    <t>B6432FF2B71D24562657CB4DBB28D136</t>
  </si>
  <si>
    <t>504718B63A072037E996E521B3A16560</t>
  </si>
  <si>
    <t>7792B075FB584CD3A4C8E4613E4A36A7</t>
  </si>
  <si>
    <t>2631F8034479357C7FD34B7480B7348B</t>
  </si>
  <si>
    <t>39F2D6E07DACA974F0D024325F3D0AAC</t>
  </si>
  <si>
    <t>545E9FD0E8B44E5347F35B030F9D4730</t>
  </si>
  <si>
    <t>86C1DC84CDB8CC17FCF4B7DEDD821B62</t>
  </si>
  <si>
    <t>328D402DD8FFC8611908136E2197E7E8</t>
  </si>
  <si>
    <t>657A15C32461A0D70A142B6EB0594CFA</t>
  </si>
  <si>
    <t>9736F1209FFB49B37CBC0900EFD97CD5</t>
  </si>
  <si>
    <t>AD8CDF5B9C935308D8D3E8A772426DF7</t>
  </si>
  <si>
    <t>9A1F35E75C5FC222518B4D56CC5B2E9F</t>
  </si>
  <si>
    <t>1FB21020095AFCC1C3C46B0DEAFB18EC</t>
  </si>
  <si>
    <t>D893585EEC493AD0FD46CC037917AC01</t>
  </si>
  <si>
    <t>F8A22155F0CAD59D95BDB52A090D01BC</t>
  </si>
  <si>
    <t>EC75871D015015F746D8C21D4890C5CA</t>
  </si>
  <si>
    <t>8B7482FD0AE205FAA94E5626121238DC</t>
  </si>
  <si>
    <t>5540446F4F6BC3ABCE906533E59E5543</t>
  </si>
  <si>
    <t>32E1B132C8C0E7A876A87EF33D980678</t>
  </si>
  <si>
    <t>20DAA6CB84237C6D5C5CC765163FE101</t>
  </si>
  <si>
    <t>E57BD35BC34D2FE5AA0EA7753AD6EB66</t>
  </si>
  <si>
    <t>DDCF58D5CE12F0A93D6386E9A391C261</t>
  </si>
  <si>
    <t>856B7D24DE9A3BB56EB2C0B61B4B1F0B</t>
  </si>
  <si>
    <t>BD2D469E28977819118FC8529388653F</t>
  </si>
  <si>
    <t>A3D60645BB5E2AE7E2B254BB0E6E4160</t>
  </si>
  <si>
    <t>E91E20EF30EA2FE729A12B33897903F2</t>
  </si>
  <si>
    <t>5FDC506CBBCFAC989DC9B84B9981B2C0</t>
  </si>
  <si>
    <t>AE096CD68EA01ECA2EA69DAC5B4C7A70</t>
  </si>
  <si>
    <t>47BA13495F04576214B20ACF6698F1F4</t>
  </si>
  <si>
    <t>F9BEBD9F2FCC6FB126A0A301A55BDF1B</t>
  </si>
  <si>
    <t>E9DFB38B882F40AF0B60BB625EB1D3CA</t>
  </si>
  <si>
    <t>DB51997AAAB8DC6D9132ED95B734D6DC</t>
  </si>
  <si>
    <t>93AF4116821E94CEA7C20BF60FB1A9E3</t>
  </si>
  <si>
    <t>3347F9C06D2C99486DC1D5D84CE27254</t>
  </si>
  <si>
    <t>15692AA38FF62292B24BB0C9727D4FBA</t>
  </si>
  <si>
    <t>F33FCBBC9009FC223F7C882049982859</t>
  </si>
  <si>
    <t>881B02EB3CDA83FC61123A6631518E1F</t>
  </si>
  <si>
    <t>EC9F9EB058BE2ECDCDA0C516BF566C3E</t>
  </si>
  <si>
    <t>1C9270AE5A70855CC840F0FC8B2B551C</t>
  </si>
  <si>
    <t>ADF6658B089D21BC2E3DC5CE2F9FFED0</t>
  </si>
  <si>
    <t>DA3C92E937D51BBE6A5646DC3075652D</t>
  </si>
  <si>
    <t>71E168F25EAF12219DA20164606EEC27</t>
  </si>
  <si>
    <t>1F90543F0621F87A74A5908BD40FC123</t>
  </si>
  <si>
    <t>1A775F3B1366D7C4DADBAB60329A77A6</t>
  </si>
  <si>
    <t>3C24C0922BFFDDCD479DBA53EA489853</t>
  </si>
  <si>
    <t>8F32CB2771AABF2B05B9C159277A71FD</t>
  </si>
  <si>
    <t>1E9C24A30E31FE3E2752E7DCC70299B8</t>
  </si>
  <si>
    <t>4BB50E17E026D8D0B7F167BED7078E89</t>
  </si>
  <si>
    <t>0FAC3B67449301DE9E0F06EDB1BF5C06</t>
  </si>
  <si>
    <t>D3966A387D2435B17EA3A72279E75994</t>
  </si>
  <si>
    <t>FD48F8D0B680287137F10FDD10466D7B</t>
  </si>
  <si>
    <t>19ADB071709AEE62D15432C28CB23EF7</t>
  </si>
  <si>
    <t>821D8C37C3988AE083568ABBEDB9DE22</t>
  </si>
  <si>
    <t>72457A69CE63C5A580CCDDCD9E7B870E</t>
  </si>
  <si>
    <t>CD68D28DD33BAEDC230EEE66754EFC66</t>
  </si>
  <si>
    <t>0578037F0284FF0686705D63E3DCC900</t>
  </si>
  <si>
    <t>BCCE908EEC0B91229800971E39E5331C</t>
  </si>
  <si>
    <t>626000DD0AC05DBCB597BA1E8D116849</t>
  </si>
  <si>
    <t>DDB238BF6C752A87E10319B1008FD931</t>
  </si>
  <si>
    <t>D97E7711F073ECB4018FC607AC75D67A</t>
  </si>
  <si>
    <t>97B1D8C478510F28C466630565F84B37</t>
  </si>
  <si>
    <t>7A459C19D8C23A200A4B2071DA31CB15</t>
  </si>
  <si>
    <t>FA4F8710328B39580CBF15897FAA65BA</t>
  </si>
  <si>
    <t>B0E7B85F3CCE0E1F342FD4666E088E1D</t>
  </si>
  <si>
    <t>893134721F99A01888A8DB03BF9515CD</t>
  </si>
  <si>
    <t>5CC33C6E5270FC05B6A141CDD5646881</t>
  </si>
  <si>
    <t>D707A83172EF53866443FC11FC0883A5</t>
  </si>
  <si>
    <t>2F2D13EEB5BE85A80DE99D99CD9973E0</t>
  </si>
  <si>
    <t>60656A3D7311641E3D7577BB5276BB34</t>
  </si>
  <si>
    <t>9AF61EA77B62B26A1119ACFE6A284939</t>
  </si>
  <si>
    <t>BAF9288F8FBD8F1F78AB4F5C37B29DBC</t>
  </si>
  <si>
    <t>6F103C52F31D48928DE70F94040B0CA0</t>
  </si>
  <si>
    <t>AE1CC71085F3AB4BA7983A27AA660A85</t>
  </si>
  <si>
    <t>738820D55D5D05E2255331CE72D52F8F</t>
  </si>
  <si>
    <t>5B1F73126F180C6B479A6B0B9F3A8F2B</t>
  </si>
  <si>
    <t>42661272769090178369475A1C611626</t>
  </si>
  <si>
    <t>4F1406F4EE02D234756062A312879610</t>
  </si>
  <si>
    <t>1924E7283F02911AE5BF1B18D1DF201A</t>
  </si>
  <si>
    <t>CC06C65F703E850E075DD930C1841C59</t>
  </si>
  <si>
    <t>72D4A921DC66DECD7B98F45AC569D585</t>
  </si>
  <si>
    <t>61DB118FE475BD8385A2D5361536E386</t>
  </si>
  <si>
    <t>7EAF653EA9A865263CFB2662B5862878</t>
  </si>
  <si>
    <t>C4F21E3BFDE2D6AE4D631AF76040D5D9</t>
  </si>
  <si>
    <t>F83FD94B6EA482FB7A7B4262074E1107</t>
  </si>
  <si>
    <t>B74969EB6FAC020E45127B7E1D3DC2B1</t>
  </si>
  <si>
    <t>B11350D6E7E8117188431DFE48E245E4</t>
  </si>
  <si>
    <t>32F18E4954B6B8369B5DB2617730BFDA</t>
  </si>
  <si>
    <t>609A3C01065B7F4A63AC9FA81C483710</t>
  </si>
  <si>
    <t>81073D676D2A7DF2842CA89265D7C90B</t>
  </si>
  <si>
    <t>AA457F79925A5AE697454B528080BD62</t>
  </si>
  <si>
    <t>D1714E6957744288777377C1A619BA99</t>
  </si>
  <si>
    <t>1E8A0C7473803D6F8966E31619B91DD7</t>
  </si>
  <si>
    <t>488ED3D3E07559569F6752A66B4A81FE</t>
  </si>
  <si>
    <t>5653A08050CF50E8870DC83383F977C6</t>
  </si>
  <si>
    <t>BF338912B61F3AECABF9B90CD8959AD2</t>
  </si>
  <si>
    <t>62DC92326DE34BCFE4E9969E26B6031D</t>
  </si>
  <si>
    <t>855D2AF58C3890CC9D5AD3FC8C059F7D</t>
  </si>
  <si>
    <t>6E12B099A2E30D7FE35C6C983DAF270F</t>
  </si>
  <si>
    <t>74C534429E16E462CD6FE3B2A10C8672</t>
  </si>
  <si>
    <t>17578A4FA57F83C9513A4EA1170A491F</t>
  </si>
  <si>
    <t>13B4922C0BC6B43AA1195291B1F20A3C</t>
  </si>
  <si>
    <t>4DCC2B3181B9E70F874725DFD9FFE49B</t>
  </si>
  <si>
    <t>8DA09841ECB60867706EE6B241350ADC</t>
  </si>
  <si>
    <t>65481973F3546C9990D433352667B97F</t>
  </si>
  <si>
    <t>69559289D3BC9FA41E49E87956F34450</t>
  </si>
  <si>
    <t>BD35E72AAE3C283F65766F56AB192F54</t>
  </si>
  <si>
    <t>07AC91EAC378079D56E31307F4CA4B2C</t>
  </si>
  <si>
    <t>FC5FFAAA36560AF3AE493358689F5FC9</t>
  </si>
  <si>
    <t>0E712AF9DBA023C1D8D27254FE9324A9</t>
  </si>
  <si>
    <t>B6FFB195BEEA1B662D02748E89DE7C50</t>
  </si>
  <si>
    <t>2F53F71E65427D9A94690C0AB2B93429</t>
  </si>
  <si>
    <t>3FA9B77B90E05350AF2236CC9BB0D06F</t>
  </si>
  <si>
    <t>68DB9D32EA042CFAA289B70181F6987E</t>
  </si>
  <si>
    <t>83FBAD2F47065C7DDC27F20208D2F7E6</t>
  </si>
  <si>
    <t>612D7957FDB1E75A9417FCB1C3612D0C</t>
  </si>
  <si>
    <t>33719F832BCDBC022AB6A265D260E922</t>
  </si>
  <si>
    <t>16D7A9E152869FA6A7047FA0436C749C</t>
  </si>
  <si>
    <t>59F11452F2F841283B06B83ED2923B28</t>
  </si>
  <si>
    <t>E42B869DDA43F4687FFCDE53D1A01A5E</t>
  </si>
  <si>
    <t>30A03A0CB0A48A8638468B2DFB6BD4F1</t>
  </si>
  <si>
    <t>9464ACDBA33FD51149CC663DF9B22E83</t>
  </si>
  <si>
    <t>FF5559FE777079FA4C455185F82F313A</t>
  </si>
  <si>
    <t>17671EA90AEFD1957BE6FCF58903C5C9</t>
  </si>
  <si>
    <t>FAFB1B12A4DF0BCC7BBE910510E69348</t>
  </si>
  <si>
    <t>6729B29DEB4DC989359C530379A011F7</t>
  </si>
  <si>
    <t>7677D0CE8310A6E4CEE04311B6DE2B33</t>
  </si>
  <si>
    <t>28FEDAB706B254D3DC7835FFF9A87E4B</t>
  </si>
  <si>
    <t>4BC60F6DFF222E9B1F9BD3F96D18AD2D</t>
  </si>
  <si>
    <t>23A61A99568429EE75610FC2AA9888B0</t>
  </si>
  <si>
    <t>F267420F3399C65BB8BA2C70070E5E20</t>
  </si>
  <si>
    <t>423DF15CAE80F53683B02C11DD1440B6</t>
  </si>
  <si>
    <t>699AE55357823796D001EC0597D9F892</t>
  </si>
  <si>
    <t>F666CB83EEAAFB93C03F7EEE93B226A2</t>
  </si>
  <si>
    <t>19F7419C3C77C8FEC19658A6A0691407</t>
  </si>
  <si>
    <t>3A6B3D159C1F3ADEA9B5A9F3C7468DEA</t>
  </si>
  <si>
    <t>17F1A83009FA974E1D11AE3B7F62B95B</t>
  </si>
  <si>
    <t>77CF580D2395A1C57F54560ABAC73884</t>
  </si>
  <si>
    <t>3EC3CDC292125E3E05EFA252AEDB402B</t>
  </si>
  <si>
    <t>CB6796958BC6A07314B1F30017AEE036</t>
  </si>
  <si>
    <t>A94969E33D253AF2054E23ACF6105174</t>
  </si>
  <si>
    <t>38569C06476FF0B9CD57F429B1C0370B</t>
  </si>
  <si>
    <t>7C7F29D5C5529188B77D883675F5F0AB</t>
  </si>
  <si>
    <t>DFE85F313C0DAF24430E010D472B886A</t>
  </si>
  <si>
    <t>86D50AECC55C601F0A615BDC9AEB0FC8</t>
  </si>
  <si>
    <t>6085C013AE12491B363134B96AF3019E</t>
  </si>
  <si>
    <t>D1D861FFCF58FD6487BB8D2FFA54711F</t>
  </si>
  <si>
    <t>5FE9B6B581A4229F1D077270D48DBC51</t>
  </si>
  <si>
    <t>4789184AA6F331F39677B65B5E5A62B6</t>
  </si>
  <si>
    <t>D4007328B81BC2D6B6B8AAD0E7620886</t>
  </si>
  <si>
    <t>93904975EC35870A9AB9644FAB6DCB2D</t>
  </si>
  <si>
    <t>6B8B7E2B273381A3E70C597C1A1E586B</t>
  </si>
  <si>
    <t>266F30660B01E440FED709C2175CEF91</t>
  </si>
  <si>
    <t>17C56C8BBC7919E4A00C1C7D0AAB6AA0</t>
  </si>
  <si>
    <t>2C18B8B6BD890765AB07D04BEAF5968B</t>
  </si>
  <si>
    <t>CF4F50A0D3805A5CCA7D5194F35A8261</t>
  </si>
  <si>
    <t>0C8A95BCC75675325F2E2B07DBCD22D3</t>
  </si>
  <si>
    <t>C4B922613816EED6BA2D8C1A66CAF547</t>
  </si>
  <si>
    <t>FD49E6BB5F3918DEF14B97F7E288AB5D</t>
  </si>
  <si>
    <t>C93CA8D29E4E106A6F7125D01E21A4C8</t>
  </si>
  <si>
    <t>BF2B5A341E1F5AE7C1F7087213A5F0F6</t>
  </si>
  <si>
    <t>BFCF0C907DC897217D817A3317232992</t>
  </si>
  <si>
    <t>11F9BAA8B1C1E176F903D46A9C3E5668</t>
  </si>
  <si>
    <t>7041496F246898BEC0354D5BEACC9595</t>
  </si>
  <si>
    <t>6A8906BF58200970509CA80FE34A379E</t>
  </si>
  <si>
    <t>C39B5BC33A98404DE00807FE5A1BF2F2</t>
  </si>
  <si>
    <t>ED4CB97C88D99B65CF87A79E9D9DE5B9</t>
  </si>
  <si>
    <t>59307D3AAB9A96CFE786EE1952A7321B</t>
  </si>
  <si>
    <t>893D3EF936ED12D5CC85E1F431862226</t>
  </si>
  <si>
    <t>39E350B4B40AD66FA436B4E860E9C902</t>
  </si>
  <si>
    <t>2D580344C2CA4D689D8E489659549632</t>
  </si>
  <si>
    <t>E8FBEAFC15DB791C875EB907B5B16EFD</t>
  </si>
  <si>
    <t>429CE7C932E6CA5E9AA1FA34DC895E59</t>
  </si>
  <si>
    <t>82147DE880F32A984E77B76BDDAB2002</t>
  </si>
  <si>
    <t>9C201FE9078EAFD771C079842A77E047</t>
  </si>
  <si>
    <t>52E663DD7FB7CF146043ED76948314E6</t>
  </si>
  <si>
    <t>FB016EDFA2B074D7C58EDD50442FC468</t>
  </si>
  <si>
    <t>A87F6D138A88EC2D35C7398A60285461</t>
  </si>
  <si>
    <t>20AA2320C6D159E7E483BEA0B42AEA8D</t>
  </si>
  <si>
    <t>32783A5815FEF1F82817D95F5CEE9A86</t>
  </si>
  <si>
    <t>3A4695224A9DC03F03DCE6337756387C</t>
  </si>
  <si>
    <t>8A5E0DED9268A0928EAE11EB99760C01</t>
  </si>
  <si>
    <t>E84D94DD8A0E6C3883D467E9E8B94825</t>
  </si>
  <si>
    <t>139B8A39DC73F341396E18228E753716</t>
  </si>
  <si>
    <t>9CE380E6645A54DDFAF7FC8B6736ED92</t>
  </si>
  <si>
    <t>07191DF7BD4246E43ECB7BC39C681F9B</t>
  </si>
  <si>
    <t>C0A079AA6468CCBEDB914E393A2495BB</t>
  </si>
  <si>
    <t>F380B8B25281B3DAFCF1C36E6B004CB1</t>
  </si>
  <si>
    <t>EC8316A7CDFC58FAA37497560C80116F</t>
  </si>
  <si>
    <t>0E28C93F6AFF28DF04AD416B63D1F021</t>
  </si>
  <si>
    <t>1FCE397BB18492B32CFF50A3F08577DE</t>
  </si>
  <si>
    <t>0B220BCE93CCFA09F90AA2296EE296BB</t>
  </si>
  <si>
    <t>042035E1162C333DA94B872A62E5A490</t>
  </si>
  <si>
    <t>3A6323BC2067621038F275DBF67BA7BD</t>
  </si>
  <si>
    <t>726F7A3EF8004A49E350D27D3EBC4486</t>
  </si>
  <si>
    <t>012211F4613548DDB30D195CC0EB34AD</t>
  </si>
  <si>
    <t>9DF8156C65220718F24D91A7D860B2D1</t>
  </si>
  <si>
    <t>4E8CE33FF921264A5AD849FDE1D8F0EB</t>
  </si>
  <si>
    <t>C05470F79077BDA91B6741A39CF4E05A</t>
  </si>
  <si>
    <t>A9C339F9DEAA2CCA716E8954BF2AC882</t>
  </si>
  <si>
    <t>BE19067611BD76F05FE327FAE8D1CC13</t>
  </si>
  <si>
    <t>A1CC3D36BC844AEDF698D4F05A8D5DC4</t>
  </si>
  <si>
    <t>476A077F5579CB42391E168971B5E057</t>
  </si>
  <si>
    <t>FACE79969B2A55F6CFF4CACB837183C3</t>
  </si>
  <si>
    <t>BBFE952F4459FB429EF5BE72700531E1</t>
  </si>
  <si>
    <t>443848AE8F7E94D7BB29C31F3F833330</t>
  </si>
  <si>
    <t>FFB82F44B27C31CE7C5600D3BE400EC4</t>
  </si>
  <si>
    <t>249FAD52EB7C6718B07B2A1547A99D71</t>
  </si>
  <si>
    <t>1554B6119F27F401218112F135B80D62</t>
  </si>
  <si>
    <t>23325CD1F86AD2E346E7D08463EAA8DB</t>
  </si>
  <si>
    <t>E60D70DFDE4C826777B123944BCD58F5</t>
  </si>
  <si>
    <t>390956B250F95FB0FFDE55DC76C29A79</t>
  </si>
  <si>
    <t>8538E88E83BDC5B7BF3C2186D1119646</t>
  </si>
  <si>
    <t>783BC185209428D8878482C8EEE69D8F</t>
  </si>
  <si>
    <t>4D6FCA26D67A7130358CCAFF63BE9F85</t>
  </si>
  <si>
    <t>1C2F3BCB6A855ED981F0C9ADCB54544F</t>
  </si>
  <si>
    <t>50471C63FEC0B1A4633ED9778527E0D1</t>
  </si>
  <si>
    <t>6D4D633CDFDF9F233C97DB923C0C81AF</t>
  </si>
  <si>
    <t>744FC0B3C73060D9ED246C2A7EA2DC06</t>
  </si>
  <si>
    <t>5D4351D8E26062C05E487895A95A9426</t>
  </si>
  <si>
    <t>B13FCC828AC72E206C3C097CC1022EF5</t>
  </si>
  <si>
    <t>4FCF39E08F86BF9F59DEF622A611085D</t>
  </si>
  <si>
    <t>77B01258BF596292EA31FEF77797E1B3</t>
  </si>
  <si>
    <t>9ADF099CD0CCF6CA2865902322CFE480</t>
  </si>
  <si>
    <t>103ABD909466EE276B8F421BBB40CD58</t>
  </si>
  <si>
    <t>6BA4504968172084D3BE7F911492A2BD</t>
  </si>
  <si>
    <t>69627E3E7F2CF0E62E9C7358C829AD3E</t>
  </si>
  <si>
    <t>DC78EB5CC566353B066DBE75A07D4A9C</t>
  </si>
  <si>
    <t>B707784EAEC10E1EEBC76D5C6097AAB0</t>
  </si>
  <si>
    <t>91386EBABF26E882397F831ACCC26C4F</t>
  </si>
  <si>
    <t>C2496AD283FA32DA9CD6CA1A121AA9D9</t>
  </si>
  <si>
    <t>81874627B2FD1B9A9BD7BBD1B82115EC</t>
  </si>
  <si>
    <t>A280B6FC0AA79BA79B52F90F25FDFC10</t>
  </si>
  <si>
    <t>A3A1F37DDFAF5C8369EA388794D05E0F</t>
  </si>
  <si>
    <t>2014D3150F1E6A638E3B9AAEECB61E4F</t>
  </si>
  <si>
    <t>076C382362D423437662168D9661382A</t>
  </si>
  <si>
    <t>63939985886B3E9DF4F2EF3EEF0CF9D0</t>
  </si>
  <si>
    <t>8B78FA7269D9229F85E9D82184ED66AE</t>
  </si>
  <si>
    <t>2691AAF17587B3A2958188B7C7B046C7</t>
  </si>
  <si>
    <t>ACA392649B66A7D9B05ECECD4A5D4369</t>
  </si>
  <si>
    <t>24CADAFF96913ED7C222478E17DDBF3B</t>
  </si>
  <si>
    <t>FCEE4D19A40B3371F5C0E20C1DB5B051</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</si>
  <si>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</si>
  <si>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</si>
  <si>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</si>
  <si>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</si>
  <si>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</si>
  <si>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</si>
  <si>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</si>
  <si>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</si>
  <si>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</si>
  <si>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</si>
  <si>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B58DABC3CB6811173E5058D52C347A37</t>
  </si>
  <si>
    <t>DURANTE EL PERIODO REPORTADO NO SE OTORGARON PRESTACIONES ECONOMICAS</t>
  </si>
  <si>
    <t>2F71D5C7A42CAD68D078AFEA83476C5A</t>
  </si>
  <si>
    <t>FAAC8019010D8A7D2ED8A0713436FFB3</t>
  </si>
  <si>
    <t>331FFB066DA2F24A786193272203C3F7</t>
  </si>
  <si>
    <t>B7DE7ACB67EB56A9E04E1C1B19C0612F</t>
  </si>
  <si>
    <t>1422458D27A5F20EF101CA0996C90102</t>
  </si>
  <si>
    <t>8ABBCFAB1319AFE5208533AC6B91F45D</t>
  </si>
  <si>
    <t>87BAF7E2DB948ABAC5BE379ACD306265</t>
  </si>
  <si>
    <t>AA9E84A8B76FE065AFE778CC18EBB4F5</t>
  </si>
  <si>
    <t>CB3751F2CBD10480650FE961DBA084B6</t>
  </si>
  <si>
    <t>F598EECDD1FCDEB31793890274F75962</t>
  </si>
  <si>
    <t>AE3FE488392710D570EC3C873C40F22D</t>
  </si>
  <si>
    <t>0A18FA2ABD15ED3D9465F797712D74D2</t>
  </si>
  <si>
    <t>A7964BF489B70F8E686A3C69CB62346E</t>
  </si>
  <si>
    <t>FB1103CCA17B22B0754BE022C91A9628</t>
  </si>
  <si>
    <t>09A6C7ED1DC1EB3F9C20B354695CA7C4</t>
  </si>
  <si>
    <t>FD2FCB5140BDF08904F1D1EDEF1E6852</t>
  </si>
  <si>
    <t>E456E5A55EE2AC96B9496CCBDC81EAB2</t>
  </si>
  <si>
    <t>CFD29E439415D537BFA13249053BE1D7</t>
  </si>
  <si>
    <t>6BB2A22FEA3B09E743BF96F6425C3F4A</t>
  </si>
  <si>
    <t>1D6EF826494C7A81C1BC9B84BEA34CBB</t>
  </si>
  <si>
    <t>82F941D5BCF163FD9AFEE964D05FBF55</t>
  </si>
  <si>
    <t>BC6E2E7BBDCA903A8853AD8380872D2E</t>
  </si>
  <si>
    <t>26DB2CE0C90B9B390E101B2D2873D5B9</t>
  </si>
  <si>
    <t>D5DBFC7A616ECD81F729BE9BAA2F84AF</t>
  </si>
  <si>
    <t>8B281B4B92D1911CBC80D624A10BFDB3</t>
  </si>
  <si>
    <t>47FE363D277CA605D10FA26CA0E27924</t>
  </si>
  <si>
    <t>453B311C1AE4B5114C3AC51742B060B1</t>
  </si>
  <si>
    <t>E881F3EFE13029FE16AF33623921F5A5</t>
  </si>
  <si>
    <t>C09C3CAC08203A74EE8196DC4B3271F3</t>
  </si>
  <si>
    <t>69CBE683A5177211ED1EF0CB16616DC0</t>
  </si>
  <si>
    <t>0160D21E53AA02C4517C67EA981C5900</t>
  </si>
  <si>
    <t>33994BD401240381FE3A8369184DB65F</t>
  </si>
  <si>
    <t>E6BB5C8A154C7B50DE5480EF0650A158</t>
  </si>
  <si>
    <t>7C8B71D9677D72149B14A5258400E4B8</t>
  </si>
  <si>
    <t>BF2F98E9CF99D58759A406271D0C9B15</t>
  </si>
  <si>
    <t>87E0FC6BF7020B16BDDF8A0E29560E5E</t>
  </si>
  <si>
    <t>0B6DFFCDF033D4BB099CA70D8F8BCACB</t>
  </si>
  <si>
    <t>C6E1404561AF5495847A2BA55C98498A</t>
  </si>
  <si>
    <t>26C6F1E2D86A5C15F3154736F8E14FBE</t>
  </si>
  <si>
    <t>CF0081496297B25B82C0A729F4CDA476</t>
  </si>
  <si>
    <t>D8D8C4BC20BE61B4588B73EFEC69164B</t>
  </si>
  <si>
    <t>418C05079F8CF77F39988C02A90B7F1D</t>
  </si>
  <si>
    <t>A444D6AD441112C70CAEC74136A4A078</t>
  </si>
  <si>
    <t>BE6A95F65C066BAEDDF3D787B52CC627</t>
  </si>
  <si>
    <t>A5C7A98FEB11A640F36A871FB04FA48F</t>
  </si>
  <si>
    <t>74BE894BDE708958C3C7BCBE14F34F5A</t>
  </si>
  <si>
    <t>38E09DD227D3714EE51B4AF4C72FA00E</t>
  </si>
  <si>
    <t>7A3D854BBA2F08F7986943D5B68E98E4</t>
  </si>
  <si>
    <t>469CE2CE2F76444C4CD15E5F2D3F2AD9</t>
  </si>
  <si>
    <t>4C50A35D720C05F9D8A9F502E552EC5A</t>
  </si>
  <si>
    <t>B875C8D9CF94FB4F6D7E2F01117D0080</t>
  </si>
  <si>
    <t>AF983ABB407B00C342ABDB99F08D2082</t>
  </si>
  <si>
    <t>2356BEAB8D8D606C61E0D18D56DC1FDB</t>
  </si>
  <si>
    <t>AB186EA2C1B34B65DB273E7FDC3D2840</t>
  </si>
  <si>
    <t>DEC3781CA30E57A3F2E96446C407B122</t>
  </si>
  <si>
    <t>3432524E87C932920E49F154D9C03DA2</t>
  </si>
  <si>
    <t>D75ECC9C23E67830D63096D23F40EA2B</t>
  </si>
  <si>
    <t>F04649A7FD1BFB8B1F41F35EAB2B8F49</t>
  </si>
  <si>
    <t>E533227B16A07F6B99F602A3FED96BC6</t>
  </si>
  <si>
    <t>0F2F8DB0FB848168E6E019B35DEC47DB</t>
  </si>
  <si>
    <t>89567E0C2D1F967ADB41433577375129</t>
  </si>
  <si>
    <t>BB223648412A399408BF2D1842E7BF2A</t>
  </si>
  <si>
    <t>39A5D9172ACA0EFEA0037765B9AD7014</t>
  </si>
  <si>
    <t>D06D66F5D428F90AC532F1FACB80D1F3</t>
  </si>
  <si>
    <t>831394A37014E20310660470A9C0B66D</t>
  </si>
  <si>
    <t>B1970E07AC5FEEFC89D0F5912C31C10C</t>
  </si>
  <si>
    <t>F23FB87D0E5290F82B30E41BC9C9F11A</t>
  </si>
  <si>
    <t>D5B502A2D7071019948615C1473A41EB</t>
  </si>
  <si>
    <t>557C17095F194D29D4605429A421FC7A</t>
  </si>
  <si>
    <t>2E6AD3BFB5D392E2671E2BC1DB280B55</t>
  </si>
  <si>
    <t>1F7590FDC0E153E216D85D8E3108C698</t>
  </si>
  <si>
    <t>CE5E1F30559B6CE82FC7C6AD630A9AB9</t>
  </si>
  <si>
    <t>6BDEC7A8415D13848A8BED0C54EFACF3</t>
  </si>
  <si>
    <t>6D7DBE2392C673226C92FFC456709EF0</t>
  </si>
  <si>
    <t>629F578FF466DB9643E619428CEDBDDA</t>
  </si>
  <si>
    <t>C1565861EFD55F56C57D9DBA86317DCC</t>
  </si>
  <si>
    <t>FFAC01D81B8878DF610018C85A5593F7</t>
  </si>
  <si>
    <t>259C9ADDF91D16865BCC41695032BA1A</t>
  </si>
  <si>
    <t>40F53F7348B3CD044427917A06C12746</t>
  </si>
  <si>
    <t>043DA6D2DF85959A73D53C1259A2CD86</t>
  </si>
  <si>
    <t>D63656FC895C66B4648F34BA6FF50B01</t>
  </si>
  <si>
    <t>B374938B0733DEFFBFC83E33BEC0FD4A</t>
  </si>
  <si>
    <t>DF00FA1E5F0CAC36706306CB45DF1D9A</t>
  </si>
  <si>
    <t>D0B1CEFEC90A21590CEDE101B25D3F32</t>
  </si>
  <si>
    <t>8E0FFC89BA5C4FBCB17B08A54F92C21D</t>
  </si>
  <si>
    <t>D4E3F89712697466ECCDFA0EB8521D75</t>
  </si>
  <si>
    <t>79E0FB137FC68239ED38C8F391C70765</t>
  </si>
  <si>
    <t>0D8181F9C0A20F8DEBADF52A45A1D311</t>
  </si>
  <si>
    <t>22E3A0DBD402E6E17E091DF6AA5B8137</t>
  </si>
  <si>
    <t>40CA41ED62602BC17B98FC7F86D7431E</t>
  </si>
  <si>
    <t>BDA9EB8468791CFBA75DF0EC37240795</t>
  </si>
  <si>
    <t>81D6FB17E78F597D5FDD02E0DCFB0830</t>
  </si>
  <si>
    <t>1512C1255C24343001AB220B3E9A06D2</t>
  </si>
  <si>
    <t>F1E9CEB690CAB6C3C665B56ADB79B07F</t>
  </si>
  <si>
    <t>44CCA09EA63B4A7E932FBE72D9E7B184</t>
  </si>
  <si>
    <t>5F07D8CCA8ECA8B461CEC52F79BAAD38</t>
  </si>
  <si>
    <t>9B5F85E3C5C7E3FB2A4257232AD27D00</t>
  </si>
  <si>
    <t>F18494F5F8983481813CF05496D4B827</t>
  </si>
  <si>
    <t>64E018481F6F077547C1FFE961C10331</t>
  </si>
  <si>
    <t>4FBC5258D1CCAF466461100BE7D31B5B</t>
  </si>
  <si>
    <t>59810DBD1F4434C04F6EC1D7CB0C1121</t>
  </si>
  <si>
    <t>195F625AACBB9F580FF0608059A073C2</t>
  </si>
  <si>
    <t>F77C72B587CD47628624D90BDBF72533</t>
  </si>
  <si>
    <t>04AB5363CCFFA8C27427BC54AB04F4B0</t>
  </si>
  <si>
    <t>65D43DD0957D8CB69C1F39D5F4D8B398</t>
  </si>
  <si>
    <t>9BF6D2C406FA73A2ADFD9FE4EFDE75E3</t>
  </si>
  <si>
    <t>AD74D79DFAE2C2EFDE4B1B5960A1CE8B</t>
  </si>
  <si>
    <t>7CF42DBF95D96E0C5CA6629E6E432418</t>
  </si>
  <si>
    <t>EDE3E6BC118B083D08F11D9663F06D16</t>
  </si>
  <si>
    <t>2DF2AEB2768F1AE07EA29A9556A72063</t>
  </si>
  <si>
    <t>A94C46DE86A96D986F4EB1AAE0A13E1C</t>
  </si>
  <si>
    <t>9A55BB30F1BB70214522463D02268465</t>
  </si>
  <si>
    <t>D3ED5BE7BF1CA8DF84383F99A0278002</t>
  </si>
  <si>
    <t>D273E9B91546895233FE8BE0A492638B</t>
  </si>
  <si>
    <t>01ABBAE01B39980C24F3F1D37D72C4A3</t>
  </si>
  <si>
    <t>0E94B41AD80B358FAD8A836667B4F9DD</t>
  </si>
  <si>
    <t>939A84541EC75FCB320A5F7761D1C6C5</t>
  </si>
  <si>
    <t>1437B08945661CDE04BD2FAE0190D6AE</t>
  </si>
  <si>
    <t>D85668194AE02396231DDB8E622DD183</t>
  </si>
  <si>
    <t>21F564992C20C3DA9D002E304D167E21</t>
  </si>
  <si>
    <t>26839353BC1FD079B2650E196C42130B</t>
  </si>
  <si>
    <t>35771036431F0CDC555C26400BCE6847</t>
  </si>
  <si>
    <t>E376D4F745BA336D91E7A80C4F9D4833</t>
  </si>
  <si>
    <t>CDD92D337ED7DBE7D37A7D14FB307D3E</t>
  </si>
  <si>
    <t>2B126F168196C52F348E47B779F36358</t>
  </si>
  <si>
    <t>3AEADE418240133E3545BCB94476E76A</t>
  </si>
  <si>
    <t>51631C4457FF51F3D542CF4E7271FBFC</t>
  </si>
  <si>
    <t>208C7475B8463736B53AF4CACCA72616</t>
  </si>
  <si>
    <t>06C83145197864ED7B246CE187A04E66</t>
  </si>
  <si>
    <t>0604100CDA5B17B15361A5986FCD8E04</t>
  </si>
  <si>
    <t>137A596683872796F4B8BD275511EBB5</t>
  </si>
  <si>
    <t>5B86C8B96B69D9CAA6460CEC4877639E</t>
  </si>
  <si>
    <t>3F4081C8D736AFDBE9B2E482CCE3C1C9</t>
  </si>
  <si>
    <t>F7B77F3A154797E7D88D2B1FA57418B6</t>
  </si>
  <si>
    <t>5913B2E60B0B1FD7FBA221CF9E468494</t>
  </si>
  <si>
    <t>6D59D3BA101F32EF03C2BC5D83FE987D</t>
  </si>
  <si>
    <t>2D65D98AB8177EC4FCE7B189DCC80F03</t>
  </si>
  <si>
    <t>B07EF3F266CB73BF0B21F0B792033861</t>
  </si>
  <si>
    <t>AD613F303612F5EA5870FF7A25C8B923</t>
  </si>
  <si>
    <t>BECD967D2554AF358C0181BF1FB8CC0F</t>
  </si>
  <si>
    <t>E050A01A90A8F3A4E1B3C9427F79D1F9</t>
  </si>
  <si>
    <t>2F017F3AC71D7BBD83A4D5C245E870B8</t>
  </si>
  <si>
    <t>11C7BC33160C246A084A0D61945BC403</t>
  </si>
  <si>
    <t>D63584BC02DC50CC42A88FF918102342</t>
  </si>
  <si>
    <t>C73C0A86ACD2E74F0D14135AD3A9463D</t>
  </si>
  <si>
    <t>59B82BA31D38132B7DC5CA50A2A42394</t>
  </si>
  <si>
    <t>B6A1EB60F0C0778F5BF1094F18FEB7E1</t>
  </si>
  <si>
    <t>486C52D165B93064FE221ECEE0EF594C</t>
  </si>
  <si>
    <t>65A396B385F0B34E4195CDD3FE1FC0FC</t>
  </si>
  <si>
    <t>F9203C6899C9B258F22D37A361D572AE</t>
  </si>
  <si>
    <t>EC909A0702F4D876AA71FF91FBC494FB</t>
  </si>
  <si>
    <t>2032AD2ACE3A07E19AF0F59BE0B16FDA</t>
  </si>
  <si>
    <t>FB8B46BC6EE1B8CF10BD412BDBA1FA4D</t>
  </si>
  <si>
    <t>FDB64B50C0B87EC5C44B0B3A0BC46F42</t>
  </si>
  <si>
    <t>42B7E4A330A0484751602EC1E664371B</t>
  </si>
  <si>
    <t>F8F0EC236D6E3BF1276BE5694FAB16C6</t>
  </si>
  <si>
    <t>039A49768B5931D1A6C0E84DC1F762A8</t>
  </si>
  <si>
    <t>86F838CDA9ADC216834E0EC16007FBAE</t>
  </si>
  <si>
    <t>DFE869C42CD2D3574714BD85C1822A16</t>
  </si>
  <si>
    <t>AC0ACDB6D5AE9102509EB02F34A6ED54</t>
  </si>
  <si>
    <t>9298BAE6E3427565063E2A20743D033A</t>
  </si>
  <si>
    <t>C631CCA25B9804F959F2B43FD2633D5F</t>
  </si>
  <si>
    <t>42AB3AE0F8F1569B45C7B2649ED504DA</t>
  </si>
  <si>
    <t>C50BDA3ED9CB313DB4182617A2C49D31</t>
  </si>
  <si>
    <t>0255A7C26CFDAF58C15ECA19E48A2E59</t>
  </si>
  <si>
    <t>C14B25AAC7534C8E0CF1DFCB8A79698C</t>
  </si>
  <si>
    <t>DF7196182647D2A93CF81874B46ED5CC</t>
  </si>
  <si>
    <t>531A6D205F78C441E31C305E6BDACADA</t>
  </si>
  <si>
    <t>56E2DBAB7077FAC204A39B33A64E738B</t>
  </si>
  <si>
    <t>765DFD06E30107D51434ABDFAA2A4D55</t>
  </si>
  <si>
    <t>5403ADA766FF61DCBCDFE82AC0AEB0FC</t>
  </si>
  <si>
    <t>7F522F3A94AA078731A3FD29CBB23F87</t>
  </si>
  <si>
    <t>E8D97F355E04544AE4F95FE556B53CF2</t>
  </si>
  <si>
    <t>48782064AB2075CCA46BF2448482189F</t>
  </si>
  <si>
    <t>EC9ED7297590A2F61EDF37873E420A3D</t>
  </si>
  <si>
    <t>8BAA17FFCD27EF47268355D14B380132</t>
  </si>
  <si>
    <t>AF746CC8DBFB96130018B2C98753CEAE</t>
  </si>
  <si>
    <t>F603BD11301367FA5FF1E2BAB30FC5C6</t>
  </si>
  <si>
    <t>09714018D24C965F38F7C25CE089EF38</t>
  </si>
  <si>
    <t>AABD41DFE6B6CA2BCC7E3C0611527D04</t>
  </si>
  <si>
    <t>266E95583BED14F0FB36BA6BBEFE9AD6</t>
  </si>
  <si>
    <t>FD14C095AB4C0ADCD7411C84B79707B4</t>
  </si>
  <si>
    <t>8D69FCB66C12C92E6B415E972ABC43F1</t>
  </si>
  <si>
    <t>854D862B44AC3BF438D3846F819E0E69</t>
  </si>
  <si>
    <t>FE9E56120694E846D6CC641B8FFD3EB6</t>
  </si>
  <si>
    <t>7F68B9CE287CB134FA2BAA277BC64DCA</t>
  </si>
  <si>
    <t>041543531A69989118460D01A32C3CC6</t>
  </si>
  <si>
    <t>63C328A0FEF5E574039CF5E36BAEFEA4</t>
  </si>
  <si>
    <t>34CA4B219BBFD600281A8736CEE150CB</t>
  </si>
  <si>
    <t>463B102B264AD78FFFE9771265F3A751</t>
  </si>
  <si>
    <t>CC144F7B40C1F3B983C5271A2EF2DC9A</t>
  </si>
  <si>
    <t>123C469C77ED283E441D3D3DD3AA9EFA</t>
  </si>
  <si>
    <t>7210A61C6F3D6F3036B2001CF30EAD47</t>
  </si>
  <si>
    <t>A972088EE4F0D64FFE0098EFC996A750</t>
  </si>
  <si>
    <t>87E23024677A89A091C5B38F68D7643E</t>
  </si>
  <si>
    <t>F060CA0DD73354EDD9596E0FE1C8F302</t>
  </si>
  <si>
    <t>13EEF61E23025E175F681D3425196707</t>
  </si>
  <si>
    <t>008ADE56A8B42DA9DD536C3B95665D3E</t>
  </si>
  <si>
    <t>1420ABD0D6A4FFEDCBEAC27F7BC89B8B</t>
  </si>
  <si>
    <t>32D84ACCBA6E5C15C7979266AB4EFBAC</t>
  </si>
  <si>
    <t>2702063253CA9EFA0CD6331BABCC2DDB</t>
  </si>
  <si>
    <t>584099EDB5C8E490EA6EAF3845488AFB</t>
  </si>
  <si>
    <t>40811F66DBF42E08AA951BC31C0FF680</t>
  </si>
  <si>
    <t>6C1B536B8DBBD14CB95EF7F0C33029A8</t>
  </si>
  <si>
    <t>7F259A1C9EF1555D2F70161E506749B3</t>
  </si>
  <si>
    <t>C73B34CCADC4206B6D201CD263F8F854</t>
  </si>
  <si>
    <t>8836627CFA30D8BB44B86CBCBC006203</t>
  </si>
  <si>
    <t>91E453674EAAAB6166A272FEC4B65A03</t>
  </si>
  <si>
    <t>31F3198A38DE68092F12556E9EE5F9EF</t>
  </si>
  <si>
    <t>30752C918C5C594A2D6B9536BBD20AF9</t>
  </si>
  <si>
    <t>D1823463E40195A4F86E669DCBFB7D41</t>
  </si>
  <si>
    <t>84B8B9F1723C7D044365C491C47DDE95</t>
  </si>
  <si>
    <t>498F706BCA89C3190D92EA79792232A8</t>
  </si>
  <si>
    <t>CF75A95D703281D7ACD082AEB6490075</t>
  </si>
  <si>
    <t>475CDBC791B837215D8D2EBAC99E1CBC</t>
  </si>
  <si>
    <t>AA9E10793CE72F43C5FC30532CC60EC3</t>
  </si>
  <si>
    <t>BF7CA51D49F94DB7944BB84493977137</t>
  </si>
  <si>
    <t>0A2C1F1E1EA964F113361616B04D1EAC</t>
  </si>
  <si>
    <t>C3D3A68CF2C5C3445E3FC0424CDB914B</t>
  </si>
  <si>
    <t>BE276414330F671E2DD9BEA0EDE9123F</t>
  </si>
  <si>
    <t>BD6348478478E8CFB184B5798951F55B</t>
  </si>
  <si>
    <t>F54871A4BDEF084A45843EC9D20A0B83</t>
  </si>
  <si>
    <t>D57DE2A5AC993B74099B02CBD01419EA</t>
  </si>
  <si>
    <t>13A8C228805F4F1D86D93C9C9CE671DD</t>
  </si>
  <si>
    <t>EA674DDF638B8E84CBE26C3A0C64DC45</t>
  </si>
  <si>
    <t>EA4A4B32224FD7B92757720F2E24D38F</t>
  </si>
  <si>
    <t>EF7A343F19B8E974E969F61218BC37D8</t>
  </si>
  <si>
    <t>7F2D93AAABC0266BEF2D102DDD3981FD</t>
  </si>
  <si>
    <t>3DC7BD41649990D3E78505B04B69BD44</t>
  </si>
  <si>
    <t>BF42316D0FDA8A1E1FB7B596ABF1C567</t>
  </si>
  <si>
    <t>77D98B447FF2A1278FE71E3F2F5DA3D7</t>
  </si>
  <si>
    <t>292AD8ACAA365488819BB671487457CA</t>
  </si>
  <si>
    <t>F9398FDDFC76D4E0C0552F0868D59DE1</t>
  </si>
  <si>
    <t>2E90E39C8B8B730204DBCD150F22AAA4</t>
  </si>
  <si>
    <t>980D55CB944C0FB040584F2AAEBA216E</t>
  </si>
  <si>
    <t>DAC98369B1DF751698A44806780946FF</t>
  </si>
  <si>
    <t>0046E3CD7245965FEEC305F1D1EC32F9</t>
  </si>
  <si>
    <t>19D4EE41A85974046521D9D06E9CF50B</t>
  </si>
  <si>
    <t>BFCC072D543EF0539B0127CF222EED13</t>
  </si>
  <si>
    <t>18050B33151284644F188A9A7450F821</t>
  </si>
  <si>
    <t>8CE6A827C06AD86A78407CD0FED807EB</t>
  </si>
  <si>
    <t>DF6D065DEA05642C481E8C0B88B4CE90</t>
  </si>
  <si>
    <t>9E81D0B5794BA67D90AABCE25C16CD5A</t>
  </si>
  <si>
    <t>6E961A0C45AED8560F28345145F61642</t>
  </si>
  <si>
    <t>70504AB0DBA058B508DF3EB012CCA38D</t>
  </si>
  <si>
    <t>667DBE1E2685DB4480B78FCDBEDB62B9</t>
  </si>
  <si>
    <t>3A198DD9238069C7C8F2CF6103B3B473</t>
  </si>
  <si>
    <t>E43177443ACAE251D00AD1B3B3F81841</t>
  </si>
  <si>
    <t>D36E013BCF66F9290CD8FDBC7ED860D0</t>
  </si>
  <si>
    <t>61F20E498513306B4154FC73E1FF70FF</t>
  </si>
  <si>
    <t>B8C9443FCFEA2D658EA22D77347931EA</t>
  </si>
  <si>
    <t>29456844F64F7AC16231C3F84CD73117</t>
  </si>
  <si>
    <t>50F40C4921218E398BDBAB2B8710C614</t>
  </si>
  <si>
    <t>CD2250CABA1F7B1D4065586E64E5521F</t>
  </si>
  <si>
    <t>E1DEF25367B370268A3BE7A69F79EB16</t>
  </si>
  <si>
    <t>FF13F8225BC613E17CD45901DC871837</t>
  </si>
  <si>
    <t>772EE13E6F2A142C4A5945F6D55C85D8</t>
  </si>
  <si>
    <t>2354438D42604345B350149C1DDD4DF1</t>
  </si>
  <si>
    <t>E886484B0F8C889DEF1352D30D80354C</t>
  </si>
  <si>
    <t>9B49C03197547A26E7E2982E01374DDD</t>
  </si>
  <si>
    <t>3A30E19CBFA49D00BD5EA9F8C3A08B30</t>
  </si>
  <si>
    <t>BC2FAE7D76C304AF322AC2612331ED9C</t>
  </si>
  <si>
    <t>0215571431CAC25A570AF0A403F889B1</t>
  </si>
  <si>
    <t>34C5CBDD5F12BC3F43A1477DC2676FF7</t>
  </si>
  <si>
    <t>C19998E47EC4A11C0978B5C66D2EA224</t>
  </si>
  <si>
    <t>D9519E82BFAEC07F5E84FE48214B1DF5</t>
  </si>
  <si>
    <t>67C9888E744BE91F2721DE4C2634CDA1</t>
  </si>
  <si>
    <t>09B5A246F6D32243264F23D2EF0242EF</t>
  </si>
  <si>
    <t>D9DA88FAD266AF987B8394BD3F26E4B3</t>
  </si>
  <si>
    <t>2AE6CBDF104B78322ADEEBDE3108F4B1</t>
  </si>
  <si>
    <t>B307998C0F2D6A7E2B72025351E0AECC</t>
  </si>
  <si>
    <t>580FCD6D6129DA46D1485B02ADC3EAD2</t>
  </si>
  <si>
    <t>7D89DC949D09DB10C74B7B19144DB1E4</t>
  </si>
  <si>
    <t>94491D6D0CEA7559FBD051C366A7F44C</t>
  </si>
  <si>
    <t>64EB69C873CBAD41838A9CEF143CA9AE</t>
  </si>
  <si>
    <t>D5C7822DCE71CD04A14DA26C14D05975</t>
  </si>
  <si>
    <t>544D3E338EBD0F52701731A66D0C96A4</t>
  </si>
  <si>
    <t>2DD0B1B35EA41F4A9E3267F1F9CAC883</t>
  </si>
  <si>
    <t>399815814EC97510D5D314F81A4DB851</t>
  </si>
  <si>
    <t>C77B68ACD5875A3A68C071DF963B1B3F</t>
  </si>
  <si>
    <t>977B41BA929D5E94D922934DBF7DF83E</t>
  </si>
  <si>
    <t>9C95D828F08D0883827C08321965E826</t>
  </si>
  <si>
    <t>88254C73C3B33F294042C402057E7A7C</t>
  </si>
  <si>
    <t>436E622B447110FB36767C14FD4FB909</t>
  </si>
  <si>
    <t>9F99A2DAE1D357A2BF91B5174C48F8A3</t>
  </si>
  <si>
    <t>1C734033C5C45912BC39CBEE937176C8</t>
  </si>
  <si>
    <t>DD5ACF99A7301C3E7D843AA5B2BC707D</t>
  </si>
  <si>
    <t>E52C8BF0136CAC14E5ECB5B89FAE4918</t>
  </si>
  <si>
    <t>43402378507B4536B37C6A5B6AFED7E0</t>
  </si>
  <si>
    <t>0ECA45D5443880B2841A50E4009D8A7B</t>
  </si>
  <si>
    <t>EA30ECFF8F629A8FD60CBD7AF7C8531A</t>
  </si>
  <si>
    <t>9E5758F3090C7DDAFE3C2703A6FC1DB2</t>
  </si>
  <si>
    <t>E84BA84B24E7B589F4DDE26DBC58E525</t>
  </si>
  <si>
    <t>D198FB87FACBF93093B86826997C1A95</t>
  </si>
  <si>
    <t>F88524C9C8D160B593ACBEB6E7F278B3</t>
  </si>
  <si>
    <t>4E16DEB5B15CEB888A1D0B8B45B9562F</t>
  </si>
  <si>
    <t>6D89A096A13A67633D27C0424EE9ACF7</t>
  </si>
  <si>
    <t>B4DD552B355C1078C0BEFFEE0DAA1E48</t>
  </si>
  <si>
    <t>4261550A8F537D9C5E06DAA981886BAD</t>
  </si>
  <si>
    <t>7D0D488A078D20BCD012C34A16D36ACD</t>
  </si>
  <si>
    <t>14701DC1B789FFE5FCA3E8233194C607</t>
  </si>
  <si>
    <t>17BB0A92EDBCB59A5FF1DDB63DF31043</t>
  </si>
  <si>
    <t>8F9858E7DC98B93569A88A5F2DB31C30</t>
  </si>
  <si>
    <t>A8AD1014B3A09B857B1FF58CB64CF83A</t>
  </si>
  <si>
    <t>223E3BF8B0CDD6BB4A5627E279C2D126</t>
  </si>
  <si>
    <t>F7D7CFB8E663E52BBC8389389230E919</t>
  </si>
  <si>
    <t>70F729532FB6B353B86233B54C4AAECB</t>
  </si>
  <si>
    <t>BAE5DD3A0D075A0122F20EDAAA5C248E</t>
  </si>
  <si>
    <t>95B31FAD645E349B862F287C7D6E3295</t>
  </si>
  <si>
    <t>95D15F9771F02AF4E96664BA6886E3A9</t>
  </si>
  <si>
    <t>C23CB422ED8FFD754ADD9B11E5C0B32D</t>
  </si>
  <si>
    <t>786CA542E0C2C9D3244143A5D685FC8F</t>
  </si>
  <si>
    <t>A56CBDA4CDBF999BD913D15AB0697865</t>
  </si>
  <si>
    <t>3E8A2ABCDC36D1186D146A609B392939</t>
  </si>
  <si>
    <t>5DC5224D9B4C080538AFA6DEF1544F1F</t>
  </si>
  <si>
    <t>E16DBE494CFB3548FE363710A22C4C32</t>
  </si>
  <si>
    <t>9763D52B74BEC3673E40C06D90F032F4</t>
  </si>
  <si>
    <t>2F18A97D2A95FB776FCC0AF343805EB3</t>
  </si>
  <si>
    <t>1C5582889CF4183F077208ADCFB94FEC</t>
  </si>
  <si>
    <t>BF778F9F382D79229C25BACE0C99CA01</t>
  </si>
  <si>
    <t>B629816352C1DA0DFBAFDDA8F420CEF9</t>
  </si>
  <si>
    <t>6488F2622796B2EA7381D1418D0899DC</t>
  </si>
  <si>
    <t>5DB19854E9406416CBF511EE706580C5</t>
  </si>
  <si>
    <t>A8526CB0CD33BDFB752484C199328F25</t>
  </si>
  <si>
    <t>81336DEB6C58B7D98B917B8F560A634C</t>
  </si>
  <si>
    <t>329D2C5A00AD434164FD68D18EA30021</t>
  </si>
  <si>
    <t>F00408AF6D70872EC98ED951E5C96F4A</t>
  </si>
  <si>
    <t>87A9CBD0F50B121C7A10EE9C5A63C3E5</t>
  </si>
  <si>
    <t>9EE789F748144393DD38E56D5D9B273A</t>
  </si>
  <si>
    <t>1956895B4E900488D10E0A3D125C3DE5</t>
  </si>
  <si>
    <t>B9D77B8384F390E06DC4444DB2DFE4CF</t>
  </si>
  <si>
    <t>C74E8E66B8C52C64342898E0A7CB4F82</t>
  </si>
  <si>
    <t>22111450F45069D87BB091B5393694E4</t>
  </si>
  <si>
    <t>A01201773498703A8063BFE134769972</t>
  </si>
  <si>
    <t>96D9CE17FAB02FA160D10700E9EABC3D</t>
  </si>
  <si>
    <t>B4AD165C9883328905D04E2DD9668144</t>
  </si>
  <si>
    <t>61FDFAD197093974DB4261095BC17E7F</t>
  </si>
  <si>
    <t>D06DED403F011A8BFE22DBFCC070DFFA</t>
  </si>
  <si>
    <t>7DE07855DFA8815CE7D4BB2352DC9EED</t>
  </si>
  <si>
    <t>18485534B5D75E9F1D5AB0FE75AA81D7</t>
  </si>
  <si>
    <t>C4B81026201A1B990CBDDFD4968D66BF</t>
  </si>
  <si>
    <t>3F5C6E9213338CE4994F2D20F29D346A</t>
  </si>
  <si>
    <t>69593C14109DE3D2466F356246856CEB</t>
  </si>
  <si>
    <t>117FB0B8AC5C9CD313EE104AB108E816</t>
  </si>
  <si>
    <t>9451B0E89CB33189B3BCA0BA092DC5BA</t>
  </si>
  <si>
    <t>E5FF4FDC7CF917DC0AC0E0EAD67E07D7</t>
  </si>
  <si>
    <t>D93ED88A04BE8F5A2B87FE68EC19ADFB</t>
  </si>
  <si>
    <t>3AEC4E668104CE8EC68168555BBD8CFE</t>
  </si>
  <si>
    <t>7826F7EB7168667168A21421E58CA185</t>
  </si>
  <si>
    <t>F66E461647AAE49E2EBB6B5CA6510A95</t>
  </si>
  <si>
    <t>17E8B3BF3B97911B90C1CC6E54E08ACA</t>
  </si>
  <si>
    <t>D09C7C6220DAAC16AB8237E6CE0BD04E</t>
  </si>
  <si>
    <t>E1554D04BD1810C67D401D2FD3BE07E4</t>
  </si>
  <si>
    <t>6E2DD7B0EE6536C2D22899A584201B27</t>
  </si>
  <si>
    <t>23658262C60130E555AB6BC51FC9138F</t>
  </si>
  <si>
    <t>E66FF4B1ACF50B2A1ECA282F03FC8ABB</t>
  </si>
  <si>
    <t>4AC009A91D61E01E194EE73DFC89969E</t>
  </si>
  <si>
    <t>88086954A0041715F343798ADA186464</t>
  </si>
  <si>
    <t>703C10DEB3CDF5453D7E489DCDBE9839</t>
  </si>
  <si>
    <t>1A81D91D60859E324B558E17AA12F5B6</t>
  </si>
  <si>
    <t>7E95AB188D8ECF800E035068B78CF770</t>
  </si>
  <si>
    <t>F964DA965EADA440AE6AE5602F7D694D</t>
  </si>
  <si>
    <t>9E92E04B12B18B1D6EB9D14D70EC7E6A</t>
  </si>
  <si>
    <t>76F8121AF33246D73CB613B91A0C237B</t>
  </si>
  <si>
    <t>1B0711BC4610C9E825A0E3EC96A3B258</t>
  </si>
  <si>
    <t>58E763338A00865608C7E7A15B9CEF50</t>
  </si>
  <si>
    <t>5ABC3F1872FD0BB056F5E9BF696F4AD3</t>
  </si>
  <si>
    <t>3E2859978CB9B50D7B837AFF7706D86E</t>
  </si>
  <si>
    <t>55F74069F16F4D06FEC7D6052CB7BF6E</t>
  </si>
  <si>
    <t>8D0F7DA8318E2B9134173D038CC78E21</t>
  </si>
  <si>
    <t>C46142434B2FAB9F50EA084AA960967A</t>
  </si>
  <si>
    <t>FF0E190984F52C853F29646C9070E958</t>
  </si>
  <si>
    <t>66B7DFEC5BB908F1BD047D18934E7B6B</t>
  </si>
  <si>
    <t>D8BA724B88DFC729A9B6151FB4C828A5</t>
  </si>
  <si>
    <t>F080D501DA19406311D7B4B5DD5A2C2E</t>
  </si>
  <si>
    <t>A1BFCA57B1AFF43AB8006418E70B4BBF</t>
  </si>
  <si>
    <t>654138493BACB087E23B9DBAB1FC3EC8</t>
  </si>
  <si>
    <t>A342BC6CB44B73C8A77F30EEFD199E6D</t>
  </si>
  <si>
    <t>2440265B71B84B0A4CA383641CE2E2D4</t>
  </si>
  <si>
    <t>980A351B835E76E3D9436F5E979C121A</t>
  </si>
  <si>
    <t>0C9BAD7A1569EBEF964126448B3D0516</t>
  </si>
  <si>
    <t>2F7F8C4CC43FEBACB64996240F2DB33A</t>
  </si>
  <si>
    <t>78F8C176B37B6497B04CCA993D63AE86</t>
  </si>
  <si>
    <t>2B50F6FE6A8E757F0F6F522F851ADE83</t>
  </si>
  <si>
    <t>7DA69BF7F0229FFEDFE105D6694370BE</t>
  </si>
  <si>
    <t>0C0B20EB8723CD90ACB6C1F600F13EB5</t>
  </si>
  <si>
    <t>6121103C4E0490DE835B92081C489A30</t>
  </si>
  <si>
    <t>7B1BDF5D2F8E7D5636AFC36D179CA609</t>
  </si>
  <si>
    <t>EBC46FCC01969314879D548237FE586A</t>
  </si>
  <si>
    <t>E386D43E5BCCFA8956A3ECCA9081D19E</t>
  </si>
  <si>
    <t>FC40C593937E1200B1515E9E3683B642</t>
  </si>
  <si>
    <t>0DC3BEE41B88CF7F7896387785416AA5</t>
  </si>
  <si>
    <t>35FCA30BB7D9288CDFEA4F63039DCEFE</t>
  </si>
  <si>
    <t>3BECDAA99324B2970223186A69616D99</t>
  </si>
  <si>
    <t>4F9432210AFED276B4D4632469D4E0E9</t>
  </si>
  <si>
    <t>9A4C3F056EC7CBD9CC3CF0AFB4DD3C6C</t>
  </si>
  <si>
    <t>9AE6506BBF2F7AC1B5E92F5DB2B21D90</t>
  </si>
  <si>
    <t>B72A305805880BA955940A3919718FEA</t>
  </si>
  <si>
    <t>84E4887666339504C4F5E76F38422BFF</t>
  </si>
  <si>
    <t>5D7DDD43DA5FABEBA88F5E0E79CA7A5D</t>
  </si>
  <si>
    <t>F3B358BEB79643CAB703065A119CC9C4</t>
  </si>
  <si>
    <t>A88B88101EEBDC7AA015FDFBB69A79A8</t>
  </si>
  <si>
    <t>2FB91D6A1D7269F86EBC526EBC93762A</t>
  </si>
  <si>
    <t>E34D53A1799A19375DF43535CF9B093A</t>
  </si>
  <si>
    <t>53C3206946B7A91177358CCA36D3736D</t>
  </si>
  <si>
    <t>5EDE569A6D80A27BDFEE82DA2685939E</t>
  </si>
  <si>
    <t>117FC5194D138E263ACBE227AF678EDB</t>
  </si>
  <si>
    <t>AB9B940B98BF284138FF0941E0357796</t>
  </si>
  <si>
    <t>8B1536A169218520B8C2B1F3178FD3A3</t>
  </si>
  <si>
    <t>90F9F0A41427C95D18F420779CB48B00</t>
  </si>
  <si>
    <t>893ABAAA9AFA25C143C48888DC1C914E</t>
  </si>
  <si>
    <t>ECE9EB1BF7801E5279625E5835144BB3</t>
  </si>
  <si>
    <t>12132B13DEE4F7CA948F3B0A91F9D7FE</t>
  </si>
  <si>
    <t>5936F36AD81219FA9518E9CA81A04AD4</t>
  </si>
  <si>
    <t>7B147858A0B724E0549BA8B3584862B1</t>
  </si>
  <si>
    <t>8090C32615F4D0AD789F60858CD06BB7</t>
  </si>
  <si>
    <t>A682D79FA9052128B42FD9A49AA5170F</t>
  </si>
  <si>
    <t>792C09AE828CB62B1F1F488A9AD1AD1E</t>
  </si>
  <si>
    <t>74307625B9A24688B64728A5BA9E2303</t>
  </si>
  <si>
    <t>236CA32F13141281B88A7DC9D97ACCB1</t>
  </si>
  <si>
    <t>D5C6335F4725C7BDCC44C1D35C5BFAC6</t>
  </si>
  <si>
    <t>C35A76D39A34C130D4E721B421257D0D</t>
  </si>
  <si>
    <t>DB7D572BA68C0A7577189D6B87861042</t>
  </si>
  <si>
    <t>9DA17E47586D858529C11765CC7983F6</t>
  </si>
  <si>
    <t>E55761BA16751B505216AF625784FF6A</t>
  </si>
  <si>
    <t>6C971AEFA44AE98A6648D213CF6B4531</t>
  </si>
  <si>
    <t>34059C902DB64754E4E9E05BB376F716</t>
  </si>
  <si>
    <t>E8EBA4662DD8EBE1C64D0AF507112E5A</t>
  </si>
  <si>
    <t>12F64668FE99597C424629E4BBDBC3EF</t>
  </si>
  <si>
    <t>35713C4B5FE70960E59A1DA4CC5D2F4A</t>
  </si>
  <si>
    <t>AD534E265E785F3AC82FC4C206F26175</t>
  </si>
  <si>
    <t>2B30E59F2488EF9007F1F659881A5E38</t>
  </si>
  <si>
    <t>57C3502DEB24737B00005076D0510C14</t>
  </si>
  <si>
    <t>5BBD3D52E9AF28794B9A1FE95BDFB7C9</t>
  </si>
  <si>
    <t>EBAF7BF4152FEC668D7512A27E937205</t>
  </si>
  <si>
    <t>FCC8D146FB6890E2E1D15AA79D1C0800</t>
  </si>
  <si>
    <t>9A40B8824BC0C39442DB0397CA87D21E</t>
  </si>
  <si>
    <t>8BB248499A3AAD12B11D792DFC953EA2</t>
  </si>
  <si>
    <t>964DE9CF663C4F4548C108DAD83A0A21</t>
  </si>
  <si>
    <t>E9A6EC94E5ADB987984C32676345B4DC</t>
  </si>
  <si>
    <t>4E6852F2DBA21B9E53532C8BA10344CC</t>
  </si>
  <si>
    <t>E05245DD8F608AFEB91CA2F358A33A4D</t>
  </si>
  <si>
    <t>81F3A0B8C4BFD2424D7398461AC37897</t>
  </si>
  <si>
    <t>42C1CBC5CF9A8D6A32AEE29A7416AFE1</t>
  </si>
  <si>
    <t>F8E1D5F5CC0C0595F63B285772A5996B</t>
  </si>
  <si>
    <t>2A2FD4560DD926827640F9921400F849</t>
  </si>
  <si>
    <t>481F07C73DE1C03AF17C181E8834B70C</t>
  </si>
  <si>
    <t>82B3ABF60FE2F3AB66C10C3DCF7F619C</t>
  </si>
  <si>
    <t>AF3E3B2998ACCFE76C09A8E62065BC22</t>
  </si>
  <si>
    <t>C34A1E874383423BE637CCEFFCF7DBEE</t>
  </si>
  <si>
    <t>F3721149903EF56E3A4CC93F52041293</t>
  </si>
  <si>
    <t>6764B553DE6A9B1B94BB53D042341048</t>
  </si>
  <si>
    <t>A13A8B96BF29A55CA221AA24C0B85368</t>
  </si>
  <si>
    <t>74D724658DE3E61F1C07CEF2297E7648</t>
  </si>
  <si>
    <t>C0AFC251EDEE93DB5D35467D5BBBDE50</t>
  </si>
  <si>
    <t>F6780F750DFEA778C4033CABCA8A2074</t>
  </si>
  <si>
    <t>681BB4ED9375F2B7614C346B311018AE</t>
  </si>
  <si>
    <t>28248607B00921135DFE8FD6DD1DD76A</t>
  </si>
  <si>
    <t>DE40BDB44A0410952D4CDD22617D3258</t>
  </si>
  <si>
    <t>77FC2019480A586E7D9A336507016F30</t>
  </si>
  <si>
    <t>22237850DD454C6C34024815E62690C5</t>
  </si>
  <si>
    <t>010A4E7C040498375399196B8E1C9D81</t>
  </si>
  <si>
    <t>7A4CEFA580B3DCBC3C91261972FC3D85</t>
  </si>
  <si>
    <t>7E6A7149E03E2AB348C81B623A9800E2</t>
  </si>
  <si>
    <t>FB74CD4EC953994913A2B5772A70DE29</t>
  </si>
  <si>
    <t>867243885D5B50D73A3526E79DEA6813</t>
  </si>
  <si>
    <t>A55595ECD67B9F9EC547BD23E3E1CBA1</t>
  </si>
  <si>
    <t>9DE8B8361C020A0CC3C4024FEEF126B2</t>
  </si>
  <si>
    <t>77C84FABEAE0093D57F705EE3C6A17EC</t>
  </si>
  <si>
    <t>4D17628BA965F87DEFF772321B4BB860</t>
  </si>
  <si>
    <t>A69870722C6B5F206D2F2E784D1FC000</t>
  </si>
  <si>
    <t>F0A7E5EEAABF7994593D6EE38619378F</t>
  </si>
  <si>
    <t>26AF0BE687B6FCC7C065849A2A276E86</t>
  </si>
  <si>
    <t>F911DDFC57A739C7918D8CDCFA56F5BB</t>
  </si>
  <si>
    <t>F10F0526023F93D21BF9F08354957DFC</t>
  </si>
  <si>
    <t>E7EB37B4581D8959A06237F4D2C84D0C</t>
  </si>
  <si>
    <t>49F07485C2B7DB1325BA30D0B06B03B2</t>
  </si>
  <si>
    <t>4EA26261C6808D9235506131D48A9AC2</t>
  </si>
  <si>
    <t>D2E60B09CD9DB7994A530ABC662B78B9</t>
  </si>
  <si>
    <t>351878FEC76DEE8F79B92684F7A7B7B6</t>
  </si>
  <si>
    <t>0BFE40AE7393183250507787A9C486DA</t>
  </si>
  <si>
    <t>1248027CFF00552F19EFCDF1277F5C0D</t>
  </si>
  <si>
    <t>8445A372C18011696348A702D4645DDF</t>
  </si>
  <si>
    <t>E1A3506D6FBDB82A6498BEAD3B5884D7</t>
  </si>
  <si>
    <t>EEDA5B5D6A67BA40FAE8AB026FC8D6E2</t>
  </si>
  <si>
    <t>AB90D764864D2C3237B1033C96C0AFAD</t>
  </si>
  <si>
    <t>3E8E33F3EE4DA851712EF5013309168E</t>
  </si>
  <si>
    <t>34319E60D0381826DFCAE816B41414E1</t>
  </si>
  <si>
    <t>2AB3D9F740823A41841E4B5CA09052D0</t>
  </si>
  <si>
    <t>5B104B2058A7F19554AA09D3DC388FA7</t>
  </si>
  <si>
    <t>21226CB974A823A624D51E9E518D2392</t>
  </si>
  <si>
    <t>27D270EE184FD0317B8AD17B88AA2B61</t>
  </si>
  <si>
    <t>F1EFCE2DE6CE3B9CA9C028ADC1D409AD</t>
  </si>
  <si>
    <t>9155B582721F185BBC31D6FA8A55FA73</t>
  </si>
  <si>
    <t>E240BD0D8568BBDEA63516EB4889A05B</t>
  </si>
  <si>
    <t>AEFB4C36982B890389C630DFE176D22A</t>
  </si>
  <si>
    <t>322BE74A1D24026A91A299769F49B577</t>
  </si>
  <si>
    <t>536B1E4E761138DD727EB2DEF67B1E0D</t>
  </si>
  <si>
    <t>142684A9C82F7D146B9B9C9EB813BC1F</t>
  </si>
  <si>
    <t>613A59ED72E2DA79BBCB32D440079167</t>
  </si>
  <si>
    <t>5D237BA1B38EB7C2B4E384E26D82A360</t>
  </si>
  <si>
    <t>B72156ABDD89C8347C60BF1E9219EB23</t>
  </si>
  <si>
    <t>3B553E170D2AB31B722E791FA5791668</t>
  </si>
  <si>
    <t>13B41B89B1ED2D0ADA34518AF921CFCC</t>
  </si>
  <si>
    <t>CA77A75939F0C91537BBB8880A13EBA1</t>
  </si>
  <si>
    <t>C67B364F7F6444CE2D08B1A45A74F023</t>
  </si>
  <si>
    <t>9FC153846ED03AD0845772D9C5469903</t>
  </si>
  <si>
    <t>C9CC6B644668F7ECC5AF48D7834076C0</t>
  </si>
  <si>
    <t>74C26F91BE53F46CE316793FB5C3FB17</t>
  </si>
  <si>
    <t>D90FE4A7D940F9BFDAB9B39486A11B3A</t>
  </si>
  <si>
    <t>575ACDA3A50D3CEC4240076FA8D09E8B</t>
  </si>
  <si>
    <t>D6CF8EE1AAA779FC1568AD812C216B2B</t>
  </si>
  <si>
    <t>41A196B8595019BADD8696E7AA98D2DD</t>
  </si>
  <si>
    <t>4C60B9A385A176A02BCA2F00EF37646D</t>
  </si>
  <si>
    <t>2B66826CD71666779F6F40E2474E3D3B</t>
  </si>
  <si>
    <t>2CCD6A05A5957FA1894A09B52AD19659</t>
  </si>
  <si>
    <t>0F9D6C47C125F650C6CD3B284BCAAD37</t>
  </si>
  <si>
    <t>2599F35B427AEEE179DA594BA64E4434</t>
  </si>
  <si>
    <t>DBBBA0A883659EABEBCFEDC4FEE65EEC</t>
  </si>
  <si>
    <t>F4C283FB683FA0CB9539620E033FE31B</t>
  </si>
  <si>
    <t>AFE604DFEE098EC5050FBA69E60C3080</t>
  </si>
  <si>
    <t>769E8EC8BBA6AA70D1AFEF62B47C30D6</t>
  </si>
  <si>
    <t>A9E3421848F06A3590241E1477E6DAFD</t>
  </si>
  <si>
    <t>15CF67212526C3EC487BC82CC3BB1BCF</t>
  </si>
  <si>
    <t>924EED067106571F859C4D463392A580</t>
  </si>
  <si>
    <t>C0BCC5EDF550CB5D5ABDB6EB84C8A2DA</t>
  </si>
  <si>
    <t>F70FB2E49DE5476144F6EA2A6A0E4955</t>
  </si>
  <si>
    <t>15DBE76CC905A5C3268B5992AA94D418</t>
  </si>
  <si>
    <t>44D6C137FDBEDF3AA11DA190C3D6B13C</t>
  </si>
  <si>
    <t>52B6FA67CAC734F08013E030EEE5A995</t>
  </si>
  <si>
    <t>71DEE03D5063C2E406A408E37EB2C634</t>
  </si>
  <si>
    <t>11A7BE6E478058D432AA47849EF7ED26</t>
  </si>
  <si>
    <t>A5AC90977B1D3E418BA4C27EAC93ABED</t>
  </si>
  <si>
    <t>D84F2ADAE924E770FE25B5F00AFFDB65</t>
  </si>
  <si>
    <t>9E344DD672DDF7D7CE654382E3D6EAB2</t>
  </si>
  <si>
    <t>E4D660023B1384DE168A2F688D2367C9</t>
  </si>
  <si>
    <t>BA3C5D3F42D1EB8F09A8CC207469F837</t>
  </si>
  <si>
    <t>E7B683DCDC8E45CD46C25280F21CE034</t>
  </si>
  <si>
    <t>3280FA8FC7DC54313B53BDA8644E9175</t>
  </si>
  <si>
    <t>3C99C03623E489D3DC6C1B68631F4E7B</t>
  </si>
  <si>
    <t>3760D25F0C025B59A4067D06128090B1</t>
  </si>
  <si>
    <t>0B42C59B5D4C7B801C2F54D535D4C88D</t>
  </si>
  <si>
    <t>06ECD5E5815869475091356161EEAC69</t>
  </si>
  <si>
    <t>FA49ED701BEBEEBC7344F44C29E41045</t>
  </si>
  <si>
    <t>A79968C53BD4A89FA64CA7D9D55B0424</t>
  </si>
  <si>
    <t>99E4973D6B8E45A7A1DCEBF1F15F7E2E</t>
  </si>
  <si>
    <t>C7522B37B7B0A9D73E528E252774A9A7</t>
  </si>
  <si>
    <t>E724F4B19451946C80B5371C824BC352</t>
  </si>
  <si>
    <t>9984A56336B7F8A3A9FFBCF592130A8E</t>
  </si>
  <si>
    <t>5146D2FF31B551303C558561C123F21F</t>
  </si>
  <si>
    <t>BEE97F05D5291DEFD1EC902A4BBCF066</t>
  </si>
  <si>
    <t>86B7107021DF584C0BDE2FDC8E286781</t>
  </si>
  <si>
    <t>A925AF6EC01958687C161CA1AEA86922</t>
  </si>
  <si>
    <t>1A5CDE248CC1A8EC11E3A0B56F8E0230</t>
  </si>
  <si>
    <t>E8EFBA87DC2C6494D04ADE8DF27C9D49</t>
  </si>
  <si>
    <t>ED5AA4979BAB4F7A6EE7B00955DED6CC</t>
  </si>
  <si>
    <t>8069797D0B8C03D08C02FD420CB5C895</t>
  </si>
  <si>
    <t>656DD1526807F9DF60A7CFA15BC1CF7E</t>
  </si>
  <si>
    <t>10F9309D9D8FE8F7661929B4DDD07D8F</t>
  </si>
  <si>
    <t>0AC1B5E0E3D862EA90A0E10574B92815</t>
  </si>
  <si>
    <t>378BE1791DA4A1D5A46C1B30EFB20482</t>
  </si>
  <si>
    <t>CD04CC36363B0D8E5DDEB6122EA1C632</t>
  </si>
  <si>
    <t>7BC759370F6A8912A8D9A89B8CE98DBF</t>
  </si>
  <si>
    <t>F4BE71A940D6338617995177356CFD24</t>
  </si>
  <si>
    <t>15721E6139704D9352F0D41827DF9867</t>
  </si>
  <si>
    <t>55C0FF95EA07AC98DF1996CEAD42FFA5</t>
  </si>
  <si>
    <t>925CB781736D1CEDC3987BCB2F8F75EB</t>
  </si>
  <si>
    <t>F2D9661591C1B17752E52E053E72127D</t>
  </si>
  <si>
    <t>79FF585E10BE2BF129C4698F16382EE7</t>
  </si>
  <si>
    <t>A4F34343223B0BEF62E9DF336017C262</t>
  </si>
  <si>
    <t>10E7A14086BAD9B06742C08736E27B34</t>
  </si>
  <si>
    <t>53EC43BE4A37140E30FEB0ECBB18789F</t>
  </si>
  <si>
    <t>BD0C929501E09004C4FA96E57357FE3F</t>
  </si>
  <si>
    <t>0F7B1FE4BFA0163D16E12A5574BB1744</t>
  </si>
  <si>
    <t>3DD89F66ED882756403157E77C8D63FD</t>
  </si>
  <si>
    <t>9273B9BD5B718EC07D05197C73410C5E</t>
  </si>
  <si>
    <t>0FD3A2DDDB05D160803A5AE02FC1B251</t>
  </si>
  <si>
    <t>4BA956D97534DAF7E4505B5985B8709A</t>
  </si>
  <si>
    <t>ABAD85FF476C18D6868B551636EF6C3C</t>
  </si>
  <si>
    <t>F5413C7B2974BF7F0C2998F905847325</t>
  </si>
  <si>
    <t>9801DD02FB0B7EDF256DAF268F109361</t>
  </si>
  <si>
    <t>E903FC6872C704A9D027318C075380FF</t>
  </si>
  <si>
    <t>A87A2EF00B8CA2C5D5C6C4B074C9B701</t>
  </si>
  <si>
    <t>337553C49404468217680D04EC7C9A2E</t>
  </si>
  <si>
    <t>BAB8C912CE2B5B9F918AEE8D9520356B</t>
  </si>
  <si>
    <t>26EEFCEBB60F11F670AF7CDF07088900</t>
  </si>
  <si>
    <t>8BF918D9C77729005D5B487D90255970</t>
  </si>
  <si>
    <t>3CE9BECB94BD15E8646A8D9217A95C62</t>
  </si>
  <si>
    <t>0E9F7A8CDC922A1D7CC6820CDCDF60EB</t>
  </si>
  <si>
    <t>6FE89766484239F74365ECF161A07E76</t>
  </si>
  <si>
    <t>D8744FFEF6AAF64FA03D5BC880312144</t>
  </si>
  <si>
    <t>78C8C520233951023B6FCFFF3ABCD07F</t>
  </si>
  <si>
    <t>01F9A63829DE91EA63D59769AD94F029</t>
  </si>
  <si>
    <t>B4022A7F418D4E32CD6D34A7CA055F07</t>
  </si>
  <si>
    <t>BD19017038BCEDDD8B5EA49A5ABE8349</t>
  </si>
  <si>
    <t>670A211EA92751427D5DB1E222FF9A97</t>
  </si>
  <si>
    <t>C744496C3684F6C12FFFFBBC716BE54F</t>
  </si>
  <si>
    <t>50613ABA527093C9BFB9E5C473CE930B</t>
  </si>
  <si>
    <t>FA7994617EC37309F7190265A975C682</t>
  </si>
  <si>
    <t>161D2FCADCB9247ADD7BCC941F294BB9</t>
  </si>
  <si>
    <t>14CF82484DA5635EB380C91F597618C9</t>
  </si>
  <si>
    <t>6B9DD8B4F84AFE9C4AB07F9845619C79</t>
  </si>
  <si>
    <t>360AA3184B39407E6B9C12E50FB25001</t>
  </si>
  <si>
    <t>88186AEB351BE818687FA5AF9E41865B</t>
  </si>
  <si>
    <t>C11173A482F4AA8A98337C49FD9B3B19</t>
  </si>
  <si>
    <t>947420A4A77A0A8E7557CFA7155FB957</t>
  </si>
  <si>
    <t>73D01BDF6B0B6F131DBB81D6153603B0</t>
  </si>
  <si>
    <t>1C2A7BA787F0B5F52413DEF73B8EBD09</t>
  </si>
  <si>
    <t>668E9C8D8A465426F69FA69FC5A13CB8</t>
  </si>
  <si>
    <t>8FCDA92E923F38EA0C1A883BF97C8442</t>
  </si>
  <si>
    <t>11121C23597EEC5D324797F5936C5822</t>
  </si>
  <si>
    <t>4CC01D5FBBA0DA9931F9C2A0B0C437A2</t>
  </si>
  <si>
    <t>8E1EA59BF1F03ABEA53085FB988AFF7A</t>
  </si>
  <si>
    <t>AA36695B3737178571D4E22421B75A32</t>
  </si>
  <si>
    <t>6202CF15B094D69159A887C8DAAAFBB2</t>
  </si>
  <si>
    <t>784A236053ED5D05C33057186FD7D875</t>
  </si>
  <si>
    <t>C3AA16A073B4E858402FD1198A5ABFD2</t>
  </si>
  <si>
    <t>BABFFF72607C9EF46524D90DC34332D1</t>
  </si>
  <si>
    <t>1530FC1B4A4432DBD50114A18F6F3BBE</t>
  </si>
  <si>
    <t>1005B59AD7BC0946662E5AA649F211CF</t>
  </si>
  <si>
    <t>87EB64F657F7784D8BAE5C07DACEDCBF</t>
  </si>
  <si>
    <t>2BC5BD3915017267680F815DB6B5FD6D</t>
  </si>
  <si>
    <t>00DC2ED2CD17821D6A8CACB3034B28D0</t>
  </si>
  <si>
    <t>C3F5B62FD5A16BD4017F3AB9D53AD360</t>
  </si>
  <si>
    <t>4C2226342F8078FFF8705F6C2FD3B099</t>
  </si>
  <si>
    <t>DBD46A172542D241FE6C4155ADA368D8</t>
  </si>
  <si>
    <t>B4FF75A554EABB8253BBDC7B4BA3AFE7</t>
  </si>
  <si>
    <t>0D9DC0ADE67287D3B344BCC082A7A30D</t>
  </si>
  <si>
    <t>5BD02B98C9A1CE94C0F5E6955D39FAB9</t>
  </si>
  <si>
    <t>195A5179A6347752B4F7B3A930E1C565</t>
  </si>
  <si>
    <t>45110A2C35B93BC0B378D36356ECD20E</t>
  </si>
  <si>
    <t>2130973F2EE78C5E109D698A78B7F868</t>
  </si>
  <si>
    <t>569A72243F5C5CC0868637F660FC96BA</t>
  </si>
  <si>
    <t>E0E637502B19AD17E7C76066461165A9</t>
  </si>
  <si>
    <t>D3FA827DB0C7C2F267CC3130CDE1D711</t>
  </si>
  <si>
    <t>BE8797145124F6DAD69249688F7DAD69</t>
  </si>
  <si>
    <t>7BBDF81AC638D3070EE5DA6000BE38E6</t>
  </si>
  <si>
    <t>4208CF98048FCD6205E44DE41571F321</t>
  </si>
  <si>
    <t>AE80BCCA9732D559B0DC94453D624A92</t>
  </si>
  <si>
    <t>B7C9DEE6E484C37BB8D5E0966D9B5F61</t>
  </si>
  <si>
    <t>AEDF16FF2C7A729BD964E227724F92F1</t>
  </si>
  <si>
    <t>FCDB1CBD9E392378BA4E618C493766C8</t>
  </si>
  <si>
    <t>A16F4AF66C82E5B9FAB4CC4CC3483D34</t>
  </si>
  <si>
    <t>9EF22F062145DA66B02F1FB9DE2221BE</t>
  </si>
  <si>
    <t>6CF461A1C7DFB755C40A6FC4149F587D</t>
  </si>
  <si>
    <t>D40A9D7C4AC213C05CF0BB4789DD68D9</t>
  </si>
  <si>
    <t>012A11E1639E1668979D25EDC90EE7F5</t>
  </si>
  <si>
    <t>97349916422D73AB7CE89FAD7B051962</t>
  </si>
  <si>
    <t>B08587B816765DD9A5777669D9F1B1C0</t>
  </si>
  <si>
    <t>4AA109E8AA14E36283DA1BCB5A576F2A</t>
  </si>
  <si>
    <t>9B3C66DF07B47C91E18E382023003CBB</t>
  </si>
  <si>
    <t>939ED1C24ECC307DC9A376749F123BE2</t>
  </si>
  <si>
    <t>54502684B6AD47108535034C1D4587B6</t>
  </si>
  <si>
    <t>35A6DC63DBB795F257668E8B882D06D8</t>
  </si>
  <si>
    <t>E94D9AB9E2C88ADA90FFC8F8CE1535FD</t>
  </si>
  <si>
    <t>61E6CFB6F8E2F6CB0AC3C1C36DAB99A9</t>
  </si>
  <si>
    <t>1950DFC946E730B8548DA676D0FFA791</t>
  </si>
  <si>
    <t>8C1AC26B4830D2964ED1612FBB38A24D</t>
  </si>
  <si>
    <t>F64BE5F18D10DAF26C8383C14F72775B</t>
  </si>
  <si>
    <t>0FE1C85396775975349749DF43CB7FFF</t>
  </si>
  <si>
    <t>FEE688F05CD45D058D0E4E07B6FD87F9</t>
  </si>
  <si>
    <t>3555963CB1E1EB84B9C8ED4488C8D5D3</t>
  </si>
  <si>
    <t>0ADCE58F2FA6A767633F981D44779CE0</t>
  </si>
  <si>
    <t>78A1113EB99C7D34EAE60C90E69E9CC3</t>
  </si>
  <si>
    <t>993308D066D62807467190AC7A44A0BE</t>
  </si>
  <si>
    <t>A8AE3CE4FB3C1F947A8F14DCC206D3EB</t>
  </si>
  <si>
    <t>DD97993CBD50005EA72DDC8C95BE7AA2</t>
  </si>
  <si>
    <t>D1E84C24D9DAE009646EB0640E9D64F1</t>
  </si>
  <si>
    <t>CE7809A1DDB7B73BD9997F1EA48EAA47</t>
  </si>
  <si>
    <t>45C17A6A467D69DA2AF1B6AC6F605568</t>
  </si>
  <si>
    <t>A3B95DE8A1AD97DF80807954E2B1FB94</t>
  </si>
  <si>
    <t>3821773B7AC779CB56C52BA1670CAEB3</t>
  </si>
  <si>
    <t>013BDB9DC340824F623F76BDB9A98D81</t>
  </si>
  <si>
    <t>2BD060918F197FE0D6358D5E1E0141FD</t>
  </si>
  <si>
    <t>41F1489F565A8E271148EB979EB39B66</t>
  </si>
  <si>
    <t>EE3AAD176642AAD47BDA25920DC4E07C</t>
  </si>
  <si>
    <t>DDF67B60D845CCBF0629B28CF8EB596D</t>
  </si>
  <si>
    <t>94FC3448F7C039C681A3C1E4BD6B0C02</t>
  </si>
  <si>
    <t>BD2B1E12C674029FE2ABF1455ED38402</t>
  </si>
  <si>
    <t>A449D80F0ED99B132042DA69BB51806F</t>
  </si>
  <si>
    <t>690D7B339F68DC9DB872583E7ECA8D17</t>
  </si>
  <si>
    <t>AAD5C596F603552F1BE258E4FC6E73E6</t>
  </si>
  <si>
    <t>75FD6FEB0C914B3C5A2B352C122FA83E</t>
  </si>
  <si>
    <t>0AA23AD1427F56503B11D0A93CDC8CA2</t>
  </si>
  <si>
    <t>1B21DD4CB59CBFE806A9C79B53CF80E5</t>
  </si>
  <si>
    <t>DDFEC1EB967BCC5304502A64C4A5B9C7</t>
  </si>
  <si>
    <t>A062B418D943C5CE500A5408A4082A0C</t>
  </si>
  <si>
    <t>74F2431128F0128C8D4E738BAA1B1BBD</t>
  </si>
  <si>
    <t>4D803F8FF65B9730D01A6F9D45BF77BE</t>
  </si>
  <si>
    <t>32F88BE95CA57AD2DDF4F80F0686051D</t>
  </si>
  <si>
    <t>6C7A725D192F746A3C4AB0830AADA11F</t>
  </si>
  <si>
    <t>884BF3B14E398DB09EB44B7D3A05DFF4</t>
  </si>
  <si>
    <t>3C7901E83C4C9FAEFCA1EC26AB539D43</t>
  </si>
  <si>
    <t>B27640FE10E1EDB93AF39FFCD8392B7B</t>
  </si>
  <si>
    <t>CDC6E1B8FD98EADDAD5759DDB3F0AECA</t>
  </si>
  <si>
    <t>8B9D87D60150B1754285ED7D54E2E8AD</t>
  </si>
  <si>
    <t>EE1A1534038FF1032A9992D5C38E7439</t>
  </si>
  <si>
    <t>FC646104A1C5F46AC37B9235B7DE3C20</t>
  </si>
  <si>
    <t>15C11C96495E615EF2CDA1E71B129513</t>
  </si>
  <si>
    <t>1BB72A4F9094BCC7D7A94EA7B8ADA653</t>
  </si>
  <si>
    <t>72A2785F2D8AB157945511313A27E4B6</t>
  </si>
  <si>
    <t>F1404BAC5105F68E0753962E585629B2</t>
  </si>
  <si>
    <t>E3969D6514FB17879E438FBD6C37E6F1</t>
  </si>
  <si>
    <t>3E281DEDB5F2DB8201BC36AECE2248B7</t>
  </si>
  <si>
    <t>C2D2D27FAA7272876FCF53D7303095C2</t>
  </si>
  <si>
    <t>9DF46EA76847B1B7DFCDC082AE707F4C</t>
  </si>
  <si>
    <t>DD02E85276692A7C63BA63E67DDA958F</t>
  </si>
  <si>
    <t>45055CC34A4D9619B829F23E7D2982F8</t>
  </si>
  <si>
    <t>415FB71876984CD6E3B7D5C0AD272EAF</t>
  </si>
  <si>
    <t>44C78FD7BD43CCF971BF591259D0D8D1</t>
  </si>
  <si>
    <t>2CB45956BE78939BC886BC8DD3970984</t>
  </si>
  <si>
    <t>C399514CD4A5D0EC4AAB2AC303CAA725</t>
  </si>
  <si>
    <t>3E0A1BBCAF3E3B955EB0A13D7F178C5B</t>
  </si>
  <si>
    <t>C2E7DF2B5A4D397D8EA94CD8DFDF4C3E</t>
  </si>
  <si>
    <t>BCA6B09353CD6899C77035091DB628B1</t>
  </si>
  <si>
    <t>057B6A03546BFBFDE7A15BE9518AF00D</t>
  </si>
  <si>
    <t>F2606D6091712C187C05E59FE51809C3</t>
  </si>
  <si>
    <t>D5191F028FA078A3669DEFD884D4F8F8</t>
  </si>
  <si>
    <t>02688E798F65EBD31223F821765208D6</t>
  </si>
  <si>
    <t>76ED149FA25F663E7AF5A451ACB83109</t>
  </si>
  <si>
    <t>8987B5D9ABE7E20984E147F1E799A561</t>
  </si>
  <si>
    <t>11F6C2AA641FA3A1AF7A31FD4A7B70BD</t>
  </si>
  <si>
    <t>C32833D7E80D7B36E0E75EAA7C60A083</t>
  </si>
  <si>
    <t>7A494D6E18C32B4FBC3E1110C6587B16</t>
  </si>
  <si>
    <t>4ED0AA345EB0C30E99CBBDD6AB30CACC</t>
  </si>
  <si>
    <t>94748C2CD5AC063605B1359497DCA9E0</t>
  </si>
  <si>
    <t>3EE89591D2127FD5655F990B44215A53</t>
  </si>
  <si>
    <t>CB4BF7DCBD23E6A45F9132A6328A4541</t>
  </si>
  <si>
    <t>1FAB4ABCEE211C8B369FBD21AD61EB11</t>
  </si>
  <si>
    <t>4E9DCAA90645DC4C3BD7D0C2ECFB2816</t>
  </si>
  <si>
    <t>FA2D8C201F7E60E60B9154567A4B33F6</t>
  </si>
  <si>
    <t>7D0D47C2DFC44808C3EBA81429024533</t>
  </si>
  <si>
    <t>50178D0D385194216001ADE1E8BE8EED</t>
  </si>
  <si>
    <t>03B4FFD8A14581CCFAE963963E715D9F</t>
  </si>
  <si>
    <t>8C7B5B47EDB0937060D49F514185424B</t>
  </si>
  <si>
    <t>98FF5BF5D0364184376D9DB2A57E7B68</t>
  </si>
  <si>
    <t>ACF6532CB452B7AD3F7E3A7DDB127DCF</t>
  </si>
  <si>
    <t>1F147E12F50D1717E6904E87B23D4FC7</t>
  </si>
  <si>
    <t>B5082910CE3B07D45A5899FC317ED7EB</t>
  </si>
  <si>
    <t>D039EBD0C78AA288A272EB392DD607A2</t>
  </si>
  <si>
    <t>013368E8860A4294BB0D9C225172C05C</t>
  </si>
  <si>
    <t>4EE1D72F2ACE9CBAFEF048ED086936FA</t>
  </si>
  <si>
    <t>951FDAB456D4E418F04D9E8C5D1EFE26</t>
  </si>
  <si>
    <t>82D9C5166703136376B051B8070D79F6</t>
  </si>
  <si>
    <t>3EE06F73669DD6C1391D283C3FC921D9</t>
  </si>
  <si>
    <t>C6E7309ECDB0F07ECDB62D14124D251F</t>
  </si>
  <si>
    <t>3636C98B49DEF6B4C74D5CD91023E999</t>
  </si>
  <si>
    <t>57F383E2E7D91074312B47A372154BC5</t>
  </si>
  <si>
    <t>0B71FEE1A7F723578CA6053B7849FE9E</t>
  </si>
  <si>
    <t>54AC5E63879BBB26E04C3528BADF6EC6</t>
  </si>
  <si>
    <t>3245A8F57D6442988BC25A1D42B3E6E0</t>
  </si>
  <si>
    <t>719D63CDD8E6438688EC6541AC8716A2</t>
  </si>
  <si>
    <t>122567B5C1297EC8E187AEDF23C31665</t>
  </si>
  <si>
    <t>4794DEF606F0E1B68959BBACB5F703CF</t>
  </si>
  <si>
    <t>8B3DD2F1C6D3A1F09C051B67415AAC40</t>
  </si>
  <si>
    <t>8E5695CA281D36E8AD89A9E65461E6A6</t>
  </si>
  <si>
    <t>40A4938B3821936DB66602FC4DB0A778</t>
  </si>
  <si>
    <t>0682338DD2803CC696BC0066909210E2</t>
  </si>
  <si>
    <t>2CB20D10868B655F8B4109F1E703A399</t>
  </si>
  <si>
    <t>504718B63A0720374197FABEB5729243</t>
  </si>
  <si>
    <t>7792B075FB584CD3FE37A63231AEED0C</t>
  </si>
  <si>
    <t>2631F8034479357C679D2942178ADD58</t>
  </si>
  <si>
    <t>9005191867D527BF19D8579C25E5C9F7</t>
  </si>
  <si>
    <t>39F2D6E07DACA974194EF46797787A50</t>
  </si>
  <si>
    <t>86C1DC84CDB8CC174FB96AC59C54E544</t>
  </si>
  <si>
    <t>328D402DD8FFC861A15792854A5D4CDC</t>
  </si>
  <si>
    <t>657A15C32461A0D7FA01460D959E1314</t>
  </si>
  <si>
    <t>9736F1209FFB49B3443DFC75889D1FF5</t>
  </si>
  <si>
    <t>AD8CDF5B9C9353081DD4193EF57CE7E7</t>
  </si>
  <si>
    <t>9A1F35E75C5FC222CCA8AF4711FE44CC</t>
  </si>
  <si>
    <t>1FB21020095AFCC1ED09DE3D35833AFB</t>
  </si>
  <si>
    <t>D893585EEC493AD0A88DD0A4C2D8507F</t>
  </si>
  <si>
    <t>F8A22155F0CAD59DCE78F81201D11A09</t>
  </si>
  <si>
    <t>4E6355563D6614655BCCBE87B37F864B</t>
  </si>
  <si>
    <t>8B7482FD0AE205FA825D86A6375610C0</t>
  </si>
  <si>
    <t>5540446F4F6BC3ABEC73E86866CCE25B</t>
  </si>
  <si>
    <t>2DB69FDBD17065795E76BCEA6715372A</t>
  </si>
  <si>
    <t>32E1B132C8C0E7A8431B7577649A3A8B</t>
  </si>
  <si>
    <t>E57BD35BC34D2FE5774C749854540728</t>
  </si>
  <si>
    <t>DDCF58D5CE12F0A9C92E41E9778B9BEF</t>
  </si>
  <si>
    <t>856B7D24DE9A3BB59C1D9FB12480172B</t>
  </si>
  <si>
    <t>BD2D469E289778191970126A82EE0B7D</t>
  </si>
  <si>
    <t>D5BE50B93BBC6153D583DDFF8FCF50EA</t>
  </si>
  <si>
    <t>E91E20EF30EA2FE7A0ECF87A76E2FF79</t>
  </si>
  <si>
    <t>5FDC506CBBCFAC982DE3555A84307BC6</t>
  </si>
  <si>
    <t>AE096CD68EA01ECAC09C478BC9BB10BB</t>
  </si>
  <si>
    <t>B34F6C83EF8A8B5E63F1942B4C8C41E9</t>
  </si>
  <si>
    <t>F9BEBD9F2FCC6FB1D3DA63404C635CA2</t>
  </si>
  <si>
    <t>E9DFB38B882F40AF0242D8AB353B2206</t>
  </si>
  <si>
    <t>DB51997AAAB8DC6D614E14F3C76E35EF</t>
  </si>
  <si>
    <t>93AF4116821E94CEB1ADAEB94289AC47</t>
  </si>
  <si>
    <t>FF430F931990FEAFCC268A0AB23E0DDD</t>
  </si>
  <si>
    <t>15692AA38FF62292E8DDB33E72BC6C75</t>
  </si>
  <si>
    <t>F33FCBBC9009FC22754411C6DD879D9E</t>
  </si>
  <si>
    <t>881B02EB3CDA83FC3AE419B7EFE44C93</t>
  </si>
  <si>
    <t>EC9F9EB058BE2ECDD22128BA8F0BBF65</t>
  </si>
  <si>
    <t>1CC355D3935A680A57589F5B6B0A599E</t>
  </si>
  <si>
    <t>ADF6658B089D21BC989A5B7FBFAB4128</t>
  </si>
  <si>
    <t>DA3C92E937D51BBE7D5EB5B4439C5CBA</t>
  </si>
  <si>
    <t>71E168F25EAF1221682A936D964D2BFC</t>
  </si>
  <si>
    <t>1F90543F0621F87A7A0FD1FBB4692B40</t>
  </si>
  <si>
    <t>1A775F3B1366D7C46C10FA39E5A35F01</t>
  </si>
  <si>
    <t>3C24C0922BFFDDCDA9BAFA01D51D68DF</t>
  </si>
  <si>
    <t>947DC269198117E49510AA382577791E</t>
  </si>
  <si>
    <t>1E9C24A30E31FE3E5F95D466A4333E0B</t>
  </si>
  <si>
    <t>4BB50E17E026D8D01769A03C771E2151</t>
  </si>
  <si>
    <t>5AC124F935561B71119D47C91B0EDEB2</t>
  </si>
  <si>
    <t>0FAC3B67449301DE31F201ADF5A75649</t>
  </si>
  <si>
    <t>FD48F8D0B6802871F5ACEB35314E8534</t>
  </si>
  <si>
    <t>19ADB071709AEE626A3E663D78080828</t>
  </si>
  <si>
    <t>821D8C37C3988AE08996F71FA4820480</t>
  </si>
  <si>
    <t>72457A69CE63C5A5C674F6633D0DCB37</t>
  </si>
  <si>
    <t>357C9C0AF0369258B7874AA07C4D788B</t>
  </si>
  <si>
    <t>0578037F0284FF06FC9F2660110F6F51</t>
  </si>
  <si>
    <t>BCCE908EEC0B912250EC79D482E374F5</t>
  </si>
  <si>
    <t>626000DD0AC05DBC5B99806D7E5AF051</t>
  </si>
  <si>
    <t>9605BCFFA56BFFAE11D0A522AB0F1E1F</t>
  </si>
  <si>
    <t>D97E7711F073ECB4D59AF8F983BFF8DF</t>
  </si>
  <si>
    <t>97B1D8C478510F282630F0A061770B39</t>
  </si>
  <si>
    <t>7A459C19D8C23A209121811793CBC0B8</t>
  </si>
  <si>
    <t>C6D575F27F50613B5515E5EFAC55DCB5</t>
  </si>
  <si>
    <t>B0E7B85F3CCE0E1F26953A9E0FDE6398</t>
  </si>
  <si>
    <t>893134721F99A01812DC0A36351F09FC</t>
  </si>
  <si>
    <t>5CC33C6E5270FC052571B57D0A731975</t>
  </si>
  <si>
    <t>D707A83172EF538647F3316A17BD24E6</t>
  </si>
  <si>
    <t>2F2D13EEB5BE85A87B740888EF36D8A6</t>
  </si>
  <si>
    <t>60656A3D7311641E03D482027BD78057</t>
  </si>
  <si>
    <t>9AF61EA77B62B26A44BF1965F0C4A17E</t>
  </si>
  <si>
    <t>BAF9288F8FBD8F1FEF58BB328D95E0B2</t>
  </si>
  <si>
    <t>6F103C52F31D4892C421C8BE61BEEAE2</t>
  </si>
  <si>
    <t>AE1CC71085F3AB4B74CE5272E37B26BB</t>
  </si>
  <si>
    <t>738820D55D5D05E286AD9A4D1366D273</t>
  </si>
  <si>
    <t>723F5F921412C298CD9CF0FE09C195A2</t>
  </si>
  <si>
    <t>4266127276909017B8AE52FB892D9725</t>
  </si>
  <si>
    <t>4F1406F4EE02D2345EC842E601D38CA8</t>
  </si>
  <si>
    <t>4ADDD25B6BE170287C689A23469DC78C</t>
  </si>
  <si>
    <t>CC06C65F703E850EEAFB87FBB080DF2E</t>
  </si>
  <si>
    <t>72D4A921DC66DECDC6B14D2263E4A9C6</t>
  </si>
  <si>
    <t>F442838559870EFF68715B7E72C8A14B</t>
  </si>
  <si>
    <t>7EAF653EA9A86526C690C227B8505BA6</t>
  </si>
  <si>
    <t>C4F21E3BFDE2D6AE803D124D2E8D6E39</t>
  </si>
  <si>
    <t>F83FD94B6EA482FBA1CB62D8BCA7D3DF</t>
  </si>
  <si>
    <t>B74969EB6FAC020ED99CB0EC9F08985B</t>
  </si>
  <si>
    <t>B11350D6E7E8117141E928BA11AE0F87</t>
  </si>
  <si>
    <t>93BC1B37E767B4F7BDD6A95026EA7F07</t>
  </si>
  <si>
    <t>609A3C01065B7F4A1B63FCCAE533DBF4</t>
  </si>
  <si>
    <t>81073D676D2A7DF2FDAF7CDD1E39BAC7</t>
  </si>
  <si>
    <t>AA457F79925A5AE6AB2E632818343D4F</t>
  </si>
  <si>
    <t>D1714E695774428865013CF224125DCB</t>
  </si>
  <si>
    <t>9F05AE694320A4AD4BF9B61DFADF845D</t>
  </si>
  <si>
    <t>488ED3D3E07559561055835C0B14219A</t>
  </si>
  <si>
    <t>5653A08050CF50E822B14AA9EFA1136E</t>
  </si>
  <si>
    <t>BF338912B61F3AEC31ABE143B4BFDB97</t>
  </si>
  <si>
    <t>7C56EA892D27163FDF6DC24C50FA65D2</t>
  </si>
  <si>
    <t>855D2AF58C3890CCC8A2042136998DDB</t>
  </si>
  <si>
    <t>6E12B099A2E30D7FA7959D39411B5A62</t>
  </si>
  <si>
    <t>19EB0A99570271D1580FD13EF27BB29A</t>
  </si>
  <si>
    <t>17578A4FA57F83C96BFA02BEC5E7090A</t>
  </si>
  <si>
    <t>13B4922C0BC6B43A1AD9DCCA2345A123</t>
  </si>
  <si>
    <t>4DCC2B3181B9E70FA90BA88B7B018E6E</t>
  </si>
  <si>
    <t>8DA09841ECB608673DBFC44C8D664C7E</t>
  </si>
  <si>
    <t>65481973F3546C997082B53F1F214C17</t>
  </si>
  <si>
    <t>69559289D3BC9FA4ECC0683E42C8CE0A</t>
  </si>
  <si>
    <t>BD35E72AAE3C283F54A9566C45AAF0B3</t>
  </si>
  <si>
    <t>A43160DE81D74AA18A246284D3CE5E12</t>
  </si>
  <si>
    <t>FC5FFAAA36560AF3B4AF2DE876413A26</t>
  </si>
  <si>
    <t>0E712AF9DBA023C1243212BFC86AB9BA</t>
  </si>
  <si>
    <t>B6FFB195BEEA1B66F28A3E56E5D6AB8A</t>
  </si>
  <si>
    <t>2F53F71E65427D9A74F54BF7B79B38CF</t>
  </si>
  <si>
    <t>3FA9B77B90E0535054089D71B4356030</t>
  </si>
  <si>
    <t>68DB9D32EA042CFA488040ABC112151F</t>
  </si>
  <si>
    <t>83FBAD2F47065C7D252948BB8770A0D8</t>
  </si>
  <si>
    <t>612D7957FDB1E75AE0A093D1B9F5A096</t>
  </si>
  <si>
    <t>31A9E47563432CE1382C89A6C86D65BE</t>
  </si>
  <si>
    <t>16D7A9E152869FA6AEEB350BA0BD3C97</t>
  </si>
  <si>
    <t>59F11452F2F841288112C2C7930C09A1</t>
  </si>
  <si>
    <t>E42B869DDA43F468A795806DC2B1649F</t>
  </si>
  <si>
    <t>DA380A0DC9C67250B395BA6887AA2655</t>
  </si>
  <si>
    <t>9464ACDBA33FD511EC943FE8BB0C0100</t>
  </si>
  <si>
    <t>FF5559FE777079FAB21711C67402977F</t>
  </si>
  <si>
    <t>13C6E1E807168474207D7478A0996F2D</t>
  </si>
  <si>
    <t>FAFB1B12A4DF0BCC2180D6A1E6902DB8</t>
  </si>
  <si>
    <t>6729B29DEB4DC989AA870AC9589E90C1</t>
  </si>
  <si>
    <t>7677D0CE8310A6E46366F7E26193E2A5</t>
  </si>
  <si>
    <t>28FEDAB706B254D3F2599824BF3B1693</t>
  </si>
  <si>
    <t>B9FDDD6DAAFB74A8D13665B2E1D9CA54</t>
  </si>
  <si>
    <t>23A61A99568429EEC5CE2F0024F27889</t>
  </si>
  <si>
    <t>F267420F3399C65BF7624C474C1605BF</t>
  </si>
  <si>
    <t>2F94D6866FAB58883ECF79FA235CB876</t>
  </si>
  <si>
    <t>699AE553578237963BE832A0E8674ADC</t>
  </si>
  <si>
    <t>F666CB83EEAAFB93DFBF1AF214A6047F</t>
  </si>
  <si>
    <t>19F7419C3C77C8FEE030D30CF003D6C7</t>
  </si>
  <si>
    <t>3A6B3D159C1F3ADE2C3268890883F27B</t>
  </si>
  <si>
    <t>17F1A83009FA974E2B7B8C16531F531B</t>
  </si>
  <si>
    <t>77CF580D2395A1C555159373A8C9721B</t>
  </si>
  <si>
    <t>3EC3CDC292125E3EA1AFCC6181DFF4E3</t>
  </si>
  <si>
    <t>512B46BCA84DECACB165851CE04E3685</t>
  </si>
  <si>
    <t>A94969E33D253AF2DDD7700BB6EFD6BB</t>
  </si>
  <si>
    <t>0B1FF2C16A47A944A9120B18C1D33718</t>
  </si>
  <si>
    <t>7C7F29D5C5529188F33C52F52882E787</t>
  </si>
  <si>
    <t>DFE85F313C0DAF246CEF584708BBC2A1</t>
  </si>
  <si>
    <t>05D6B8C2ADF8A1D5A2D80CEA695F45FC</t>
  </si>
  <si>
    <t>5BCA4E132FEB87B9E09A1D1CAE901360</t>
  </si>
  <si>
    <t>D1D861FFCF58FD64FAD1845C196B0360</t>
  </si>
  <si>
    <t>5FE9B6B581A4229F86AEA3478E8B4B88</t>
  </si>
  <si>
    <t>4789184AA6F331F364127EC4AF8E1B67</t>
  </si>
  <si>
    <t>D4007328B81BC2D656B2421F0F60CC31</t>
  </si>
  <si>
    <t>93904975EC35870A2AC96ADB43538D16</t>
  </si>
  <si>
    <t>6B8B7E2B273381A36647AFB471582BD9</t>
  </si>
  <si>
    <t>266F30660B01E4407A12A75976CE2224</t>
  </si>
  <si>
    <t>2F067D84A59B447D7F850496F5128A1B</t>
  </si>
  <si>
    <t>2C18B8B6BD89076587B89A1C1AB0F8F7</t>
  </si>
  <si>
    <t>CF4F50A0D3805A5C9CE49FF861B7C7AF</t>
  </si>
  <si>
    <t>D447348A01241990A4B8D26C4F7A3442</t>
  </si>
  <si>
    <t>C4B922613816EED60355C1B6F8D34064</t>
  </si>
  <si>
    <t>FD49E6BB5F3918DEAC076D581B5BFDD8</t>
  </si>
  <si>
    <t>C93CA8D29E4E106AFD3B39DE41E32DFC</t>
  </si>
  <si>
    <t>BF2B5A341E1F5AE7BFBE913D57342663</t>
  </si>
  <si>
    <t>BFCF0C907DC89721D9661E5D509BCEF1</t>
  </si>
  <si>
    <t>11F9BAA8B1C1E176C4C4DD6FC6BE8BEB</t>
  </si>
  <si>
    <t>7041496F246898BEEA8A049E200A6604</t>
  </si>
  <si>
    <t>6A8906BF58200970637895F8BA403832</t>
  </si>
  <si>
    <t>0BBE03A2FFB5E56A283F160BD7998521</t>
  </si>
  <si>
    <t>ED4CB97C88D99B65634D715B5CD741CA</t>
  </si>
  <si>
    <t>59307D3AAB9A96CFFDD7F121AE161F0F</t>
  </si>
  <si>
    <t>893D3EF936ED12D5B592AA43E71D6968</t>
  </si>
  <si>
    <t>39E350B4B40AD66F1D74B29463F61EA9</t>
  </si>
  <si>
    <t>2D580344C2CA4D68699CC48E3D7E893A</t>
  </si>
  <si>
    <t>E8FBEAFC15DB791CE5742CBAF3E7B150</t>
  </si>
  <si>
    <t>429CE7C932E6CA5EBB729F2666F83971</t>
  </si>
  <si>
    <t>82147DE880F32A988717D58C8CC45ECB</t>
  </si>
  <si>
    <t>9C201FE9078EAFD784B707FFC4BC7DEB</t>
  </si>
  <si>
    <t>52E663DD7FB7CF14A44AFB5CAF5ED43C</t>
  </si>
  <si>
    <t>C03B0815D692B77ACC6DE0988B9834BF</t>
  </si>
  <si>
    <t>A87F6D138A88EC2D15E09E554B317015</t>
  </si>
  <si>
    <t>20AA2320C6D159E7220F9A70F55AE634</t>
  </si>
  <si>
    <t>32783A5815FEF1F8AE2732BEBEFB083A</t>
  </si>
  <si>
    <t>3A4695224A9DC03FA258341B554AE686</t>
  </si>
  <si>
    <t>8A5E0DED9268A0920E8A39FA172D5F41</t>
  </si>
  <si>
    <t>CDF077131589B7A8A8FCBE33D40DDCB9</t>
  </si>
  <si>
    <t>139B8A39DC73F341AD009C3D60D68F01</t>
  </si>
  <si>
    <t>9CE380E6645A54DD4644A21728C213A6</t>
  </si>
  <si>
    <t>58A3088AE7071934261458E76D318209</t>
  </si>
  <si>
    <t>C0A079AA6468CCBEF24AF4C98678B657</t>
  </si>
  <si>
    <t>F380B8B25281B3DA38119EB8BC73CEB5</t>
  </si>
  <si>
    <t>EC8316A7CDFC58FAA76BB93DC67458D5</t>
  </si>
  <si>
    <t>0E28C93F6AFF28DFAD867BE9438E9C11</t>
  </si>
  <si>
    <t>1FCE397BB18492B31C06396DA94DD88A</t>
  </si>
  <si>
    <t>E520A4D7CC2B6AC9BF7551F8D6DDE52B</t>
  </si>
  <si>
    <t>042035E1162C333D1029589BA2C07C0B</t>
  </si>
  <si>
    <t>3A6323BC20676210DAC0961DAAB91F22</t>
  </si>
  <si>
    <t>726F7A3EF8004A4922E28818D44C42D7</t>
  </si>
  <si>
    <t>012211F4613548DD5893349DC769D01B</t>
  </si>
  <si>
    <t>9DF8156C65220718C47F249403269910</t>
  </si>
  <si>
    <t>EA98C45533C9D8D2CE54C76FCB0F5D3D</t>
  </si>
  <si>
    <t>C05470F79077BDA9F6B20AC4C78C71AC</t>
  </si>
  <si>
    <t>A9C339F9DEAA2CCA8F432AB5426C1B6E</t>
  </si>
  <si>
    <t>8F1F13C46970E768C290E31E740E9304</t>
  </si>
  <si>
    <t>A1CC3D36BC844AEDD4C8B9A8A09A28D9</t>
  </si>
  <si>
    <t>476A077F5579CB42D9F45EC4FABA7798</t>
  </si>
  <si>
    <t>FACE79969B2A55F692931616154F54C2</t>
  </si>
  <si>
    <t>48532B54899B85CF72F023A9362EE555</t>
  </si>
  <si>
    <t>443848AE8F7E94D74F5B22FAB5AD6066</t>
  </si>
  <si>
    <t>FFB82F44B27C31CE2E959611B7046BC3</t>
  </si>
  <si>
    <t>62AE531AF5F7742FEABAF51EEC97DE24</t>
  </si>
  <si>
    <t>1554B6119F27F4011D6E2A9C1574B213</t>
  </si>
  <si>
    <t>23325CD1F86AD2E3CBD69C11F4B2789B</t>
  </si>
  <si>
    <t>E60D70DFDE4C826750C778224FFCB418</t>
  </si>
  <si>
    <t>F4A81C32606B25D237E13279FE77EDD1</t>
  </si>
  <si>
    <t>8538E88E83BDC5B74759EAE1E184BF15</t>
  </si>
  <si>
    <t>783BC185209428D8C0427644C05BC6A0</t>
  </si>
  <si>
    <t>4D6FCA26D67A7130CFCAE8807867757B</t>
  </si>
  <si>
    <t>1C2F3BCB6A855ED92EBB8AC4616365CA</t>
  </si>
  <si>
    <t>50471C63FEC0B1A4399E34B18BF6345D</t>
  </si>
  <si>
    <t>5FD7EC25BA27435B8DBAB8BE0C28436F</t>
  </si>
  <si>
    <t>744FC0B3C73060D92F3ADB3BF571BBC7</t>
  </si>
  <si>
    <t>5D4351D8E26062C0397E93A34EDD7962</t>
  </si>
  <si>
    <t>BBFE952F4459FB427F070EE568630268</t>
  </si>
  <si>
    <t>4FCF39E08F86BF9F360E8B5196B352A9</t>
  </si>
  <si>
    <t>77B01258BF596292AC513B8BDD13627A</t>
  </si>
  <si>
    <t>9ADF099CD0CCF6CAFC164E09B1C787B3</t>
  </si>
  <si>
    <t>103ABD909466EE2753FF70D1588198AC</t>
  </si>
  <si>
    <t>6BA4504968172084A173ACAB11479AE6</t>
  </si>
  <si>
    <t>8A3E47C688027304D29C9FAE170F12E7</t>
  </si>
  <si>
    <t>DC78EB5CC566353BEE767040372ECED8</t>
  </si>
  <si>
    <t>B707784EAEC10E1EF48708759260736C</t>
  </si>
  <si>
    <t>91386EBABF26E88298453A1585644C0A</t>
  </si>
  <si>
    <t>19A95A820F2360DBFE2B596E69556AC9</t>
  </si>
  <si>
    <t>81874627B2FD1B9A386CE729C2AE8C45</t>
  </si>
  <si>
    <t>A280B6FC0AA79BA76058DD7C791C621F</t>
  </si>
  <si>
    <t>A3A1F37DDFAF5C83812B3B5409C01AC2</t>
  </si>
  <si>
    <t>2014D3150F1E6A635B8DE64D826BCB71</t>
  </si>
  <si>
    <t>076C382362D423434905F14F98A80D4D</t>
  </si>
  <si>
    <t>6AB37C06DAB4B41A35F2FD9BAD074E26</t>
  </si>
  <si>
    <t>63939985886B3E9DB25F74FE1C2DCCFA</t>
  </si>
  <si>
    <t>2691AAF17587B3A2891CD5CA5E34221E</t>
  </si>
  <si>
    <t>6D962EF2E6CF29BE59EC2094366A125E</t>
  </si>
  <si>
    <t>ACA392649B66A7D965C1FF79262ECE99</t>
  </si>
  <si>
    <t>FCEE4D19A40B33716DDCB209893F22B5</t>
  </si>
  <si>
    <t>45263</t>
  </si>
  <si>
    <t>45264</t>
  </si>
  <si>
    <t>Descripción de las prestaciones en especie</t>
  </si>
  <si>
    <t>Periodicidad de las prestaciones en especie</t>
  </si>
  <si>
    <t>B58DABC3CB6811175A5AAAD7212BAA50</t>
  </si>
  <si>
    <t>NO SE OTORGAN PRESTACIONES EN ESPECIE A PERSONAL</t>
  </si>
  <si>
    <t>2F71D5C7A42CAD68A582FF1B1A7E729A</t>
  </si>
  <si>
    <t>FAAC8019010D8A7DD952A083EDE30893</t>
  </si>
  <si>
    <t>331FFB066DA2F24A552DA1EB931BA24D</t>
  </si>
  <si>
    <t>B7DE7ACB67EB56A97674AAC19F7CA8BE</t>
  </si>
  <si>
    <t>1422458D27A5F20E1CC8EAF1E7BBD80A</t>
  </si>
  <si>
    <t>0F76E281A1FFD5ED338FE786F3780B50</t>
  </si>
  <si>
    <t>87BAF7E2DB948ABA0990B40B9E823B0E</t>
  </si>
  <si>
    <t>AA9E84A8B76FE06571B73838749706F9</t>
  </si>
  <si>
    <t>CB3751F2CBD104804F3C6C25947D1BEE</t>
  </si>
  <si>
    <t>F598EECDD1FCDEB3BBF7C9B171DD1920</t>
  </si>
  <si>
    <t>AE3FE488392710D59797349E3B24DF07</t>
  </si>
  <si>
    <t>0A18FA2ABD15ED3DF972E85EB4D2B1B0</t>
  </si>
  <si>
    <t>A7964BF489B70F8EAE286A85DFA26A8D</t>
  </si>
  <si>
    <t>FB1103CCA17B22B0F7252A37AD7026C5</t>
  </si>
  <si>
    <t>09A6C7ED1DC1EB3FCC9536EFBC30AE05</t>
  </si>
  <si>
    <t>FD2FCB5140BDF089A0EC109797004CB1</t>
  </si>
  <si>
    <t>E456E5A55EE2AC9631F30705065B94C2</t>
  </si>
  <si>
    <t>CFD29E439415D5374767E5828371F493</t>
  </si>
  <si>
    <t>6BB2A22FEA3B09E7DEF24734B29D80C0</t>
  </si>
  <si>
    <t>1D6EF826494C7A8194578AC834E79174</t>
  </si>
  <si>
    <t>82F941D5BCF163FD60435F7C1BDAC710</t>
  </si>
  <si>
    <t>BC6E2E7BBDCA903A82A08E9E4CF63032</t>
  </si>
  <si>
    <t>26DB2CE0C90B9B3952840007D53F5B8B</t>
  </si>
  <si>
    <t>A7B42D95C376755753066F470C22423F</t>
  </si>
  <si>
    <t>8B281B4B92D1911C351967D9E1427D16</t>
  </si>
  <si>
    <t>47FE363D277CA60599EEE4400AEB182D</t>
  </si>
  <si>
    <t>453B311C1AE4B5114368AE70368D4722</t>
  </si>
  <si>
    <t>E881F3EFE13029FEB53036E52A58E193</t>
  </si>
  <si>
    <t>C09C3CAC08203A744AFEEB52CF43EC98</t>
  </si>
  <si>
    <t>69CBE683A5177211D015D6F1E62BCBFC</t>
  </si>
  <si>
    <t>768C76C28A3F05A52F7092003AD03F16</t>
  </si>
  <si>
    <t>33994BD401240381F16552ED544F4DD1</t>
  </si>
  <si>
    <t>E6BB5C8A154C7B507FB8217FAE8BB5A8</t>
  </si>
  <si>
    <t>7C8B71D9677D72149219AFA0E11C4A0F</t>
  </si>
  <si>
    <t>BF2F98E9CF99D587FCFCEDE28CD4BF60</t>
  </si>
  <si>
    <t>87E0FC6BF7020B16F117E717E713EC63</t>
  </si>
  <si>
    <t>0B6DFFCDF033D4BBE900E692528E31BE</t>
  </si>
  <si>
    <t>58B642EA8593E0B1DCBC01BE172401FB</t>
  </si>
  <si>
    <t>26C6F1E2D86A5C15F18AC17509E40D9E</t>
  </si>
  <si>
    <t>CF0081496297B25B0C2F0158103B47FA</t>
  </si>
  <si>
    <t>10A7C7BE74A1605198E454336D15BB68</t>
  </si>
  <si>
    <t>418C05079F8CF77FB4BD5240FCDD9D06</t>
  </si>
  <si>
    <t>A444D6AD441112C777054BA9744DF177</t>
  </si>
  <si>
    <t>BE6A95F65C066BAE3DE0F6F601C4788D</t>
  </si>
  <si>
    <t>A5C7A98FEB11A640D463E04B3550F6D7</t>
  </si>
  <si>
    <t>74BE894BDE7089586BA8A6B11FBFFA3F</t>
  </si>
  <si>
    <t>38E09DD227D3714E7487FDAB8F8AF408</t>
  </si>
  <si>
    <t>84E247A1259FC7DB96BB3B8B5F5789D5</t>
  </si>
  <si>
    <t>469CE2CE2F76444C969004CCE9BD6984</t>
  </si>
  <si>
    <t>4C50A35D720C05F915B160BDB9BAC427</t>
  </si>
  <si>
    <t>B875C8D9CF94FB4FBBF8903EEA412C1B</t>
  </si>
  <si>
    <t>AF983ABB407B00C3D97D4E3017F48C25</t>
  </si>
  <si>
    <t>0388F21B0915DAC2A1DC0377980F6483</t>
  </si>
  <si>
    <t>AB186EA2C1B34B65BE9DB6A33167FD03</t>
  </si>
  <si>
    <t>DEC3781CA30E57A3A99CEA92EE863CF8</t>
  </si>
  <si>
    <t>3432524E87C932922B35A68AF00AADF8</t>
  </si>
  <si>
    <t>D75ECC9C23E678308BA6635B5F97C0C3</t>
  </si>
  <si>
    <t>5D91F551DA162C94E8851FDBB874BACC</t>
  </si>
  <si>
    <t>E533227B16A07F6BDED2E038702CC909</t>
  </si>
  <si>
    <t>0F2F8DB0FB8481685064243D256CA9E0</t>
  </si>
  <si>
    <t>89567E0C2D1F967AF34BD81C64193452</t>
  </si>
  <si>
    <t>BB223648412A3994E33B94652ABBCDA3</t>
  </si>
  <si>
    <t>19C1C08EBBAAB181B04419A8FA3B8B41</t>
  </si>
  <si>
    <t>D06D66F5D428F90A333F53E2DAFFCBC4</t>
  </si>
  <si>
    <t>831394A37014E20382BA5145857BAEEC</t>
  </si>
  <si>
    <t>B1970E07AC5FEEFC33733CFAFA23FB30</t>
  </si>
  <si>
    <t>F04649A7FD1BFB8BF495FC37C51E61AF</t>
  </si>
  <si>
    <t>5DCF6DF49102ABA23E6AAAADD2F75FA9</t>
  </si>
  <si>
    <t>D5B502A2D70710190D84771576036BAF</t>
  </si>
  <si>
    <t>2E6AD3BFB5D392E281D8E136D2DB80BB</t>
  </si>
  <si>
    <t>1F7590FDC0E153E2BF877B12A71CCD7C</t>
  </si>
  <si>
    <t>CE5E1F30559B6CE86BFD92AEEDDBD650</t>
  </si>
  <si>
    <t>C68A325AC86917097C800068B474A820</t>
  </si>
  <si>
    <t>6D7DBE2392C67322A7FC8E06FF65C946</t>
  </si>
  <si>
    <t>629F578FF466DB969E4B7E6843F18D07</t>
  </si>
  <si>
    <t>C1565861EFD55F567363ABD4CC2CD045</t>
  </si>
  <si>
    <t>6BDEC7A8415D1384AE770CD36F035D8C</t>
  </si>
  <si>
    <t>5844D4E7B84E61EB9E2915F8FD58B74D</t>
  </si>
  <si>
    <t>10FB22C0EE3E7BA96F8A7492211A6F17</t>
  </si>
  <si>
    <t>043DA6D2DF85959A785288DC00036DCC</t>
  </si>
  <si>
    <t>D63656FC895C66B4F3B2574F03B01AFD</t>
  </si>
  <si>
    <t>B374938B0733DEFF6CB3E63106731103</t>
  </si>
  <si>
    <t>DF00FA1E5F0CAC36BF389DF211C69ECC</t>
  </si>
  <si>
    <t>79E0FB137FC68239DF70929111C5C5D0</t>
  </si>
  <si>
    <t>8E0FFC89BA5C4FBC89B1DE58E31EAE15</t>
  </si>
  <si>
    <t>D4E3F89712697466E386390EC48FBBCE</t>
  </si>
  <si>
    <t>02062EC83455BA183E76F22D170A9E2E</t>
  </si>
  <si>
    <t>0D8181F9C0A20F8D5D15BB5D98B68F42</t>
  </si>
  <si>
    <t>81D6FB17E78F597DEB11347D66C2EDD0</t>
  </si>
  <si>
    <t>40CA41ED62602BC10DA557E6910792CE</t>
  </si>
  <si>
    <t>BDA9EB8468791CFB610938413E358B02</t>
  </si>
  <si>
    <t>092614FF27C133613C7853D2022C5080</t>
  </si>
  <si>
    <t>1512C1255C243430843FF57827E6A2DC</t>
  </si>
  <si>
    <t>F1E9CEB690CAB6C300CA083A53E48093</t>
  </si>
  <si>
    <t>44CCA09EA63B4A7E021CF1B34D9E004E</t>
  </si>
  <si>
    <t>FA57B094875D7ADBEAB1F7006092F4D1</t>
  </si>
  <si>
    <t>9B5F85E3C5C7E3FB6C429359DA5B989B</t>
  </si>
  <si>
    <t>5F07D8CCA8ECA8B436BCD012D55841F2</t>
  </si>
  <si>
    <t>64E018481F6F0775EC909B7259CC7FDD</t>
  </si>
  <si>
    <t>4FBC5258D1CCAF464D8CD51EFE42D350</t>
  </si>
  <si>
    <t>D9D8D9C6883F19A4FE40566EFCA559EC</t>
  </si>
  <si>
    <t>195F625AACBB9F588DC57022A58C0B97</t>
  </si>
  <si>
    <t>59810DBD1F4434C077DC01D46C6CF9A5</t>
  </si>
  <si>
    <t>04AB5363CCFFA8C2CF6081C18610D949</t>
  </si>
  <si>
    <t>65D43DD0957D8CB6D70D4C554B3921C2</t>
  </si>
  <si>
    <t>FB45B40322EE4D36C4634F832CDB3ADB</t>
  </si>
  <si>
    <t>AD74D79DFAE2C2EFB70297B98D3AB520</t>
  </si>
  <si>
    <t>9BF6D2C406FA73A2F682021D757DE15A</t>
  </si>
  <si>
    <t>EDE3E6BC118B083D57C2C7FD2CD184FE</t>
  </si>
  <si>
    <t>2DF2AEB2768F1AE0282110AEF0BDC04F</t>
  </si>
  <si>
    <t>A94C46DE86A96D98A21D04E8BF4AF4AD</t>
  </si>
  <si>
    <t>9A55BB30F1BB702147AA9A77AE4FA4CE</t>
  </si>
  <si>
    <t>D3ED5BE7BF1CA8DFB96CEB3A57AAB5D2</t>
  </si>
  <si>
    <t>D273E9B91546895294B04DEAE96F5F4F</t>
  </si>
  <si>
    <t>01ABBAE01B39980C8DC321B811071B0C</t>
  </si>
  <si>
    <t>0E94B41AD80B358FB0B33BEBF4E5FB2D</t>
  </si>
  <si>
    <t>939A84541EC75FCBE27DEDEAFF3D8A42</t>
  </si>
  <si>
    <t>1437B08945661CDEC0FC7856244E8C9A</t>
  </si>
  <si>
    <t>D85668194AE02396648298EF37014A2B</t>
  </si>
  <si>
    <t>21F564992C20C3DAADEEE4732AA8E51B</t>
  </si>
  <si>
    <t>26839353BC1FD079DDEE9C62BA3AE387</t>
  </si>
  <si>
    <t>35771036431F0CDC283AF5563557979B</t>
  </si>
  <si>
    <t>E376D4F745BA336DAFA9B0D974E6CB3E</t>
  </si>
  <si>
    <t>CDD92D337ED7DBE78BA1B52658E14B02</t>
  </si>
  <si>
    <t>2B126F168196C52F9B76DCAA6A9CD1B5</t>
  </si>
  <si>
    <t>3AEADE418240133ED961F0CC9C463B4E</t>
  </si>
  <si>
    <t>51631C4457FF51F383D72603290E63B3</t>
  </si>
  <si>
    <t>208C7475B846373619B9DF3D11C00BAA</t>
  </si>
  <si>
    <t>06C83145197864ED1564B4F91212C688</t>
  </si>
  <si>
    <t>0604100CDA5B17B194CC282A5148077F</t>
  </si>
  <si>
    <t>137A5966838727961C834705D8456A77</t>
  </si>
  <si>
    <t>5B86C8B96B69D9CA0C8C09B90B2CE36B</t>
  </si>
  <si>
    <t>3F4081C8D736AFDB9E8FF5A04F75950D</t>
  </si>
  <si>
    <t>F7B77F3A154797E771329B121A69986F</t>
  </si>
  <si>
    <t>5913B2E60B0B1FD73319A351F630970A</t>
  </si>
  <si>
    <t>85072C3F7F7CF08E492E500D6FB6312A</t>
  </si>
  <si>
    <t>2D65D98AB8177EC43FB547AA72FD1452</t>
  </si>
  <si>
    <t>B07EF3F266CB73BFD628AC1034272947</t>
  </si>
  <si>
    <t>AD613F303612F5EA6EF7F290E14F374B</t>
  </si>
  <si>
    <t>BECD967D2554AF35D56E3552CB284CAF</t>
  </si>
  <si>
    <t>E29633D1380765E82BFA1C172CB669A8</t>
  </si>
  <si>
    <t>2F017F3AC71D7BBD31FD45568EC01E2C</t>
  </si>
  <si>
    <t>11C7BC33160C246A3C8EC135FC3E412F</t>
  </si>
  <si>
    <t>D63584BC02DC50CCA2374D06FBD2A4B7</t>
  </si>
  <si>
    <t>C73C0A86ACD2E74F001D01482DC5B19A</t>
  </si>
  <si>
    <t>9FC1476600FA327BDF47BB8F9CE1B7E4</t>
  </si>
  <si>
    <t>B6A1EB60F0C0778FBD6CE868C1F6DE7C</t>
  </si>
  <si>
    <t>486C52D165B93064E392069316F369C4</t>
  </si>
  <si>
    <t>65A396B385F0B34E4C3B2074EAE22B70</t>
  </si>
  <si>
    <t>F9203C6899C9B2586C79FC69EB338706</t>
  </si>
  <si>
    <t>689E0667974F4856A31B82BCE7EE35CA</t>
  </si>
  <si>
    <t>2032AD2ACE3A07E1F1232AA8A113BEC2</t>
  </si>
  <si>
    <t>FB8B46BC6EE1B8CF93D9BEA6490B9BAB</t>
  </si>
  <si>
    <t>FDB64B50C0B87EC5AFB42BB0787CCAB0</t>
  </si>
  <si>
    <t>42B7E4A330A048475E5608B182FDCECB</t>
  </si>
  <si>
    <t>3DC18AC914FEE6DD8E6E38FB5CBB6C88</t>
  </si>
  <si>
    <t>039A49768B5931D11948134B0CB4B29F</t>
  </si>
  <si>
    <t>86F838CDA9ADC216A8F2538996B77BFA</t>
  </si>
  <si>
    <t>DFE869C42CD2D3572CE1F84BAC6A5A71</t>
  </si>
  <si>
    <t>AC0ACDB6D5AE9102939B702B25BDF279</t>
  </si>
  <si>
    <t>9298BAE6E3427565E75E61C261AB239E</t>
  </si>
  <si>
    <t>C631CCA25B9804F95C4A4D1F89269D2B</t>
  </si>
  <si>
    <t>42AB3AE0F8F1569BEBCC978FB134FBC2</t>
  </si>
  <si>
    <t>C50BDA3ED9CB313D70BFACB3458F8739</t>
  </si>
  <si>
    <t>BFF9915BE644EFF4CE55EC1F3B394552</t>
  </si>
  <si>
    <t>C14B25AAC7534C8E8C935DEDCBBE3579</t>
  </si>
  <si>
    <t>DF7196182647D2A9529E951B34A3FBCD</t>
  </si>
  <si>
    <t>531A6D205F78C441198F26FB58936E3B</t>
  </si>
  <si>
    <t>56E2DBAB7077FAC2FE484D9E4C9D6942</t>
  </si>
  <si>
    <t>6D56C7569A2414D89D4B92F84E6F3D11</t>
  </si>
  <si>
    <t>5403ADA766FF61DCFF4077372756DF83</t>
  </si>
  <si>
    <t>7F522F3A94AA07877746A8F2C8A1A0CC</t>
  </si>
  <si>
    <t>E8D97F355E04544A1170AEF1EE4143CE</t>
  </si>
  <si>
    <t>48782064AB2075CC57AEF3164C102CF9</t>
  </si>
  <si>
    <t>46A3CBAA2C65030BCBBD3E6B6C0A494C</t>
  </si>
  <si>
    <t>8BAA17FFCD27EF47F8E564FF0C3AE8B6</t>
  </si>
  <si>
    <t>AF746CC8DBFB961360CFF93C52FBFD59</t>
  </si>
  <si>
    <t>F603BD11301367FABC9FC364B17CC40F</t>
  </si>
  <si>
    <t>09714018D24C965FB296C2B889390D81</t>
  </si>
  <si>
    <t>F006CBB3AB85BC9815BC1F080EFDEEB8</t>
  </si>
  <si>
    <t>266E95583BED14F0FF841D4BA7BF9B75</t>
  </si>
  <si>
    <t>FD14C095AB4C0ADC42F1107F4DBC2AF3</t>
  </si>
  <si>
    <t>8D69FCB66C12C92E12DBF2B8CC39B320</t>
  </si>
  <si>
    <t>5BBB75203D3F1FEB1473917EA0B901E4</t>
  </si>
  <si>
    <t>FE9E56120694E8465FC7E6A0ABB16FCC</t>
  </si>
  <si>
    <t>7F68B9CE287CB13427071DA30C33F314</t>
  </si>
  <si>
    <t>041543531A699891FF5648CEDE986730</t>
  </si>
  <si>
    <t>63C328A0FEF5E574594C8AD2A857D289</t>
  </si>
  <si>
    <t>34CA4B219BBFD600245FA38B3DB9E388</t>
  </si>
  <si>
    <t>463B102B264AD78F5C06099E48A9466C</t>
  </si>
  <si>
    <t>CC144F7B40C1F3B9E5C959DD57E16827</t>
  </si>
  <si>
    <t>123C469C77ED283E54DF90604A579B53</t>
  </si>
  <si>
    <t>7210A61C6F3D6F30D1804321A8A1F0F2</t>
  </si>
  <si>
    <t>A972088EE4F0D64F4998825C937C81ED</t>
  </si>
  <si>
    <t>87E23024677A89A0243F8C5F94B433F7</t>
  </si>
  <si>
    <t>F060CA0DD73354ED524EAB79ED5DB64A</t>
  </si>
  <si>
    <t>13EEF61E23025E176CFB4466DD43AB20</t>
  </si>
  <si>
    <t>008ADE56A8B42DA92A0075A267D53F62</t>
  </si>
  <si>
    <t>48E6855E3153EAD6690670205EF28D96</t>
  </si>
  <si>
    <t>32D84ACCBA6E5C15692595FB289C55FB</t>
  </si>
  <si>
    <t>2702063253CA9EFA30D15E372E2C506C</t>
  </si>
  <si>
    <t>584099EDB5C8E490D25E5057CCEB4055</t>
  </si>
  <si>
    <t>40811F66DBF42E08BFE3E87716A1D12F</t>
  </si>
  <si>
    <t>0DDD46C592E8A65F4E234AD758CEB1CF</t>
  </si>
  <si>
    <t>7F259A1C9EF1555DB2B3B0E7E404247B</t>
  </si>
  <si>
    <t>C73B34CCADC4206B35A10C2B6AB2FBD0</t>
  </si>
  <si>
    <t>8836627CFA30D8BB27D85791AA360F43</t>
  </si>
  <si>
    <t>91E453674EAAAB61C3B21DDCF6B45624</t>
  </si>
  <si>
    <t>31F3198A38DE6809CD71CBE7B3EA1117</t>
  </si>
  <si>
    <t>30752C918C5C594AB4978E63DFCBA3FC</t>
  </si>
  <si>
    <t>D1823463E40195A4B74EEDE6CA125D25</t>
  </si>
  <si>
    <t>84B8B9F1723C7D04129FC4D9373B841F</t>
  </si>
  <si>
    <t>498F706BCA89C319713432908192319B</t>
  </si>
  <si>
    <t>CF75A95D703281D72736482388F47DD8</t>
  </si>
  <si>
    <t>475CDBC791B837214C250A7D5FFD20AC</t>
  </si>
  <si>
    <t>AA9E10793CE72F43E56D4A0A31A240DA</t>
  </si>
  <si>
    <t>BF7CA51D49F94DB7F234B3CF2D547805</t>
  </si>
  <si>
    <t>0A2C1F1E1EA964F11F3E76881E0B3EAE</t>
  </si>
  <si>
    <t>C3D3A68CF2C5C3447D89782C29D0FA6C</t>
  </si>
  <si>
    <t>BE276414330F671E9F47489380466ED0</t>
  </si>
  <si>
    <t>BD6348478478E8CFFC1BF69F16294981</t>
  </si>
  <si>
    <t>F54871A4BDEF084A2C1126324FE799C0</t>
  </si>
  <si>
    <t>D57DE2A5AC993B7476352BFE3EB58619</t>
  </si>
  <si>
    <t>13A8C228805F4F1D7AFC1D0C1F6C88B4</t>
  </si>
  <si>
    <t>EA674DDF638B8E8477DCF95F9CE191CB</t>
  </si>
  <si>
    <t>EA4A4B32224FD7B9844402C50FB0904E</t>
  </si>
  <si>
    <t>EF7A343F19B8E97405F7FD8E2D7954D4</t>
  </si>
  <si>
    <t>7F2D93AAABC0266B5F1907F847433C17</t>
  </si>
  <si>
    <t>3DC7BD41649990D3A6926ED949B7F989</t>
  </si>
  <si>
    <t>BF42316D0FDA8A1E606028FA34BADE82</t>
  </si>
  <si>
    <t>77D98B447FF2A127D5DAE5E310F92418</t>
  </si>
  <si>
    <t>292AD8ACAA36548855314A9604E83F85</t>
  </si>
  <si>
    <t>F9398FDDFC76D4E0228B31D7F6D7170A</t>
  </si>
  <si>
    <t>2E90E39C8B8B730280DC199AB21FC8F3</t>
  </si>
  <si>
    <t>980D55CB944C0FB058C2E5551AEA2169</t>
  </si>
  <si>
    <t>DAC98369B1DF751646569DFB3F2945BD</t>
  </si>
  <si>
    <t>0046E3CD7245965F28363B6A47672FDA</t>
  </si>
  <si>
    <t>19D4EE41A85974040C3C1EBA506125EC</t>
  </si>
  <si>
    <t>3684674156DDC7EB694A25CD73327283</t>
  </si>
  <si>
    <t>18050B33151284643F0E8810AA0DDA81</t>
  </si>
  <si>
    <t>8CE6A827C06AD86AD35988E1F060A1F0</t>
  </si>
  <si>
    <t>DF6D065DEA05642C00086921BCD8CD6F</t>
  </si>
  <si>
    <t>9E81D0B5794BA67DC485CD360ECAFE63</t>
  </si>
  <si>
    <t>6E961A0C45AED856E09AABB57908B74F</t>
  </si>
  <si>
    <t>70504AB0DBA058B5527EFDB892DCFFED</t>
  </si>
  <si>
    <t>667DBE1E2685DB44A7783505654267DC</t>
  </si>
  <si>
    <t>3A198DD9238069C719B99ADE08E24EED</t>
  </si>
  <si>
    <t>E43177443ACAE251FA8068EB6AC8C4DE</t>
  </si>
  <si>
    <t>D36E013BCF66F9299D80E85862472199</t>
  </si>
  <si>
    <t>61F20E498513306B17100CA4EF209BCA</t>
  </si>
  <si>
    <t>B8C9443FCFEA2D65E1F22D01E076FE9D</t>
  </si>
  <si>
    <t>29456844F64F7AC166DDD441F4826F75</t>
  </si>
  <si>
    <t>50F40C4921218E3970F246EBB7ED9A19</t>
  </si>
  <si>
    <t>CD2250CABA1F7B1D193A66E91EF0FE32</t>
  </si>
  <si>
    <t>E1DEF25367B37026F2E74D836687245A</t>
  </si>
  <si>
    <t>FF13F8225BC613E1F0134E7DCBCB3A1B</t>
  </si>
  <si>
    <t>772EE13E6F2A142CC311117965A4B5B8</t>
  </si>
  <si>
    <t>2354438D426043453A0ACC65121CD4A8</t>
  </si>
  <si>
    <t>E886484B0F8C889D70629B53AB78F162</t>
  </si>
  <si>
    <t>9B49C03197547A26B2FC0E306DDBF727</t>
  </si>
  <si>
    <t>3A30E19CBFA49D00FC3628E9350E495D</t>
  </si>
  <si>
    <t>BC2FAE7D76C304AF78EE58CC4EE87107</t>
  </si>
  <si>
    <t>0215571431CAC25A8F2F9D8293DD93C5</t>
  </si>
  <si>
    <t>34C5CBDD5F12BC3F6C1546ED69C6E5D8</t>
  </si>
  <si>
    <t>C19998E47EC4A11C157288B03EAAEF02</t>
  </si>
  <si>
    <t>D9519E82BFAEC07FACEE7792FFBFF2F2</t>
  </si>
  <si>
    <t>67C9888E744BE91F479015CADE566BF1</t>
  </si>
  <si>
    <t>09B5A246F6D32243F1ABDA14884BAD67</t>
  </si>
  <si>
    <t>D9DA88FAD266AF98C7193C6431FB365E</t>
  </si>
  <si>
    <t>2AE6CBDF104B78328A7644F4C62E35B2</t>
  </si>
  <si>
    <t>B307998C0F2D6A7E807D8244155A7CA4</t>
  </si>
  <si>
    <t>580FCD6D6129DA46E981CDE2E3FC1543</t>
  </si>
  <si>
    <t>40011E9D86DBDC469BF71E68BA98A8CB</t>
  </si>
  <si>
    <t>94491D6D0CEA7559604E83E311F069B8</t>
  </si>
  <si>
    <t>64EB69C873CBAD416D3C2286271E214A</t>
  </si>
  <si>
    <t>D5C7822DCE71CD049BBD671C012DFFB6</t>
  </si>
  <si>
    <t>544D3E338EBD0F52CA076CC78BC69E0E</t>
  </si>
  <si>
    <t>2DD0B1B35EA41F4A5B18FE54C513D022</t>
  </si>
  <si>
    <t>5B5B06F14120794C1D24F416560B63DC</t>
  </si>
  <si>
    <t>C77B68ACD5875A3A0D63497634B6CB5A</t>
  </si>
  <si>
    <t>977B41BA929D5E9443C0764BC21FA3EE</t>
  </si>
  <si>
    <t>9C95D828F08D08831E4EE427E4F32CD5</t>
  </si>
  <si>
    <t>373AF6D1A46CD81B58F89FA97B2C4FEA</t>
  </si>
  <si>
    <t>436E622B447110FBD273AC6684309B55</t>
  </si>
  <si>
    <t>9F99A2DAE1D357A2095030B36B5DB4CA</t>
  </si>
  <si>
    <t>1C734033C5C459128AC2D4E0ADC9BD4D</t>
  </si>
  <si>
    <t>DD5ACF99A7301C3E40337B30063C14DE</t>
  </si>
  <si>
    <t>E52C8BF0136CAC14518F919C75ADE253</t>
  </si>
  <si>
    <t>43402378507B45360DE0989D3B2A16B1</t>
  </si>
  <si>
    <t>0ECA45D5443880B20C0EFEA70754942C</t>
  </si>
  <si>
    <t>EA30ECFF8F629A8FEE8A7113250EE52B</t>
  </si>
  <si>
    <t>9E5758F3090C7DDA02F1781905FDAC3C</t>
  </si>
  <si>
    <t>E84BA84B24E7B5896B11E1D62C22E31F</t>
  </si>
  <si>
    <t>D198FB87FACBF9309DE39FF96275E100</t>
  </si>
  <si>
    <t>F88524C9C8D160B5BDBEE7734A5FD448</t>
  </si>
  <si>
    <t>4E16DEB5B15CEB8853FCA702164E5064</t>
  </si>
  <si>
    <t>6D89A096A13A676313377282F621739C</t>
  </si>
  <si>
    <t>B4DD552B355C1078F40B6C4C765DFC7B</t>
  </si>
  <si>
    <t>4261550A8F537D9CCA1C3BF27B458C49</t>
  </si>
  <si>
    <t>7D0D488A078D20BC19BF7118AE55315F</t>
  </si>
  <si>
    <t>14701DC1B789FFE589C1FFC50B445124</t>
  </si>
  <si>
    <t>17BB0A92EDBCB59A0D522F498C860C36</t>
  </si>
  <si>
    <t>8F9858E7DC98B935E0EEE8DE013FCA54</t>
  </si>
  <si>
    <t>A8AD1014B3A09B85BEAC45CE7172AA44</t>
  </si>
  <si>
    <t>223E3BF8B0CDD6BB0B2242D96145A1FC</t>
  </si>
  <si>
    <t>F7D7CFB8E663E52BA9D0D989ACBFFFD6</t>
  </si>
  <si>
    <t>70F729532FB6B35316FC74598EC5724D</t>
  </si>
  <si>
    <t>BAE5DD3A0D075A017E7D4E3A84BEBF14</t>
  </si>
  <si>
    <t>C578AD750ECEE1FBE8DF851F208A4A0E</t>
  </si>
  <si>
    <t>95D15F9771F02AF4F4793BBF4EB71A7B</t>
  </si>
  <si>
    <t>C23CB422ED8FFD75AA4C76641176A07A</t>
  </si>
  <si>
    <t>786CA542E0C2C9D3AF7397859D3E15C8</t>
  </si>
  <si>
    <t>A56CBDA4CDBF999BEFCDA9CA10E2C6F9</t>
  </si>
  <si>
    <t>3E8A2ABCDC36D118440920F0E6FC5C59</t>
  </si>
  <si>
    <t>5DC5224D9B4C0805A91D6F3DA30ECD49</t>
  </si>
  <si>
    <t>E16DBE494CFB3548C6660E56FE208B1F</t>
  </si>
  <si>
    <t>9763D52B74BEC3678EB1FD9E65E90BC1</t>
  </si>
  <si>
    <t>2F18A97D2A95FB7780615DB9B9D1ACDF</t>
  </si>
  <si>
    <t>1C5582889CF4183F2F047432696087C9</t>
  </si>
  <si>
    <t>BF778F9F382D7922731F18781AEBB59C</t>
  </si>
  <si>
    <t>B629816352C1DA0D71C3B08DF2082662</t>
  </si>
  <si>
    <t>6488F2622796B2EA5024042DDD21ADCE</t>
  </si>
  <si>
    <t>6EF919D3BF4C4A2C5521CEB41D9596B7</t>
  </si>
  <si>
    <t>A8526CB0CD33BDFBA87709E2FA6242CC</t>
  </si>
  <si>
    <t>81336DEB6C58B7D91CBAA307BE3E4D14</t>
  </si>
  <si>
    <t>329D2C5A00AD43411A62DA36BC569E0A</t>
  </si>
  <si>
    <t>F00408AF6D70872E3104D536ADEDEAF6</t>
  </si>
  <si>
    <t>C23F723EA6EDF376CF307550E258B8A0</t>
  </si>
  <si>
    <t>9EE789F74814439359C325B4F467AEB4</t>
  </si>
  <si>
    <t>1956895B4E900488988AE4FE3FD1AF9F</t>
  </si>
  <si>
    <t>B9D77B8384F390E08818C5E367AB592C</t>
  </si>
  <si>
    <t>C74E8E66B8C52C640F55E8A8B6183D6F</t>
  </si>
  <si>
    <t>22111450F45069D8B4070DA4C8054B68</t>
  </si>
  <si>
    <t>A01201773498703A1AFF48D441367B08</t>
  </si>
  <si>
    <t>85B47A1ECF437265CE8995F84359D32D</t>
  </si>
  <si>
    <t>0E4AF25253790BD0280FBBAAE7B77C20</t>
  </si>
  <si>
    <t>B4AD165C98833289CAA7A7406009C1CD</t>
  </si>
  <si>
    <t>D06DED403F011A8B2255D310754905E2</t>
  </si>
  <si>
    <t>7DE07855DFA8815CF7B6C3003946A68D</t>
  </si>
  <si>
    <t>18485534B5D75E9F8B6C3C74DEC195CD</t>
  </si>
  <si>
    <t>C4B81026201A1B99039A15CA0CDB2D95</t>
  </si>
  <si>
    <t>453650BF1D234E8515DF18C63E53BAC3</t>
  </si>
  <si>
    <t>69593C14109DE3D25BDFAAF072546475</t>
  </si>
  <si>
    <t>117FB0B8AC5C9CD3A442BEB37ABBD77D</t>
  </si>
  <si>
    <t>9451B0E89CB33189DD23C191CC68B378</t>
  </si>
  <si>
    <t>93599DEF7E4D937E2B7E2BEB28B169E1</t>
  </si>
  <si>
    <t>D93ED88A04BE8F5A557348CA794BA47E</t>
  </si>
  <si>
    <t>3AEC4E668104CE8E1D3579EDFC70F213</t>
  </si>
  <si>
    <t>AC5BB454A48113A24F4EDCAD5F9361A8</t>
  </si>
  <si>
    <t>F66E461647AAE49E031AAEF7BE0CFC10</t>
  </si>
  <si>
    <t>17E8B3BF3B97911BA1E60DF3DE3A832F</t>
  </si>
  <si>
    <t>D09C7C6220DAAC1664F990E2CD107866</t>
  </si>
  <si>
    <t>E1554D04BD1810C68574A5985D96623F</t>
  </si>
  <si>
    <t>6E2DD7B0EE6536C2D870EDDDD573E20D</t>
  </si>
  <si>
    <t>1A478A6CCF2F910832BF09E3E245D3E3</t>
  </si>
  <si>
    <t>E66FF4B1ACF50B2AFB08D4546F5B4726</t>
  </si>
  <si>
    <t>980A351B835E76E3883CAFB134724B63</t>
  </si>
  <si>
    <t>88086954A0041715F20CDBDA7E3738D8</t>
  </si>
  <si>
    <t>703C10DEB3CDF5454DA7750364E729B2</t>
  </si>
  <si>
    <t>1A81D91D60859E3297CAC3E224006D15</t>
  </si>
  <si>
    <t>7E95AB188D8ECF8078B37A5970A27C08</t>
  </si>
  <si>
    <t>F7F58DF6FFD66CB40535E9DD1864EBFE</t>
  </si>
  <si>
    <t>9E92E04B12B18B1DF06E3C60694A85EE</t>
  </si>
  <si>
    <t>76F8121AF33246D7742BD154B26444FB</t>
  </si>
  <si>
    <t>1B0711BC4610C9E833334BA5C60539AE</t>
  </si>
  <si>
    <t>813B09C26A1D44C612057C21CEF547AF</t>
  </si>
  <si>
    <t>5ABC3F1872FD0BB00F3841B8D2F609C1</t>
  </si>
  <si>
    <t>3E2859978CB9B50D7242EA58526BFED3</t>
  </si>
  <si>
    <t>58FD17B84E0BF157D9EEC0A99BBD1934</t>
  </si>
  <si>
    <t>8D0F7DA8318E2B918E162EDB8A4B8E2B</t>
  </si>
  <si>
    <t>C46142434B2FAB9F12BB14DAEDB160A4</t>
  </si>
  <si>
    <t>FF0E190984F52C856F9E328967D44F17</t>
  </si>
  <si>
    <t>66B7DFEC5BB908F1BCD7E1F70DF83671</t>
  </si>
  <si>
    <t>255F1CDD5F088CAD9E0A4989147CCA01</t>
  </si>
  <si>
    <t>F080D501DA1940630AB146E1782D6382</t>
  </si>
  <si>
    <t>A1BFCA57B1AFF43A6B12CAF4F6B835C7</t>
  </si>
  <si>
    <t>654138493BACB0872D7A2D72A8AEC31E</t>
  </si>
  <si>
    <t>A342BC6CB44B73C8C740F076A9505CFA</t>
  </si>
  <si>
    <t>2440265B71B84B0AA9EAA94C1985CC96</t>
  </si>
  <si>
    <t>766D7A280CC567905FE31D77E84D120C</t>
  </si>
  <si>
    <t>53B6DA2944CBE27657355B5BC65A67C4</t>
  </si>
  <si>
    <t>2F7F8C4CC43FEBAC1B7AC28D31919CD6</t>
  </si>
  <si>
    <t>78F8C176B37B6497772B5041C382D6BF</t>
  </si>
  <si>
    <t>2B50F6FE6A8E757FCD49F35EF0F6980F</t>
  </si>
  <si>
    <t>7DA69BF7F0229FFE2EF985AEDF833398</t>
  </si>
  <si>
    <t>328C30DBBF6C51C16BD99EB952111001</t>
  </si>
  <si>
    <t>6121103C4E0490DE4F42E8E5A4493D55</t>
  </si>
  <si>
    <t>7B1BDF5D2F8E7D56FA88D49181B35FA7</t>
  </si>
  <si>
    <t>EBC46FCC01969314417A6425A0D60729</t>
  </si>
  <si>
    <t>E386D43E5BCCFA8952B976A0A9395EF7</t>
  </si>
  <si>
    <t>FC40C593937E120008DB1FEF0778B387</t>
  </si>
  <si>
    <t>0DC3BEE41B88CF7F6580A36F4F6A4EEA</t>
  </si>
  <si>
    <t>E30CAD72ABCC2B1BB1F164D76002DBED</t>
  </si>
  <si>
    <t>3BECDAA99324B297AF88C3BC33B95FA8</t>
  </si>
  <si>
    <t>4F9432210AFED2764527A4681887EEC0</t>
  </si>
  <si>
    <t>9A4C3F056EC7CBD9BA18DF29A97FB5C2</t>
  </si>
  <si>
    <t>9AE6506BBF2F7AC10E79474E5A9AEE1A</t>
  </si>
  <si>
    <t>B72A305805880BA922F508FD1FB36CA2</t>
  </si>
  <si>
    <t>9F6838620AAB178DEBB9705BC217C3E5</t>
  </si>
  <si>
    <t>84E4887666339504D80626DC52A1113D</t>
  </si>
  <si>
    <t>F3B358BEB79643CAEBF85D8EF4BC226C</t>
  </si>
  <si>
    <t>A88B88101EEBDC7A2D66F387B98D6CEB</t>
  </si>
  <si>
    <t>2FB91D6A1D7269F876658188ED24D0E0</t>
  </si>
  <si>
    <t>E34D53A1799A1937660801D3E2512297</t>
  </si>
  <si>
    <t>53C3206946B7A9110014ABE3975757C7</t>
  </si>
  <si>
    <t>72707DA6C2083DE9C639B92F1CD40EC8</t>
  </si>
  <si>
    <t>117FC5194D138E264A67C50E27669C6C</t>
  </si>
  <si>
    <t>AB9B940B98BF284178082FE5A8100361</t>
  </si>
  <si>
    <t>8B1536A169218520865C1ADD38D3C1C4</t>
  </si>
  <si>
    <t>90F9F0A41427C95D6EA400F58920C6C6</t>
  </si>
  <si>
    <t>893ABAAA9AFA25C1B0F27FB01716E3D6</t>
  </si>
  <si>
    <t>FCABB7EE5866BF71C54BC4C1DEA8F2BD</t>
  </si>
  <si>
    <t>12132B13DEE4F7CAE3BE1B36279C2FB9</t>
  </si>
  <si>
    <t>5936F36AD81219FA6A8E0E609E7ECF17</t>
  </si>
  <si>
    <t>7B147858A0B724E0088777E9A57784AF</t>
  </si>
  <si>
    <t>8090C32615F4D0AD787252606F483E01</t>
  </si>
  <si>
    <t>A682D79FA9052128CC38EB1D5FD2B8C7</t>
  </si>
  <si>
    <t>13A73561B00CDD3711E675D65DE00900</t>
  </si>
  <si>
    <t>792C09AE828CB62B5E8E8916AABF91FC</t>
  </si>
  <si>
    <t>236CA32F1314128181057362279CBF99</t>
  </si>
  <si>
    <t>D5C6335F4725C7BD0986F436920C3A4B</t>
  </si>
  <si>
    <t>C35A76D39A34C13057E22C436F29C459</t>
  </si>
  <si>
    <t>DB7D572BA68C0A750BD3FC7FB6990EDD</t>
  </si>
  <si>
    <t>68D5F67ADD081432B1EDAEFE4043573E</t>
  </si>
  <si>
    <t>E55761BA16751B50CF6B6731E282DB64</t>
  </si>
  <si>
    <t>6C971AEFA44AE98A00C18E67FB5362ED</t>
  </si>
  <si>
    <t>900CA7F75B85DA493D23F3B96D560C84</t>
  </si>
  <si>
    <t>E8EBA4662DD8EBE1D01F7CBB05923C3D</t>
  </si>
  <si>
    <t>3948B7A48474BB6E312FFC177B3A4477</t>
  </si>
  <si>
    <t>12F64668FE99597CF83DEC6FA3AEEA84</t>
  </si>
  <si>
    <t>AD534E265E785F3A1A1439C3FAE15B43</t>
  </si>
  <si>
    <t>2B30E59F2488EF90DF970FBFDEE2AB27</t>
  </si>
  <si>
    <t>57C3502DEB24737BD5E1F033D1A82202</t>
  </si>
  <si>
    <t>5BBD3D52E9AF287911EE20B3BE113D3A</t>
  </si>
  <si>
    <t>8286D7FEF95817650FFA86D1643D6761</t>
  </si>
  <si>
    <t>FCC8D146FB6890E21D76B523A01C6E57</t>
  </si>
  <si>
    <t>9A40B8824BC0C3941C2D6DF752F024B5</t>
  </si>
  <si>
    <t>8BB248499A3AAD12BB7EE69BA26D7C74</t>
  </si>
  <si>
    <t>47ECF0514BF6CAB5AD7D0B67F68B7B3A</t>
  </si>
  <si>
    <t>E9A6EC94E5ADB9871A378099FF28AFB4</t>
  </si>
  <si>
    <t>F6780F750DFEA77870B751CAB1BBCB35</t>
  </si>
  <si>
    <t>E05245DD8F608AFE766CC29DB0F852B6</t>
  </si>
  <si>
    <t>81F3A0B8C4BFD2423E16FE9FB3CFFB9C</t>
  </si>
  <si>
    <t>42C1CBC5CF9A8D6A9381924723A7756A</t>
  </si>
  <si>
    <t>F8E1D5F5CC0C0595567ACAF785E398E6</t>
  </si>
  <si>
    <t>8A59CCB64C2DE4BF12FF04F532E77BFB</t>
  </si>
  <si>
    <t>481F07C73DE1C03A216FE4C71EB9C083</t>
  </si>
  <si>
    <t>82B3ABF60FE2F3ABDBBD32E6F1A0EDD3</t>
  </si>
  <si>
    <t>AF3E3B2998ACCFE7DF178816AF24CF84</t>
  </si>
  <si>
    <t>511A7CFBA50BF9D2AAE5A5AF0FFA4C56</t>
  </si>
  <si>
    <t>F3721149903EF56EF336C411CFA019F3</t>
  </si>
  <si>
    <t>6764B553DE6A9B1B4323BFDC48E2DF14</t>
  </si>
  <si>
    <t>A13A8B96BF29A55C623C8D82AE4B3F0E</t>
  </si>
  <si>
    <t>74D724658DE3E61FAB81DA3BB68763EA</t>
  </si>
  <si>
    <t>C0AFC251EDEE93DB227BCF75FE501B40</t>
  </si>
  <si>
    <t>D10E04EB1BFCF0D3993A27FE72100B17</t>
  </si>
  <si>
    <t>32ED320BB495687458F5D34656E593F7</t>
  </si>
  <si>
    <t>28248607B009211377DB3F9BBFF45711</t>
  </si>
  <si>
    <t>DE40BDB44A041095343E1543210CA2D1</t>
  </si>
  <si>
    <t>77FC2019480A586ECFEB3EFB1F6D1B52</t>
  </si>
  <si>
    <t>7F57FCEB3E661ED2B4768C7ACE2456F8</t>
  </si>
  <si>
    <t>010A4E7C04049837C9AD8623A35FB5CE</t>
  </si>
  <si>
    <t>7A4CEFA580B3DCBC1025EDE435A754EB</t>
  </si>
  <si>
    <t>7E6A7149E03E2AB369C0ADF6008FEEEB</t>
  </si>
  <si>
    <t>FB74CD4EC95399490D5AF931E268CE19</t>
  </si>
  <si>
    <t>867243885D5B50D74000DC6FDA8C927C</t>
  </si>
  <si>
    <t>640BCCBC30900329764267DAD0DD151A</t>
  </si>
  <si>
    <t>A55595ECD67B9F9EF9F6B226C494A1EF</t>
  </si>
  <si>
    <t>77C84FABEAE0093DA841023DE8DB14C6</t>
  </si>
  <si>
    <t>4D17628BA965F87DFC6207A6EB2DC609</t>
  </si>
  <si>
    <t>A69870722C6B5F20074FBDB1CDC66AD9</t>
  </si>
  <si>
    <t>F0A7E5EEAABF7994F369E6630FC809B3</t>
  </si>
  <si>
    <t>26AF0BE687B6FCC7F909A231C3213139</t>
  </si>
  <si>
    <t>F911DDFC57A739C7D5018BFFEF65F00D</t>
  </si>
  <si>
    <t>F10F0526023F93D2C3876BC4F084F83F</t>
  </si>
  <si>
    <t>E7EB37B4581D89598123AA8E970B32AA</t>
  </si>
  <si>
    <t>49F07485C2B7DB13B25856E7F1D2D629</t>
  </si>
  <si>
    <t>E2EED3A1064C62B823236B5E92C07972</t>
  </si>
  <si>
    <t>4EA26261C6808D92FDDCFF6D883F0330</t>
  </si>
  <si>
    <t>351878FEC76DEE8FA9CB2931B9F6AF13</t>
  </si>
  <si>
    <t>0BFE40AE73931832999D9FE45C775CF9</t>
  </si>
  <si>
    <t>1248027CFF00552F416F03B378AC61E6</t>
  </si>
  <si>
    <t>8445A372C1801169CBB549E4D29660E8</t>
  </si>
  <si>
    <t>DD4BEAFE0CE12EC972C8C8125B029946</t>
  </si>
  <si>
    <t>EEDA5B5D6A67BA40D8EB3AD63ECB2A04</t>
  </si>
  <si>
    <t>AB90D764864D2C3253209EC660ABC588</t>
  </si>
  <si>
    <t>3E8E33F3EE4DA851F11276245457D98B</t>
  </si>
  <si>
    <t>8A359C1C70A87E083E6E26E74A74C5EB</t>
  </si>
  <si>
    <t>26E4C414E5202A63B1148EF23F2137D6</t>
  </si>
  <si>
    <t>2AB3D9F740823A413622BE45FAA2C56D</t>
  </si>
  <si>
    <t>21226CB974A823A6E8E6FB38C9D51997</t>
  </si>
  <si>
    <t>27D270EE184FD03149104096F9F6BA02</t>
  </si>
  <si>
    <t>F1EFCE2DE6CE3B9CB63760B4E5018A66</t>
  </si>
  <si>
    <t>9155B582721F185BFF56B857C5AC9ACD</t>
  </si>
  <si>
    <t>01F25629496C2C9D076505B2F921C523</t>
  </si>
  <si>
    <t>AEFB4C36982B89034922495F794FE6AA</t>
  </si>
  <si>
    <t>322BE74A1D24026A352493360F84B969</t>
  </si>
  <si>
    <t>536B1E4E761138DD2BD3EF17C03E45A1</t>
  </si>
  <si>
    <t>111358DBD6F78B1BEE3D886C25D327C3</t>
  </si>
  <si>
    <t>613A59ED72E2DA79868A4CB61D192020</t>
  </si>
  <si>
    <t>4C60B9A385A176A084D3CF4FB780070B</t>
  </si>
  <si>
    <t>B72156ABDD89C834BCB5EA8E9CBB432B</t>
  </si>
  <si>
    <t>3B553E170D2AB31BDDBF9B4C3C186614</t>
  </si>
  <si>
    <t>13B41B89B1ED2D0A79ED79D25823BCD8</t>
  </si>
  <si>
    <t>CA77A75939F0C915FC97EED93F0FD93F</t>
  </si>
  <si>
    <t>C67B364F7F6444CE8A4D42AAC76C5398</t>
  </si>
  <si>
    <t>9FC153846ED03AD0A7D5C7EA3D578FC3</t>
  </si>
  <si>
    <t>C9CC6B644668F7ECDA97EC86268E2A9D</t>
  </si>
  <si>
    <t>9EC0E06ABAF2C1E721D4F64351177384</t>
  </si>
  <si>
    <t>D90FE4A7D940F9BF67ACFCABA6EC591B</t>
  </si>
  <si>
    <t>575ACDA3A50D3CECFFD457A7F2A23D1A</t>
  </si>
  <si>
    <t>D6CF8EE1AAA779FC5EE7DF690C4E99C6</t>
  </si>
  <si>
    <t>41A196B8595019BA694F7525F3D380A2</t>
  </si>
  <si>
    <t>E32F889D7498D4F756952A49EBDF3F40</t>
  </si>
  <si>
    <t>2B66826CD71666777317AC779FE12F42</t>
  </si>
  <si>
    <t>821A518D1B72EB697F8882DF3212F760</t>
  </si>
  <si>
    <t>0F9D6C47C125F650189A2A553E09640B</t>
  </si>
  <si>
    <t>2599F35B427AEEE1C7E0C9A769AEA8EB</t>
  </si>
  <si>
    <t>39EE33B30666487DFE155B2DEACAF940</t>
  </si>
  <si>
    <t>F4C283FB683FA0CB5DDF1EB1DBD40E1A</t>
  </si>
  <si>
    <t>AFE604DFEE098EC50686F72333902E0A</t>
  </si>
  <si>
    <t>769E8EC8BBA6AA70B2FD6B9C99509330</t>
  </si>
  <si>
    <t>8DF4E0251C6571289155CC48EF5F9FA3</t>
  </si>
  <si>
    <t>A9E3421848F06A35D4AC1C9D98600640</t>
  </si>
  <si>
    <t>924EED067106571FAB5F1FD3E37CC4B0</t>
  </si>
  <si>
    <t>C0BCC5EDF550CB5DE695343D7A768C0F</t>
  </si>
  <si>
    <t>F70FB2E49DE54761D23EB134C1628582</t>
  </si>
  <si>
    <t>15DBE76CC905A5C375C0322A956C239C</t>
  </si>
  <si>
    <t>44D6C137FDBEDF3AE21D5D3E8851D376</t>
  </si>
  <si>
    <t>52B6FA67CAC734F003257B50BFAB956F</t>
  </si>
  <si>
    <t>71DEE03D5063C2E4F76D224E2AB46265</t>
  </si>
  <si>
    <t>11A7BE6E478058D409627D2D6C726012</t>
  </si>
  <si>
    <t>A5AC90977B1D3E416B2491D64C6BACB3</t>
  </si>
  <si>
    <t>D84F2ADAE924E7701C562B6ED87185D8</t>
  </si>
  <si>
    <t>E4D660023B1384DE34CB201D08C41AC6</t>
  </si>
  <si>
    <t>FF075460A5B9197040F985C917FFE536</t>
  </si>
  <si>
    <t>ED5AA4979BAB4F7AE2E4F5732B3C0110</t>
  </si>
  <si>
    <t>E7B683DCDC8E45CD4CABF9B59B05ACF3</t>
  </si>
  <si>
    <t>3280FA8FC7DC5431E6EFF24535467C04</t>
  </si>
  <si>
    <t>3C99C03623E489D3A8DA950A9834AE0D</t>
  </si>
  <si>
    <t>3760D25F0C025B596B71FEEEC1D4DB9E</t>
  </si>
  <si>
    <t>0B42C59B5D4C7B806D5E59DC9BB65F3B</t>
  </si>
  <si>
    <t>06ECD5E581586947D8D2D54DA3484BC8</t>
  </si>
  <si>
    <t>FA49ED701BEBEEBC0FC40169EE2AFBCC</t>
  </si>
  <si>
    <t>A79968C53BD4A89F3DA9E4CCC54DA532</t>
  </si>
  <si>
    <t>99E4973D6B8E45A720EF385690423722</t>
  </si>
  <si>
    <t>C7522B37B7B0A9D7388366E7D59E8556</t>
  </si>
  <si>
    <t>DC862C854685D51651025FB348713DD0</t>
  </si>
  <si>
    <t>9984A56336B7F8A3ECB2DA0B2FF883E1</t>
  </si>
  <si>
    <t>035665E28F8A2D30F004612A4C5F21B1</t>
  </si>
  <si>
    <t>BEE97F05D5291DEFE4A08B71E4EC73F6</t>
  </si>
  <si>
    <t>86B7107021DF584CB341D1FFA2D3C4E8</t>
  </si>
  <si>
    <t>A925AF6EC019586871F25ADE53725DFC</t>
  </si>
  <si>
    <t>1A5CDE248CC1A8ECC58B85EDFBFD26F7</t>
  </si>
  <si>
    <t>E8EFBA87DC2C6494F645267AD395FBBD</t>
  </si>
  <si>
    <t>E09BDF0A9C7AE1E5DD7D9A66300DDB1F</t>
  </si>
  <si>
    <t>8069797D0B8C03D0C7383C32C3F822F4</t>
  </si>
  <si>
    <t>656DD1526807F9DF835C89DCCDCBD354</t>
  </si>
  <si>
    <t>10F9309D9D8FE8F772B53572E19A9AFD</t>
  </si>
  <si>
    <t>43632D783377E66AA2B60E0E7304DF34</t>
  </si>
  <si>
    <t>378BE1791DA4A1D56638987B57EB8B02</t>
  </si>
  <si>
    <t>CD04CC36363B0D8E7F3D65124C1F66C6</t>
  </si>
  <si>
    <t>AA0D387796B98B4F1B6E7D01217AD907</t>
  </si>
  <si>
    <t>F4BE71A940D63386B4318555690EB28B</t>
  </si>
  <si>
    <t>15721E6139704D938A4DDACE912C98A9</t>
  </si>
  <si>
    <t>55C0FF95EA07AC98E84C51FA93ECC937</t>
  </si>
  <si>
    <t>925CB781736D1CEDBBDBC6655DA7F969</t>
  </si>
  <si>
    <t>51A38CE2E833BD5AB1F6A3E53B4B14CF</t>
  </si>
  <si>
    <t>79FF585E10BE2BF15FD25AE49F9E2DF9</t>
  </si>
  <si>
    <t>A4F34343223B0BEF4537CEC5932FF943</t>
  </si>
  <si>
    <t>0BFEF7D70F80BBF6E4F3FBF4068C157F</t>
  </si>
  <si>
    <t>53EC43BE4A37140E77D2DC3195CF7FC6</t>
  </si>
  <si>
    <t>BD0C929501E090043EF9042F3F0B7411</t>
  </si>
  <si>
    <t>0F7B1FE4BFA0163D2B0B9224BA777633</t>
  </si>
  <si>
    <t>3DD89F66ED882756B0CDF684E2510612</t>
  </si>
  <si>
    <t>9273B9BD5B718EC03EA30CA433745D05</t>
  </si>
  <si>
    <t>0FD3A2DDDB05D160FC824544A70EAAC7</t>
  </si>
  <si>
    <t>4BA956D97534DAF74192185953CA10D0</t>
  </si>
  <si>
    <t>ABAD85FF476C18D6A92EA184CCCCD406</t>
  </si>
  <si>
    <t>F03FF2D3E3A604CBC03B53CE9567BC55</t>
  </si>
  <si>
    <t>9801DD02FB0B7EDF5ED66882CEB21569</t>
  </si>
  <si>
    <t>066C7145D7132E7ECD81F1F2762B3CCF</t>
  </si>
  <si>
    <t>A87A2EF00B8CA2C5C351D4A4090A9B54</t>
  </si>
  <si>
    <t>337553C494044682A00C31B97B13E8D7</t>
  </si>
  <si>
    <t>BAB8C912CE2B5B9F8B7CF2780BF3D572</t>
  </si>
  <si>
    <t>87627564F7D288DFA0F2802E69A97873</t>
  </si>
  <si>
    <t>8BF918D9C7772900D2F7454834B0409D</t>
  </si>
  <si>
    <t>3CE9BECB94BD15E886241D73BA856653</t>
  </si>
  <si>
    <t>0E9F7A8CDC922A1D8657AB16B019FC9C</t>
  </si>
  <si>
    <t>6FE89766484239F701BE44B8CDDA23B2</t>
  </si>
  <si>
    <t>D8744FFEF6AAF64F99AF0A481819AC08</t>
  </si>
  <si>
    <t>78C8C5202339510251EE231365A5AE81</t>
  </si>
  <si>
    <t>01F9A63829DE91EAE1FC27FEF16420B6</t>
  </si>
  <si>
    <t>B4022A7F418D4E323AB1C964B85F5136</t>
  </si>
  <si>
    <t>BD19017038BCEDDD126A4B3253ACD25C</t>
  </si>
  <si>
    <t>670A211EA92751427FB67E0807B9145E</t>
  </si>
  <si>
    <t>C744496C3684F6C1E99B9C79A9D703BB</t>
  </si>
  <si>
    <t>50613ABA527093C9D207F6EA2AA6EC26</t>
  </si>
  <si>
    <t>FA7994617EC37309BFCB90352225EB1F</t>
  </si>
  <si>
    <t>161D2FCADCB9247A38AC676E2631B3FA</t>
  </si>
  <si>
    <t>14CF82484DA5635EE575225C11DE44F1</t>
  </si>
  <si>
    <t>6B9DD8B4F84AFE9CF1902C45AE7A83CF</t>
  </si>
  <si>
    <t>ABEFB92D6285E2CBE76D334CC0DCE103</t>
  </si>
  <si>
    <t>88186AEB351BE818C2401EB1A78E5A20</t>
  </si>
  <si>
    <t>C11173A482F4AA8A73843FEAB55D6EF0</t>
  </si>
  <si>
    <t>947420A4A77A0A8E36AC9C3299722FF0</t>
  </si>
  <si>
    <t>73D01BDF6B0B6F13AF7F75CCAE5521DD</t>
  </si>
  <si>
    <t>1C2A7BA787F0B5F576DFF92777CCE3DE</t>
  </si>
  <si>
    <t>668E9C8D8A4654263F042F3712B10178</t>
  </si>
  <si>
    <t>8FCDA92E923F38EA3A0A7EF2600722F3</t>
  </si>
  <si>
    <t>11121C23597EEC5D3222FB5446A41C81</t>
  </si>
  <si>
    <t>C068005A5468677135C5EAD9436F6C09</t>
  </si>
  <si>
    <t>8E1EA59BF1F03ABEFF98894F990F7F31</t>
  </si>
  <si>
    <t>AA36695B37371785776954894BFA2896</t>
  </si>
  <si>
    <t>6202CF15B094D691D2DC7EB2EEF4A360</t>
  </si>
  <si>
    <t>784A236053ED5D05798E9C11E281A16A</t>
  </si>
  <si>
    <t>C3AA16A073B4E858515E7812141B48DC</t>
  </si>
  <si>
    <t>BABFFF72607C9EF49D7CB59F32F255F1</t>
  </si>
  <si>
    <t>1530FC1B4A4432DBF5A04416A615E640</t>
  </si>
  <si>
    <t>8047A35EB46437C0B37AE6DB222359C6</t>
  </si>
  <si>
    <t>87EB64F657F7784D1C329752E0A25C3C</t>
  </si>
  <si>
    <t>2BC5BD3915017267A833AE72535C31D8</t>
  </si>
  <si>
    <t>00DC2ED2CD17821D4B38013EF612BCB9</t>
  </si>
  <si>
    <t>C3F5B62FD5A16BD4093878FFA3C2D351</t>
  </si>
  <si>
    <t>4C2226342F8078FF5BA860C60558A0EF</t>
  </si>
  <si>
    <t>76CC348FDCA7D4C66489E189C0B4403D</t>
  </si>
  <si>
    <t>B4FF75A554EABB82180626D08CB9F58D</t>
  </si>
  <si>
    <t>0D9DC0ADE67287D3C372C0FE4656AA00</t>
  </si>
  <si>
    <t>5BD02B98C9A1CE94D34A7768B36562EF</t>
  </si>
  <si>
    <t>195A5179A634775221164B97D6A4D17B</t>
  </si>
  <si>
    <t>45110A2C35B93BC074FDBE1D1337E7AD</t>
  </si>
  <si>
    <t>2130973F2EE78C5EC66562E432302C2B</t>
  </si>
  <si>
    <t>569A72243F5C5CC04F6DDED2E55658FE</t>
  </si>
  <si>
    <t>E0E637502B19AD177AB2080C0C1088A3</t>
  </si>
  <si>
    <t>D3FA827DB0C7C2F23FC9EF171CE11A41</t>
  </si>
  <si>
    <t>BE8797145124F6DAAC93F5256B16CD7C</t>
  </si>
  <si>
    <t>7BBDF81AC638D3073D98385ADFD13A2E</t>
  </si>
  <si>
    <t>4208CF98048FCD6234FD17C1C8B3570B</t>
  </si>
  <si>
    <t>AE80BCCA9732D5595D804A4849F091EE</t>
  </si>
  <si>
    <t>B7C9DEE6E484C37BBD768CB881EE6069</t>
  </si>
  <si>
    <t>AEDF16FF2C7A729B9BF9949639206853</t>
  </si>
  <si>
    <t>FCDB1CBD9E392378F0408FD959BD7D5D</t>
  </si>
  <si>
    <t>A16F4AF66C82E5B913ADCAE347AA9D8B</t>
  </si>
  <si>
    <t>9EF22F062145DA662FAF3791FD5450E0</t>
  </si>
  <si>
    <t>6CF461A1C7DFB75557FBCD1BE99007E7</t>
  </si>
  <si>
    <t>D40A9D7C4AC213C03585AF5F6349143D</t>
  </si>
  <si>
    <t>766DBF54BE62F68295B3ADFC62A46DD8</t>
  </si>
  <si>
    <t>97349916422D73ABC4D64627CEAC1F95</t>
  </si>
  <si>
    <t>B08587B816765DD9D63847A1247581AC</t>
  </si>
  <si>
    <t>4AA109E8AA14E3627A663947492B7413</t>
  </si>
  <si>
    <t>9B3C66DF07B47C91BE53245359E1D673</t>
  </si>
  <si>
    <t>2E563D3C55D64F8DB0E0ED948295346C</t>
  </si>
  <si>
    <t>54502684B6AD47109B0DF0595EF7637D</t>
  </si>
  <si>
    <t>35A6DC63DBB795F27F7909F0352573F1</t>
  </si>
  <si>
    <t>E94D9AB9E2C88ADA8B44B7DDD26A6226</t>
  </si>
  <si>
    <t>61E6CFB6F8E2F6CBF37BC4A217554C4B</t>
  </si>
  <si>
    <t>1950DFC946E730B8BA1F9A73AF97382B</t>
  </si>
  <si>
    <t>8C1AC26B4830D296CCA797D91D861564</t>
  </si>
  <si>
    <t>F64BE5F18D10DAF2EAB3C403E942B097</t>
  </si>
  <si>
    <t>0FE1C85396775975F38BA7F0C8D1899C</t>
  </si>
  <si>
    <t>FEE688F05CD45D05408C04E7CB8283A7</t>
  </si>
  <si>
    <t>3555963CB1E1EB84B7F941CD173281F5</t>
  </si>
  <si>
    <t>DD4565331619ACC5D447B1BB3FD93680</t>
  </si>
  <si>
    <t>78A1113EB99C7D34A8AFD6C48AD9F807</t>
  </si>
  <si>
    <t>993308D066D628076C3E86D9E7EDA1FF</t>
  </si>
  <si>
    <t>A8AE3CE4FB3C1F941CD8D9F22C0122B5</t>
  </si>
  <si>
    <t>DD97993CBD50005EC1B5EE134272C76D</t>
  </si>
  <si>
    <t>D1E84C24D9DAE0098CB5834336EB59F3</t>
  </si>
  <si>
    <t>CE7809A1DDB7B73B6A8B32F234A4DE09</t>
  </si>
  <si>
    <t>45C17A6A467D69DAF0E409604DD9254B</t>
  </si>
  <si>
    <t>A3B95DE8A1AD97DF8B65CA4CC3BD6761</t>
  </si>
  <si>
    <t>3821773B7AC779CBAD7C6E796CC68B0A</t>
  </si>
  <si>
    <t>013BDB9DC340824F87A2DEEF8091A634</t>
  </si>
  <si>
    <t>195D0A5BA99F386FE2F5EF463CF862E7</t>
  </si>
  <si>
    <t>41F1489F565A8E2721A5DB8B326CC483</t>
  </si>
  <si>
    <t>EE3AAD176642AAD44366A1968C4C5780</t>
  </si>
  <si>
    <t>DDF67B60D845CCBF82257B42FBFC09B8</t>
  </si>
  <si>
    <t>94FC3448F7C039C6EF6D441687DC752B</t>
  </si>
  <si>
    <t>BD2B1E12C674029F71CE4DB27A9BA2BD</t>
  </si>
  <si>
    <t>B53F4AD692E7B642C7BD86A7A321E71D</t>
  </si>
  <si>
    <t>690D7B339F68DC9DC83C95A6041946D2</t>
  </si>
  <si>
    <t>AAD5C596F603552FD0A90ED94D2C43F7</t>
  </si>
  <si>
    <t>75FD6FEB0C914B3C402E08BF0D18CF90</t>
  </si>
  <si>
    <t>0AA23AD1427F5650421E5F12792CB673</t>
  </si>
  <si>
    <t>9382AFFD07D66DCB6BD3ADC7589F23EA</t>
  </si>
  <si>
    <t>DDFEC1EB967BCC532E3D4090A011030B</t>
  </si>
  <si>
    <t>A062B418D943C5CE2B622B0F29E860EB</t>
  </si>
  <si>
    <t>74F2431128F0128CB0F6F6F6837E6F97</t>
  </si>
  <si>
    <t>E12AF322212105513854B02E4E29AD2E</t>
  </si>
  <si>
    <t>32F88BE95CA57AD2CC3BE9D7F164B9F3</t>
  </si>
  <si>
    <t>6C7A725D192F746ABCD1BEFC1D76C9D2</t>
  </si>
  <si>
    <t>884BF3B14E398DB037BB711B472A5D84</t>
  </si>
  <si>
    <t>0966A315CAC71CA4CA59D931A7811A9D</t>
  </si>
  <si>
    <t>B27640FE10E1EDB9C8F38B26EDE03AB0</t>
  </si>
  <si>
    <t>CDC6E1B8FD98EADDAD8B09DA291101CF</t>
  </si>
  <si>
    <t>8B9D87D60150B17575C99A9362E6EC44</t>
  </si>
  <si>
    <t>EE1A1534038FF103467B132136157FDC</t>
  </si>
  <si>
    <t>FC646104A1C5F46AB253B122233041FC</t>
  </si>
  <si>
    <t>15C11C96495E615EF18AF4F239D86685</t>
  </si>
  <si>
    <t>78263F7478AF237648073A4AF55E7371</t>
  </si>
  <si>
    <t>72A2785F2D8AB157C844A00DD8EEA1CB</t>
  </si>
  <si>
    <t>F1404BAC5105F68E617097F4C4722BD6</t>
  </si>
  <si>
    <t>E3969D6514FB1787797E1F3E20A26858</t>
  </si>
  <si>
    <t>3E281DEDB5F2DB82746352F9D5B4D104</t>
  </si>
  <si>
    <t>DE230E52304B951293E51D89B95E2147</t>
  </si>
  <si>
    <t>9DF46EA76847B1B7C5F86574EA9D379F</t>
  </si>
  <si>
    <t>DD02E85276692A7C239FD23AC75878B4</t>
  </si>
  <si>
    <t>45055CC34A4D961996D0F34ED1F39825</t>
  </si>
  <si>
    <t>8D6D6BDA41E2BC8530C4F07E2882797D</t>
  </si>
  <si>
    <t>44C78FD7BD43CCF9A1CD27563CC02E8D</t>
  </si>
  <si>
    <t>2CB45956BE78939B31709B8A8B31CF3B</t>
  </si>
  <si>
    <t>C399514CD4A5D0EC734740C4E1519F88</t>
  </si>
  <si>
    <t>3E0A1BBCAF3E3B95AD4EEF9AC450D928</t>
  </si>
  <si>
    <t>C2E7DF2B5A4D397DF0F5A09D9C3B213E</t>
  </si>
  <si>
    <t>CA809BB81D4250043A15C5D6A289AB80</t>
  </si>
  <si>
    <t>057B6A03546BFBFDC0B86787F74E674A</t>
  </si>
  <si>
    <t>F2606D6091712C181E57D81487BE06F7</t>
  </si>
  <si>
    <t>D5191F028FA078A3AE07547DE88D9046</t>
  </si>
  <si>
    <t>02688E798F65EBD318EA0C6CBF3B18C2</t>
  </si>
  <si>
    <t>76ED149FA25F663EBC5EB6006B1B8D88</t>
  </si>
  <si>
    <t>8987B5D9ABE7E2096DA9DDDB3FA6881D</t>
  </si>
  <si>
    <t>11F6C2AA641FA3A1FC4BEE28712F3884</t>
  </si>
  <si>
    <t>C32833D7E80D7B363136555F17BCE059</t>
  </si>
  <si>
    <t>4ED0AA345EB0C30E544C584069D49F5A</t>
  </si>
  <si>
    <t>BA8AAA3866A8886FB623208FE13403CE</t>
  </si>
  <si>
    <t>94748C2CD5AC0636AD3C8153137D0331</t>
  </si>
  <si>
    <t>719D63CDD8E643863FE2C349FB60B2AA</t>
  </si>
  <si>
    <t>CB4BF7DCBD23E6A43CA790D25C6677EF</t>
  </si>
  <si>
    <t>F33D02E497200BD2578CD6C53B3D7876</t>
  </si>
  <si>
    <t>4E9DCAA90645DC4CF0B501BBAA448092</t>
  </si>
  <si>
    <t>FA2D8C201F7E60E67CC59C9C05F7C9FC</t>
  </si>
  <si>
    <t>7D0D47C2DFC44808D5AC051992008617</t>
  </si>
  <si>
    <t>03B4FFD8A14581CCD78E551937734637</t>
  </si>
  <si>
    <t>91BFB7DAF01413F780596F6B9B9C1621</t>
  </si>
  <si>
    <t>8C7B5B47EDB09370235E8B2E617F9D06</t>
  </si>
  <si>
    <t>98FF5BF5D036418481AF37DDE9467001</t>
  </si>
  <si>
    <t>ACF6532CB452B7AD70901E6678EEF03E</t>
  </si>
  <si>
    <t>1F147E12F50D17171AA15F2378AECE73</t>
  </si>
  <si>
    <t>464BBBD97CBD64B9390967188A5DBEC7</t>
  </si>
  <si>
    <t>D039EBD0C78AA2885DCA3484B77E9768</t>
  </si>
  <si>
    <t>013368E8860A42944DC5FD379095455E</t>
  </si>
  <si>
    <t>4EE1D72F2ACE9CBA7C35BED7C11F2F6F</t>
  </si>
  <si>
    <t>951FDAB456D4E4184DC68626EC63EFC8</t>
  </si>
  <si>
    <t>82D9C51667031363B7632FB2525E1E34</t>
  </si>
  <si>
    <t>3EE06F73669DD6C1C6F7057CF9F70CA1</t>
  </si>
  <si>
    <t>C6E7309ECDB0F07EC2B62D75C8006943</t>
  </si>
  <si>
    <t>3636C98B49DEF6B4E98228EB6A716A18</t>
  </si>
  <si>
    <t>0B71FEE1A7F72357799008CA89A2A616</t>
  </si>
  <si>
    <t>B5C45157C3D929919F414FB613E169E4</t>
  </si>
  <si>
    <t>54AC5E63879BBB26FF6C2FA58781DA0B</t>
  </si>
  <si>
    <t>5540446F4F6BC3AB96169C62421D7827</t>
  </si>
  <si>
    <t>57F383E2E7D9107440BD341CA0024AAD</t>
  </si>
  <si>
    <t>122567B5C1297EC84AC64F7C4D25CBEF</t>
  </si>
  <si>
    <t>97D610882A0B9B6A3B6F88AB0BBE816A</t>
  </si>
  <si>
    <t>8B3DD2F1C6D3A1F0D426B3EDD0179512</t>
  </si>
  <si>
    <t>8E5695CA281D36E882D4E72500C950A2</t>
  </si>
  <si>
    <t>40A4938B3821936D0686EA13D44B3B23</t>
  </si>
  <si>
    <t>2CB20D10868B655FB84D0C37410AB6A4</t>
  </si>
  <si>
    <t>B6432FF2B71D24564B6454189C657CF3</t>
  </si>
  <si>
    <t>504718B63A0720379CEF932DC82D0EF9</t>
  </si>
  <si>
    <t>7792B075FB584CD3C135B1C0C7B01C11</t>
  </si>
  <si>
    <t>2631F8034479357C5AF4FC71CFC9CAF0</t>
  </si>
  <si>
    <t>9005191867D527BFCDE268D4B7E3C99C</t>
  </si>
  <si>
    <t>545E9FD0E8B44E5386016F16FEA38185</t>
  </si>
  <si>
    <t>86C1DC84CDB8CC1778D5D9E6C768ECA5</t>
  </si>
  <si>
    <t>328D402DD8FFC861C18A1B6FECD72B48</t>
  </si>
  <si>
    <t>657A15C32461A0D7C7B1E7C0210FAE4A</t>
  </si>
  <si>
    <t>9736F1209FFB49B32AB8A9177128DF67</t>
  </si>
  <si>
    <t>AD8CDF5B9C93530834AF7512C5587ED9</t>
  </si>
  <si>
    <t>9A1F35E75C5FC2228A7499C0C8348577</t>
  </si>
  <si>
    <t>1FB21020095AFCC16D74D8EFAC47AD23</t>
  </si>
  <si>
    <t>D893585EEC493AD0F19B3D041DB6572E</t>
  </si>
  <si>
    <t>F8A22155F0CAD59D71B768E2FEABAE87</t>
  </si>
  <si>
    <t>4E6355563D661465E203C03217D06EAD</t>
  </si>
  <si>
    <t>8B7482FD0AE205FAAB80194F67FA6EFA</t>
  </si>
  <si>
    <t>2DB69FDBD1706579E681BB604BD090B6</t>
  </si>
  <si>
    <t>32E1B132C8C0E7A89867E36D3753C221</t>
  </si>
  <si>
    <t>20DAA6CB84237C6DFB00CFFAFC4056A4</t>
  </si>
  <si>
    <t>E57BD35BC34D2FE5E1E7B6390727A596</t>
  </si>
  <si>
    <t>4BB50E17E026D8D0A86A8AB61C47E6AE</t>
  </si>
  <si>
    <t>856B7D24DE9A3BB5641126A1FDD77DEA</t>
  </si>
  <si>
    <t>D5BE50B93BBC6153734948290FD29B92</t>
  </si>
  <si>
    <t>A3D60645BB5E2AE747B270E8AAFC3AAB</t>
  </si>
  <si>
    <t>E91E20EF30EA2FE76B834D181036880D</t>
  </si>
  <si>
    <t>5FDC506CBBCFAC980A00B435C3E1A864</t>
  </si>
  <si>
    <t>B34F6C83EF8A8B5EF4ECA20F7EF76517</t>
  </si>
  <si>
    <t>47BA13495F0457625E88930C13D837FA</t>
  </si>
  <si>
    <t>F9BEBD9F2FCC6FB195BBBE037670AD14</t>
  </si>
  <si>
    <t>E9DFB38B882F40AF55658A65708401EB</t>
  </si>
  <si>
    <t>DB51997AAAB8DC6D3CB672841042FE13</t>
  </si>
  <si>
    <t>FF430F931990FEAFE4FF5BF3AA1EFB6F</t>
  </si>
  <si>
    <t>3347F9C06D2C994807DA943E1C039467</t>
  </si>
  <si>
    <t>15692AA38FF6229269104AF9C4CDE8FF</t>
  </si>
  <si>
    <t>F33FCBBC9009FC22A71BEF77F8B75019</t>
  </si>
  <si>
    <t>881B02EB3CDA83FCB250E19571279A31</t>
  </si>
  <si>
    <t>1CC355D3935A680AF34241DCF049EA69</t>
  </si>
  <si>
    <t>1C9270AE5A70855C5C593A8DEDA03A27</t>
  </si>
  <si>
    <t>ADF6658B089D21BC2C14686A19E847FD</t>
  </si>
  <si>
    <t>DA3C92E937D51BBE2FBF9515E2C6150D</t>
  </si>
  <si>
    <t>71E168F25EAF1221BC060E224947B083</t>
  </si>
  <si>
    <t>1F90543F0621F87ACFA41C333B907FC4</t>
  </si>
  <si>
    <t>1A775F3B1366D7C43D7E0AF1A1E2AEEE</t>
  </si>
  <si>
    <t>3C24C0922BFFDDCD84AAE32653527F00</t>
  </si>
  <si>
    <t>947DC269198117E4DCCFA8ADD620CD7B</t>
  </si>
  <si>
    <t>1E9C24A30E31FE3EFFC0907D65551A88</t>
  </si>
  <si>
    <t>5AC124F935561B71DF5AF9526EDFA789</t>
  </si>
  <si>
    <t>0FAC3B67449301DE7AFCABEEA7203C61</t>
  </si>
  <si>
    <t>D3966A387D2435B11CBF83B19FFA2DCE</t>
  </si>
  <si>
    <t>FD48F8D0B6802871D168C4F05FECEFD8</t>
  </si>
  <si>
    <t>4266127276909017932C90E864D0D9DA</t>
  </si>
  <si>
    <t>821D8C37C3988AE063B737151003388E</t>
  </si>
  <si>
    <t>357C9C0AF03692581947C0ECECE2AD1F</t>
  </si>
  <si>
    <t>CD68D28DD33BAEDC55364862CD0F3A1C</t>
  </si>
  <si>
    <t>0578037F0284FF065B394912CFB4A55F</t>
  </si>
  <si>
    <t>BCCE908EEC0B912219319B9EB4360491</t>
  </si>
  <si>
    <t>9605BCFFA56BFFAED6C9E7FF8FF6ABB7</t>
  </si>
  <si>
    <t>DDB238BF6C752A87DCE4BEE08751D57C</t>
  </si>
  <si>
    <t>D97E7711F073ECB4D8279D5F508CE8F4</t>
  </si>
  <si>
    <t>97B1D8C478510F2854FCB8910C68F310</t>
  </si>
  <si>
    <t>7A459C19D8C23A2071B34831EFA8EF51</t>
  </si>
  <si>
    <t>FA4F8710328B3958C213901136AA743F</t>
  </si>
  <si>
    <t>B0E7B85F3CCE0E1FAB1BF9C8E52DE7BB</t>
  </si>
  <si>
    <t>893134721F99A018CF1041F1AA58C3EC</t>
  </si>
  <si>
    <t>C6D575F27F50613BE7DB7C2CC87369D2</t>
  </si>
  <si>
    <t>07F8E1E311652E93F102E9C021F37D87</t>
  </si>
  <si>
    <t>07F8E1E311652E9305997A18FA7B9C48</t>
  </si>
  <si>
    <t>60656A3D7311641E053C167BA8F7F592</t>
  </si>
  <si>
    <t>9AF61EA77B62B26AB5176E5A77E61F9C</t>
  </si>
  <si>
    <t>BAF9288F8FBD8F1FEDBDD7941AEBE0A3</t>
  </si>
  <si>
    <t>6F103C52F31D48927EEC8271B343CBBF</t>
  </si>
  <si>
    <t>AE1CC71085F3AB4B0934499C73EA2957</t>
  </si>
  <si>
    <t>738820D55D5D05E274FCC00929CF3E83</t>
  </si>
  <si>
    <t>723F5F921412C298456160517666FA8A</t>
  </si>
  <si>
    <t>4F1406F4EE02D2348DE4A9DCC1291A5B</t>
  </si>
  <si>
    <t>1924E7283F02911A40D04667D5308400</t>
  </si>
  <si>
    <t>4ADDD25B6BE17028E9431EC75108A1EF</t>
  </si>
  <si>
    <t>CC06C65F703E850EEC143858B1667C0A</t>
  </si>
  <si>
    <t>F442838559870EFF09FC5B3985D33D4B</t>
  </si>
  <si>
    <t>61DB118FE475BD8349ABA953AE6F1D30</t>
  </si>
  <si>
    <t>7EAF653EA9A86526CD3904D080268A8C</t>
  </si>
  <si>
    <t>C4F21E3BFDE2D6AEE526B960A4F6FD13</t>
  </si>
  <si>
    <t>F83FD94B6EA482FB477AED4DD0CA2FD7</t>
  </si>
  <si>
    <t>B74969EB6FAC020EA61B7E3C86EA1754</t>
  </si>
  <si>
    <t>93BC1B37E767B4F7C1B79B92A23CC745</t>
  </si>
  <si>
    <t>32F18E4954B6B8368937A113BB0CFEC2</t>
  </si>
  <si>
    <t>609A3C01065B7F4A8F3CD9751A6108A7</t>
  </si>
  <si>
    <t>81073D676D2A7DF2EBDD433B4E36BF01</t>
  </si>
  <si>
    <t>AA457F79925A5AE6155B46213E9A155B</t>
  </si>
  <si>
    <t>D1714E695774428814EA8F56B5FB4DC1</t>
  </si>
  <si>
    <t>9F05AE694320A4AD08CBE7CB28AD5337</t>
  </si>
  <si>
    <t>5653A08050CF50E8F38147632764F139</t>
  </si>
  <si>
    <t>BF338912B61F3AEC38997A0191754F42</t>
  </si>
  <si>
    <t>62DC92326DE34BCFFEDFA708B22D30CC</t>
  </si>
  <si>
    <t>7C56EA892D27163F6B4E24E7D6D8BDE7</t>
  </si>
  <si>
    <t>855D2AF58C3890CCD8826E2901994983</t>
  </si>
  <si>
    <t>19EB0A99570271D14A61E3CBEE177B3D</t>
  </si>
  <si>
    <t>74C534429E16E462B68936020C492B0A</t>
  </si>
  <si>
    <t>17578A4FA57F83C93DFC6115E6EEB9D4</t>
  </si>
  <si>
    <t>13B4922C0BC6B43A2F6312CE6208EF62</t>
  </si>
  <si>
    <t>4DCC2B3181B9E70FC43E24C9667519B0</t>
  </si>
  <si>
    <t>8DA09841ECB60867DEBE73586AC37090</t>
  </si>
  <si>
    <t>65481973F3546C99E556A2FA609A0540</t>
  </si>
  <si>
    <t>69559289D3BC9FA43A5A1AD7FA1E03AA</t>
  </si>
  <si>
    <t>A43160DE81D74AA11D8091F47B857566</t>
  </si>
  <si>
    <t>07AC91EAC378079D4A880191F701F6AE</t>
  </si>
  <si>
    <t>FC5FFAAA36560AF3E9977ACDB00A77EC</t>
  </si>
  <si>
    <t>0E712AF9DBA023C1B3D3DF5F01517158</t>
  </si>
  <si>
    <t>B6FFB195BEEA1B66001C4F77563BAACE</t>
  </si>
  <si>
    <t>2F53F71E65427D9A2858909733F41ED6</t>
  </si>
  <si>
    <t>68DB9D32EA042CFA9597D894A7C45550</t>
  </si>
  <si>
    <t>83FBAD2F47065C7D9C28A6F54E0C29F2</t>
  </si>
  <si>
    <t>705F39F02919E6465EE89311708A7AE4</t>
  </si>
  <si>
    <t>31A9E47563432CE101EE25A3D77E7782</t>
  </si>
  <si>
    <t>33719F832BCDBC02EF85087D2679DD38</t>
  </si>
  <si>
    <t>16D7A9E152869FA6499D734EA57A7768</t>
  </si>
  <si>
    <t>59F11452F2F84128478EB5C2B5189BC4</t>
  </si>
  <si>
    <t>E42B869DDA43F4687648CFBA3CC860AF</t>
  </si>
  <si>
    <t>DA380A0DC9C672509B5C9374A9B7AE91</t>
  </si>
  <si>
    <t>30A03A0CB0A48A861EB4F1F46376732C</t>
  </si>
  <si>
    <t>FF5559FE777079FA4F964A04144FC14E</t>
  </si>
  <si>
    <t>13C6E1E807168474EC91AD56BB51D1B9</t>
  </si>
  <si>
    <t>FAFB1B12A4DF0BCC767177B6CE078EC2</t>
  </si>
  <si>
    <t>6729B29DEB4DC989C2F5959AD6058652</t>
  </si>
  <si>
    <t>7677D0CE8310A6E43039512C227F53E3</t>
  </si>
  <si>
    <t>28FEDAB706B254D34DD19F947A261377</t>
  </si>
  <si>
    <t>B9FDDD6DAAFB74A84D8215CD6558D169</t>
  </si>
  <si>
    <t>23A61A99568429EEC89509C2B67CADB0</t>
  </si>
  <si>
    <t>2F94D6866FAB5888C396110D74EC2CAE</t>
  </si>
  <si>
    <t>423DF15CAE80F536C42EFCDB37970E88</t>
  </si>
  <si>
    <t>699AE55357823796E7C07484E8548187</t>
  </si>
  <si>
    <t>F666CB83EEAAFB9331386DBBAD133174</t>
  </si>
  <si>
    <t>19F7419C3C77C8FE04640FC1926428B7</t>
  </si>
  <si>
    <t>3A6B3D159C1F3ADE0AA1F0BBE7DBA0EF</t>
  </si>
  <si>
    <t>17F1A83009FA974E39623E6FC5B4244F</t>
  </si>
  <si>
    <t>77CF580D2395A1C51375D3EE2134C28F</t>
  </si>
  <si>
    <t>512B46BCA84DECACE264E5C08C52CA83</t>
  </si>
  <si>
    <t>CB6796958BC6A0733C3B07897729F620</t>
  </si>
  <si>
    <t>A94969E33D253AF26CA8F918722B0925</t>
  </si>
  <si>
    <t>0B1FF2C16A47A944DDA90E1660701134</t>
  </si>
  <si>
    <t>7C7F29D5C552918848B43259E70006F2</t>
  </si>
  <si>
    <t>DFE85F313C0DAF24A7391681B26DEA27</t>
  </si>
  <si>
    <t>05D6B8C2ADF8A1D58C163D1DE7A03FB6</t>
  </si>
  <si>
    <t>5BCA4E132FEB87B9D72550BD8B7B8FE6</t>
  </si>
  <si>
    <t>D1D861FFCF58FD64D5370CADCB54A24F</t>
  </si>
  <si>
    <t>5FE9B6B581A4229F5B93D96BC97053E6</t>
  </si>
  <si>
    <t>4789184AA6F331F395F09566C54A2EB5</t>
  </si>
  <si>
    <t>D4007328B81BC2D67D7C32B3DC92416B</t>
  </si>
  <si>
    <t>6B8B7E2B273381A3E7F72DD2DAD679E6</t>
  </si>
  <si>
    <t>266F30660B01E440A5773CA7C7DDF50D</t>
  </si>
  <si>
    <t>17C56C8BBC7919E4EECC6D8BFF0EFD51</t>
  </si>
  <si>
    <t>2F067D84A59B447D3B7A74024FD98AB3</t>
  </si>
  <si>
    <t>2C18B8B6BD89076532C4E17051C4918F</t>
  </si>
  <si>
    <t>D447348A0124199023FF5FC235C57A13</t>
  </si>
  <si>
    <t>0C8A95BCC756753298695F831E6EF6B6</t>
  </si>
  <si>
    <t>C4B922613816EED6413F0C050512FC86</t>
  </si>
  <si>
    <t>FD49E6BB5F3918DE9303580D2C176979</t>
  </si>
  <si>
    <t>C93CA8D29E4E106A3525E7AADCADB313</t>
  </si>
  <si>
    <t>BF2B5A341E1F5AE79F5F487D69983B4E</t>
  </si>
  <si>
    <t>BFCF0C907DC8972138B0AB999DAEBADE</t>
  </si>
  <si>
    <t>11F9BAA8B1C1E1761C2101092C6704C2</t>
  </si>
  <si>
    <t>EEE85D2B3CECF8E7193A48918BFDE213</t>
  </si>
  <si>
    <t>6A8906BF58200970AF4CB1B88B18B919</t>
  </si>
  <si>
    <t>0BBE03A2FFB5E56A16723A8114287C46</t>
  </si>
  <si>
    <t>ED4CB97C88D99B65926CA51BA767F185</t>
  </si>
  <si>
    <t>59307D3AAB9A96CF7A890E8DCF8605A9</t>
  </si>
  <si>
    <t>893D3EF936ED12D52DB8CD19A23858EF</t>
  </si>
  <si>
    <t>39E350B4B40AD66FF0494DAD0BC618E7</t>
  </si>
  <si>
    <t>E8FBEAFC15DB791C0C71D72B38CDA270</t>
  </si>
  <si>
    <t>429CE7C932E6CA5E8A56B001E8570938</t>
  </si>
  <si>
    <t>8BA8657A95D42E9A9FFF6D447572C344</t>
  </si>
  <si>
    <t>82147DE880F32A98368FB570CA8E68CA</t>
  </si>
  <si>
    <t>9C201FE9078EAFD761459BDDFDD00C41</t>
  </si>
  <si>
    <t>C03B0815D692B77A019661A8B14E82DD</t>
  </si>
  <si>
    <t>FB016EDFA2B074D7E5B25D346C008D3A</t>
  </si>
  <si>
    <t>A87F6D138A88EC2D8DEB21E3777F191C</t>
  </si>
  <si>
    <t>20AA2320C6D159E7090C20AC3C8722A6</t>
  </si>
  <si>
    <t>32783A5815FEF1F8D67B1BA34964DEC5</t>
  </si>
  <si>
    <t>3A4695224A9DC03FBC01AED7479AA4FB</t>
  </si>
  <si>
    <t>8A5E0DED9268A09256864DA5C1091651</t>
  </si>
  <si>
    <t>CDF077131589B7A88BF0D066B8A5749E</t>
  </si>
  <si>
    <t>E84D94DD8A0E6C381FF47A076170E62D</t>
  </si>
  <si>
    <t>9CE380E6645A54DD7BC86C0234070647</t>
  </si>
  <si>
    <t>58A3088AE7071934A0E3BE5820AB6ACE</t>
  </si>
  <si>
    <t>C0A079AA6468CCBE5D621709A5FABAFF</t>
  </si>
  <si>
    <t>F380B8B25281B3DAFAF496C73674B717</t>
  </si>
  <si>
    <t>EC8316A7CDFC58FAA4C249948EF9BF06</t>
  </si>
  <si>
    <t>0E28C93F6AFF28DF051AFF53738F7267</t>
  </si>
  <si>
    <t>E520A4D7CC2B6AC9B35632C05B75D015</t>
  </si>
  <si>
    <t>0B220BCE93CCFA0999524A6C932E8BA3</t>
  </si>
  <si>
    <t>042035E1162C333D0A8D59CCE3BB199F</t>
  </si>
  <si>
    <t>3A6323BC20676210442DBDADC75B427A</t>
  </si>
  <si>
    <t>726F7A3EF8004A49282FED458F760742</t>
  </si>
  <si>
    <t>012211F4613548DDDDC00869341FD501</t>
  </si>
  <si>
    <t>9DF8156C6522071832AE84E5BA153289</t>
  </si>
  <si>
    <t>EA98C45533C9D8D2E83E84B145D569F9</t>
  </si>
  <si>
    <t>4E8CE33FF921264A0D14F9A002C310FB</t>
  </si>
  <si>
    <t>A9C339F9DEAA2CCA92348AF575E9F90D</t>
  </si>
  <si>
    <t>8F1F13C46970E7681E8A36D3757B8CD3</t>
  </si>
  <si>
    <t>A1CC3D36BC844AEDF321B918A7AD33A6</t>
  </si>
  <si>
    <t>476A077F5579CB423BD14665583CF4B1</t>
  </si>
  <si>
    <t>FACE79969B2A55F66630DC8FB18CC704</t>
  </si>
  <si>
    <t>48532B54899B85CF02483A45FC1D4B58</t>
  </si>
  <si>
    <t>443848AE8F7E94D743B18BF37BC18246</t>
  </si>
  <si>
    <t>FFB82F44B27C31CED1DC920BF57DA13C</t>
  </si>
  <si>
    <t>62AE531AF5F7742F272F5FF879AC03E3</t>
  </si>
  <si>
    <t>1554B6119F27F401C855111791046C01</t>
  </si>
  <si>
    <t>23325CD1F86AD2E39A428D381EF1BBD7</t>
  </si>
  <si>
    <t>F4A81C32606B25D274AFB6511D8F96CA</t>
  </si>
  <si>
    <t>390956B250F95FB0EA785567D54D0372</t>
  </si>
  <si>
    <t>8538E88E83BDC5B7DCC06AF41BEB284D</t>
  </si>
  <si>
    <t>783BC185209428D814E3FC02033A7D62</t>
  </si>
  <si>
    <t>4D6FCA26D67A7130D6C630D4704A5B52</t>
  </si>
  <si>
    <t>1C2F3BCB6A855ED960EDA1C711FC620E</t>
  </si>
  <si>
    <t>50471C63FEC0B1A4A13AD0DC310FE7E0</t>
  </si>
  <si>
    <t>5FD7EC25BA27435BC614075A95CC73C8</t>
  </si>
  <si>
    <t>6D4D633CDFDF9F2378D8326B9473C2C4</t>
  </si>
  <si>
    <t>5D4351D8E26062C04495349B988A368B</t>
  </si>
  <si>
    <t>BBFE952F4459FB42EE6DD069274257F4</t>
  </si>
  <si>
    <t>4FCF39E08F86BF9F0F9D25FA1A91373F</t>
  </si>
  <si>
    <t>77B01258BF59629210772B882AD745DE</t>
  </si>
  <si>
    <t>9ADF099CD0CCF6CAA2AB90B4AA694256</t>
  </si>
  <si>
    <t>103ABD909466EE277006CACE5B47E7FC</t>
  </si>
  <si>
    <t>6BA4504968172084C7A4677761766945</t>
  </si>
  <si>
    <t>8A3E47C68802730409FA62C372C87991</t>
  </si>
  <si>
    <t>DC78EB5CC566353B22ACAF5B01BABFCC</t>
  </si>
  <si>
    <t>B707784EAEC10E1EC8C0FA1A511E14A6</t>
  </si>
  <si>
    <t>19A95A820F2360DB51883A46A7EA0733</t>
  </si>
  <si>
    <t>C2496AD283FA32DA40769F2447380F07</t>
  </si>
  <si>
    <t>81874627B2FD1B9A2D25F6CE395F341C</t>
  </si>
  <si>
    <t>A280B6FC0AA79BA7A87E3C7E288E7C49</t>
  </si>
  <si>
    <t>A3A1F37DDFAF5C839E703B3299F6F680</t>
  </si>
  <si>
    <t>2014D3150F1E6A6318295B9F79134BF1</t>
  </si>
  <si>
    <t>076C382362D42343F49B2E9912C93AF9</t>
  </si>
  <si>
    <t>6AB37C06DAB4B41A9EEFD0F444A54826</t>
  </si>
  <si>
    <t>8B78FA7269D9229F8B2F272B49BA0BC2</t>
  </si>
  <si>
    <t>2691AAF17587B3A23F6860C63D86BB31</t>
  </si>
  <si>
    <t>6D962EF2E6CF29BEDE34572F3DDE3401</t>
  </si>
  <si>
    <t>ACA392649B66A7D9D496A5C9DD5D6B04</t>
  </si>
  <si>
    <t>FCEE4D19A40B3371C03586BF5E532A79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</si>
</sst>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62.65234375" customWidth="true" bestFit="true"/>
    <col min="9" max="9" width="35.59765625" customWidth="true" bestFit="true"/>
    <col min="10" max="10" width="24.47265625" customWidth="true" bestFit="true"/>
    <col min="11" max="11" width="13.5390625" customWidth="true" bestFit="true"/>
    <col min="12" max="12" width="15.3828125" customWidth="true" bestFit="true"/>
    <col min="13" max="13" width="181.82421875" customWidth="true" bestFit="true"/>
    <col min="14" max="14" width="58.6875" customWidth="true" bestFit="true"/>
    <col min="15" max="15" width="93.26953125" customWidth="true" bestFit="true"/>
    <col min="16" max="16" width="43.89453125" customWidth="true" bestFit="true"/>
    <col min="17" max="17" width="92.5546875" customWidth="true" bestFit="true"/>
    <col min="18" max="18" width="43.17578125" customWidth="true" bestFit="true"/>
    <col min="19" max="19" width="77.46875" customWidth="true" bestFit="true"/>
    <col min="20" max="20" width="46.76171875" customWidth="true" bestFit="true"/>
    <col min="21" max="21" width="54.77734375" customWidth="true" bestFit="true"/>
    <col min="22" max="22" width="70.47265625" customWidth="true" bestFit="true"/>
    <col min="23" max="23" width="60.15625" customWidth="true" bestFit="true"/>
    <col min="24" max="24" width="53.37109375" customWidth="true" bestFit="true"/>
    <col min="25" max="25" width="57.2734375" customWidth="true" bestFit="true"/>
    <col min="26" max="26" width="53.01953125" customWidth="true" bestFit="true"/>
    <col min="27" max="27" width="52.8125" customWidth="true" bestFit="true"/>
    <col min="28" max="28" width="55.7734375" customWidth="true" bestFit="true"/>
    <col min="29" max="29" width="64.25390625" customWidth="true" bestFit="true"/>
    <col min="30" max="30" width="68.7734375" customWidth="true" bestFit="true"/>
    <col min="31" max="31" width="36.3984375" customWidth="true" bestFit="true"/>
    <col min="32" max="32" width="73.1796875" customWidth="true" bestFit="true"/>
    <col min="33" max="33" width="17.5390625" customWidth="true" bestFit="true"/>
    <col min="34" max="34" width="20.13671875" customWidth="true" bestFit="true"/>
    <col min="35" max="35" width="255.0" customWidth="true" bestFit="true"/>
    <col min="1" max="1" width="37.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89</v>
      </c>
      <c r="I8" t="s" s="4">
        <v>90</v>
      </c>
      <c r="J8" t="s" s="4">
        <v>91</v>
      </c>
      <c r="K8" t="s" s="4">
        <v>92</v>
      </c>
      <c r="L8" t="s" s="4">
        <v>93</v>
      </c>
      <c r="M8" t="s" s="4">
        <v>94</v>
      </c>
      <c r="N8" t="s" s="4">
        <v>95</v>
      </c>
      <c r="O8" t="s" s="4">
        <v>96</v>
      </c>
      <c r="P8" t="s" s="4">
        <v>97</v>
      </c>
      <c r="Q8" t="s" s="4">
        <v>98</v>
      </c>
      <c r="R8" t="s" s="4">
        <v>97</v>
      </c>
      <c r="S8" t="s" s="4">
        <v>99</v>
      </c>
      <c r="T8" t="s" s="4">
        <v>99</v>
      </c>
      <c r="U8" t="s" s="4">
        <v>99</v>
      </c>
      <c r="V8" t="s" s="4">
        <v>99</v>
      </c>
      <c r="W8" t="s" s="4">
        <v>99</v>
      </c>
      <c r="X8" t="s" s="4">
        <v>99</v>
      </c>
      <c r="Y8" t="s" s="4">
        <v>99</v>
      </c>
      <c r="Z8" t="s" s="4">
        <v>99</v>
      </c>
      <c r="AA8" t="s" s="4">
        <v>99</v>
      </c>
      <c r="AB8" t="s" s="4">
        <v>99</v>
      </c>
      <c r="AC8" t="s" s="4">
        <v>99</v>
      </c>
      <c r="AD8" t="s" s="4">
        <v>99</v>
      </c>
      <c r="AE8" t="s" s="4">
        <v>99</v>
      </c>
      <c r="AF8" t="s" s="4">
        <v>10</v>
      </c>
      <c r="AG8" t="s" s="4">
        <v>100</v>
      </c>
      <c r="AH8" t="s" s="4">
        <v>100</v>
      </c>
      <c r="AI8" t="s" s="4">
        <v>101</v>
      </c>
    </row>
    <row r="9" ht="45.0" customHeight="true">
      <c r="A9" t="s" s="4">
        <v>102</v>
      </c>
      <c r="B9" t="s" s="4">
        <v>84</v>
      </c>
      <c r="C9" t="s" s="4">
        <v>85</v>
      </c>
      <c r="D9" t="s" s="4">
        <v>86</v>
      </c>
      <c r="E9" t="s" s="4">
        <v>87</v>
      </c>
      <c r="F9" t="s" s="4">
        <v>88</v>
      </c>
      <c r="G9" t="s" s="4">
        <v>103</v>
      </c>
      <c r="H9" t="s" s="4">
        <v>103</v>
      </c>
      <c r="I9" t="s" s="4">
        <v>104</v>
      </c>
      <c r="J9" t="s" s="4">
        <v>105</v>
      </c>
      <c r="K9" t="s" s="4">
        <v>93</v>
      </c>
      <c r="L9" t="s" s="4">
        <v>106</v>
      </c>
      <c r="M9" t="s" s="4">
        <v>94</v>
      </c>
      <c r="N9" t="s" s="4">
        <v>95</v>
      </c>
      <c r="O9" t="s" s="4">
        <v>107</v>
      </c>
      <c r="P9" t="s" s="4">
        <v>97</v>
      </c>
      <c r="Q9" t="s" s="4">
        <v>108</v>
      </c>
      <c r="R9" t="s" s="4">
        <v>97</v>
      </c>
      <c r="S9" t="s" s="4">
        <v>109</v>
      </c>
      <c r="T9" t="s" s="4">
        <v>109</v>
      </c>
      <c r="U9" t="s" s="4">
        <v>109</v>
      </c>
      <c r="V9" t="s" s="4">
        <v>109</v>
      </c>
      <c r="W9" t="s" s="4">
        <v>109</v>
      </c>
      <c r="X9" t="s" s="4">
        <v>109</v>
      </c>
      <c r="Y9" t="s" s="4">
        <v>109</v>
      </c>
      <c r="Z9" t="s" s="4">
        <v>109</v>
      </c>
      <c r="AA9" t="s" s="4">
        <v>109</v>
      </c>
      <c r="AB9" t="s" s="4">
        <v>109</v>
      </c>
      <c r="AC9" t="s" s="4">
        <v>109</v>
      </c>
      <c r="AD9" t="s" s="4">
        <v>109</v>
      </c>
      <c r="AE9" t="s" s="4">
        <v>109</v>
      </c>
      <c r="AF9" t="s" s="4">
        <v>110</v>
      </c>
      <c r="AG9" t="s" s="4">
        <v>100</v>
      </c>
      <c r="AH9" t="s" s="4">
        <v>100</v>
      </c>
      <c r="AI9" t="s" s="4">
        <v>101</v>
      </c>
    </row>
    <row r="10" ht="45.0" customHeight="true">
      <c r="A10" t="s" s="4">
        <v>111</v>
      </c>
      <c r="B10" t="s" s="4">
        <v>84</v>
      </c>
      <c r="C10" t="s" s="4">
        <v>85</v>
      </c>
      <c r="D10" t="s" s="4">
        <v>86</v>
      </c>
      <c r="E10" t="s" s="4">
        <v>87</v>
      </c>
      <c r="F10" t="s" s="4">
        <v>88</v>
      </c>
      <c r="G10" t="s" s="4">
        <v>112</v>
      </c>
      <c r="H10" t="s" s="4">
        <v>112</v>
      </c>
      <c r="I10" t="s" s="4">
        <v>113</v>
      </c>
      <c r="J10" t="s" s="4">
        <v>114</v>
      </c>
      <c r="K10" t="s" s="4">
        <v>115</v>
      </c>
      <c r="L10" t="s" s="4">
        <v>116</v>
      </c>
      <c r="M10" t="s" s="4">
        <v>94</v>
      </c>
      <c r="N10" t="s" s="4">
        <v>117</v>
      </c>
      <c r="O10" t="s" s="4">
        <v>118</v>
      </c>
      <c r="P10" t="s" s="4">
        <v>97</v>
      </c>
      <c r="Q10" t="s" s="4">
        <v>119</v>
      </c>
      <c r="R10" t="s" s="4">
        <v>97</v>
      </c>
      <c r="S10" t="s" s="4">
        <v>120</v>
      </c>
      <c r="T10" t="s" s="4">
        <v>120</v>
      </c>
      <c r="U10" t="s" s="4">
        <v>120</v>
      </c>
      <c r="V10" t="s" s="4">
        <v>120</v>
      </c>
      <c r="W10" t="s" s="4">
        <v>120</v>
      </c>
      <c r="X10" t="s" s="4">
        <v>120</v>
      </c>
      <c r="Y10" t="s" s="4">
        <v>120</v>
      </c>
      <c r="Z10" t="s" s="4">
        <v>120</v>
      </c>
      <c r="AA10" t="s" s="4">
        <v>120</v>
      </c>
      <c r="AB10" t="s" s="4">
        <v>120</v>
      </c>
      <c r="AC10" t="s" s="4">
        <v>120</v>
      </c>
      <c r="AD10" t="s" s="4">
        <v>120</v>
      </c>
      <c r="AE10" t="s" s="4">
        <v>120</v>
      </c>
      <c r="AF10" t="s" s="4">
        <v>121</v>
      </c>
      <c r="AG10" t="s" s="4">
        <v>100</v>
      </c>
      <c r="AH10" t="s" s="4">
        <v>100</v>
      </c>
      <c r="AI10" t="s" s="4">
        <v>101</v>
      </c>
    </row>
    <row r="11" ht="45.0" customHeight="true">
      <c r="A11" t="s" s="4">
        <v>122</v>
      </c>
      <c r="B11" t="s" s="4">
        <v>84</v>
      </c>
      <c r="C11" t="s" s="4">
        <v>85</v>
      </c>
      <c r="D11" t="s" s="4">
        <v>86</v>
      </c>
      <c r="E11" t="s" s="4">
        <v>87</v>
      </c>
      <c r="F11" t="s" s="4">
        <v>88</v>
      </c>
      <c r="G11" t="s" s="4">
        <v>103</v>
      </c>
      <c r="H11" t="s" s="4">
        <v>103</v>
      </c>
      <c r="I11" t="s" s="4">
        <v>123</v>
      </c>
      <c r="J11" t="s" s="4">
        <v>124</v>
      </c>
      <c r="K11" t="s" s="4">
        <v>125</v>
      </c>
      <c r="L11" t="s" s="4">
        <v>125</v>
      </c>
      <c r="M11" t="s" s="4">
        <v>94</v>
      </c>
      <c r="N11" t="s" s="4">
        <v>95</v>
      </c>
      <c r="O11" t="s" s="4">
        <v>126</v>
      </c>
      <c r="P11" t="s" s="4">
        <v>97</v>
      </c>
      <c r="Q11" t="s" s="4">
        <v>126</v>
      </c>
      <c r="R11" t="s" s="4">
        <v>97</v>
      </c>
      <c r="S11" t="s" s="4">
        <v>127</v>
      </c>
      <c r="T11" t="s" s="4">
        <v>127</v>
      </c>
      <c r="U11" t="s" s="4">
        <v>127</v>
      </c>
      <c r="V11" t="s" s="4">
        <v>127</v>
      </c>
      <c r="W11" t="s" s="4">
        <v>127</v>
      </c>
      <c r="X11" t="s" s="4">
        <v>127</v>
      </c>
      <c r="Y11" t="s" s="4">
        <v>127</v>
      </c>
      <c r="Z11" t="s" s="4">
        <v>127</v>
      </c>
      <c r="AA11" t="s" s="4">
        <v>127</v>
      </c>
      <c r="AB11" t="s" s="4">
        <v>127</v>
      </c>
      <c r="AC11" t="s" s="4">
        <v>127</v>
      </c>
      <c r="AD11" t="s" s="4">
        <v>127</v>
      </c>
      <c r="AE11" t="s" s="4">
        <v>127</v>
      </c>
      <c r="AF11" t="s" s="4">
        <v>8</v>
      </c>
      <c r="AG11" t="s" s="4">
        <v>100</v>
      </c>
      <c r="AH11" t="s" s="4">
        <v>100</v>
      </c>
      <c r="AI11" t="s" s="4">
        <v>101</v>
      </c>
    </row>
    <row r="12" ht="45.0" customHeight="true">
      <c r="A12" t="s" s="4">
        <v>128</v>
      </c>
      <c r="B12" t="s" s="4">
        <v>84</v>
      </c>
      <c r="C12" t="s" s="4">
        <v>85</v>
      </c>
      <c r="D12" t="s" s="4">
        <v>86</v>
      </c>
      <c r="E12" t="s" s="4">
        <v>87</v>
      </c>
      <c r="F12" t="s" s="4">
        <v>88</v>
      </c>
      <c r="G12" t="s" s="4">
        <v>129</v>
      </c>
      <c r="H12" t="s" s="4">
        <v>129</v>
      </c>
      <c r="I12" t="s" s="4">
        <v>90</v>
      </c>
      <c r="J12" t="s" s="4">
        <v>130</v>
      </c>
      <c r="K12" t="s" s="4">
        <v>131</v>
      </c>
      <c r="L12" t="s" s="4">
        <v>132</v>
      </c>
      <c r="M12" t="s" s="4">
        <v>94</v>
      </c>
      <c r="N12" t="s" s="4">
        <v>117</v>
      </c>
      <c r="O12" t="s" s="4">
        <v>133</v>
      </c>
      <c r="P12" t="s" s="4">
        <v>97</v>
      </c>
      <c r="Q12" t="s" s="4">
        <v>134</v>
      </c>
      <c r="R12" t="s" s="4">
        <v>97</v>
      </c>
      <c r="S12" t="s" s="4">
        <v>135</v>
      </c>
      <c r="T12" t="s" s="4">
        <v>135</v>
      </c>
      <c r="U12" t="s" s="4">
        <v>135</v>
      </c>
      <c r="V12" t="s" s="4">
        <v>135</v>
      </c>
      <c r="W12" t="s" s="4">
        <v>135</v>
      </c>
      <c r="X12" t="s" s="4">
        <v>135</v>
      </c>
      <c r="Y12" t="s" s="4">
        <v>135</v>
      </c>
      <c r="Z12" t="s" s="4">
        <v>135</v>
      </c>
      <c r="AA12" t="s" s="4">
        <v>135</v>
      </c>
      <c r="AB12" t="s" s="4">
        <v>135</v>
      </c>
      <c r="AC12" t="s" s="4">
        <v>135</v>
      </c>
      <c r="AD12" t="s" s="4">
        <v>135</v>
      </c>
      <c r="AE12" t="s" s="4">
        <v>135</v>
      </c>
      <c r="AF12" t="s" s="4">
        <v>11</v>
      </c>
      <c r="AG12" t="s" s="4">
        <v>100</v>
      </c>
      <c r="AH12" t="s" s="4">
        <v>100</v>
      </c>
      <c r="AI12" t="s" s="4">
        <v>101</v>
      </c>
    </row>
    <row r="13" ht="45.0" customHeight="true">
      <c r="A13" t="s" s="4">
        <v>136</v>
      </c>
      <c r="B13" t="s" s="4">
        <v>84</v>
      </c>
      <c r="C13" t="s" s="4">
        <v>85</v>
      </c>
      <c r="D13" t="s" s="4">
        <v>86</v>
      </c>
      <c r="E13" t="s" s="4">
        <v>87</v>
      </c>
      <c r="F13" t="s" s="4">
        <v>88</v>
      </c>
      <c r="G13" t="s" s="4">
        <v>137</v>
      </c>
      <c r="H13" t="s" s="4">
        <v>137</v>
      </c>
      <c r="I13" t="s" s="4">
        <v>138</v>
      </c>
      <c r="J13" t="s" s="4">
        <v>139</v>
      </c>
      <c r="K13" t="s" s="4">
        <v>140</v>
      </c>
      <c r="L13" t="s" s="4">
        <v>141</v>
      </c>
      <c r="M13" t="s" s="4">
        <v>94</v>
      </c>
      <c r="N13" t="s" s="4">
        <v>117</v>
      </c>
      <c r="O13" t="s" s="4">
        <v>142</v>
      </c>
      <c r="P13" t="s" s="4">
        <v>97</v>
      </c>
      <c r="Q13" t="s" s="4">
        <v>143</v>
      </c>
      <c r="R13" t="s" s="4">
        <v>97</v>
      </c>
      <c r="S13" t="s" s="4">
        <v>144</v>
      </c>
      <c r="T13" t="s" s="4">
        <v>144</v>
      </c>
      <c r="U13" t="s" s="4">
        <v>144</v>
      </c>
      <c r="V13" t="s" s="4">
        <v>144</v>
      </c>
      <c r="W13" t="s" s="4">
        <v>144</v>
      </c>
      <c r="X13" t="s" s="4">
        <v>144</v>
      </c>
      <c r="Y13" t="s" s="4">
        <v>144</v>
      </c>
      <c r="Z13" t="s" s="4">
        <v>144</v>
      </c>
      <c r="AA13" t="s" s="4">
        <v>144</v>
      </c>
      <c r="AB13" t="s" s="4">
        <v>144</v>
      </c>
      <c r="AC13" t="s" s="4">
        <v>144</v>
      </c>
      <c r="AD13" t="s" s="4">
        <v>144</v>
      </c>
      <c r="AE13" t="s" s="4">
        <v>144</v>
      </c>
      <c r="AF13" t="s" s="4">
        <v>145</v>
      </c>
      <c r="AG13" t="s" s="4">
        <v>100</v>
      </c>
      <c r="AH13" t="s" s="4">
        <v>100</v>
      </c>
      <c r="AI13" t="s" s="4">
        <v>101</v>
      </c>
    </row>
    <row r="14" ht="45.0" customHeight="true">
      <c r="A14" t="s" s="4">
        <v>146</v>
      </c>
      <c r="B14" t="s" s="4">
        <v>84</v>
      </c>
      <c r="C14" t="s" s="4">
        <v>85</v>
      </c>
      <c r="D14" t="s" s="4">
        <v>86</v>
      </c>
      <c r="E14" t="s" s="4">
        <v>87</v>
      </c>
      <c r="F14" t="s" s="4">
        <v>88</v>
      </c>
      <c r="G14" t="s" s="4">
        <v>137</v>
      </c>
      <c r="H14" t="s" s="4">
        <v>137</v>
      </c>
      <c r="I14" t="s" s="4">
        <v>138</v>
      </c>
      <c r="J14" t="s" s="4">
        <v>147</v>
      </c>
      <c r="K14" t="s" s="4">
        <v>148</v>
      </c>
      <c r="L14" t="s" s="4">
        <v>141</v>
      </c>
      <c r="M14" t="s" s="4">
        <v>94</v>
      </c>
      <c r="N14" t="s" s="4">
        <v>117</v>
      </c>
      <c r="O14" t="s" s="4">
        <v>149</v>
      </c>
      <c r="P14" t="s" s="4">
        <v>97</v>
      </c>
      <c r="Q14" t="s" s="4">
        <v>150</v>
      </c>
      <c r="R14" t="s" s="4">
        <v>97</v>
      </c>
      <c r="S14" t="s" s="4">
        <v>151</v>
      </c>
      <c r="T14" t="s" s="4">
        <v>151</v>
      </c>
      <c r="U14" t="s" s="4">
        <v>151</v>
      </c>
      <c r="V14" t="s" s="4">
        <v>151</v>
      </c>
      <c r="W14" t="s" s="4">
        <v>151</v>
      </c>
      <c r="X14" t="s" s="4">
        <v>151</v>
      </c>
      <c r="Y14" t="s" s="4">
        <v>151</v>
      </c>
      <c r="Z14" t="s" s="4">
        <v>151</v>
      </c>
      <c r="AA14" t="s" s="4">
        <v>151</v>
      </c>
      <c r="AB14" t="s" s="4">
        <v>151</v>
      </c>
      <c r="AC14" t="s" s="4">
        <v>151</v>
      </c>
      <c r="AD14" t="s" s="4">
        <v>151</v>
      </c>
      <c r="AE14" t="s" s="4">
        <v>151</v>
      </c>
      <c r="AF14" t="s" s="4">
        <v>152</v>
      </c>
      <c r="AG14" t="s" s="4">
        <v>100</v>
      </c>
      <c r="AH14" t="s" s="4">
        <v>100</v>
      </c>
      <c r="AI14" t="s" s="4">
        <v>101</v>
      </c>
    </row>
    <row r="15" ht="45.0" customHeight="true">
      <c r="A15" t="s" s="4">
        <v>153</v>
      </c>
      <c r="B15" t="s" s="4">
        <v>84</v>
      </c>
      <c r="C15" t="s" s="4">
        <v>85</v>
      </c>
      <c r="D15" t="s" s="4">
        <v>86</v>
      </c>
      <c r="E15" t="s" s="4">
        <v>87</v>
      </c>
      <c r="F15" t="s" s="4">
        <v>88</v>
      </c>
      <c r="G15" t="s" s="4">
        <v>154</v>
      </c>
      <c r="H15" t="s" s="4">
        <v>154</v>
      </c>
      <c r="I15" t="s" s="4">
        <v>138</v>
      </c>
      <c r="J15" t="s" s="4">
        <v>155</v>
      </c>
      <c r="K15" t="s" s="4">
        <v>156</v>
      </c>
      <c r="L15" t="s" s="4">
        <v>157</v>
      </c>
      <c r="M15" t="s" s="4">
        <v>94</v>
      </c>
      <c r="N15" t="s" s="4">
        <v>117</v>
      </c>
      <c r="O15" t="s" s="4">
        <v>158</v>
      </c>
      <c r="P15" t="s" s="4">
        <v>97</v>
      </c>
      <c r="Q15" t="s" s="4">
        <v>159</v>
      </c>
      <c r="R15" t="s" s="4">
        <v>97</v>
      </c>
      <c r="S15" t="s" s="4">
        <v>160</v>
      </c>
      <c r="T15" t="s" s="4">
        <v>160</v>
      </c>
      <c r="U15" t="s" s="4">
        <v>160</v>
      </c>
      <c r="V15" t="s" s="4">
        <v>160</v>
      </c>
      <c r="W15" t="s" s="4">
        <v>160</v>
      </c>
      <c r="X15" t="s" s="4">
        <v>160</v>
      </c>
      <c r="Y15" t="s" s="4">
        <v>160</v>
      </c>
      <c r="Z15" t="s" s="4">
        <v>160</v>
      </c>
      <c r="AA15" t="s" s="4">
        <v>160</v>
      </c>
      <c r="AB15" t="s" s="4">
        <v>160</v>
      </c>
      <c r="AC15" t="s" s="4">
        <v>160</v>
      </c>
      <c r="AD15" t="s" s="4">
        <v>160</v>
      </c>
      <c r="AE15" t="s" s="4">
        <v>160</v>
      </c>
      <c r="AF15" t="s" s="4">
        <v>161</v>
      </c>
      <c r="AG15" t="s" s="4">
        <v>100</v>
      </c>
      <c r="AH15" t="s" s="4">
        <v>100</v>
      </c>
      <c r="AI15" t="s" s="4">
        <v>101</v>
      </c>
    </row>
    <row r="16" ht="45.0" customHeight="true">
      <c r="A16" t="s" s="4">
        <v>162</v>
      </c>
      <c r="B16" t="s" s="4">
        <v>84</v>
      </c>
      <c r="C16" t="s" s="4">
        <v>85</v>
      </c>
      <c r="D16" t="s" s="4">
        <v>86</v>
      </c>
      <c r="E16" t="s" s="4">
        <v>87</v>
      </c>
      <c r="F16" t="s" s="4">
        <v>88</v>
      </c>
      <c r="G16" t="s" s="4">
        <v>154</v>
      </c>
      <c r="H16" t="s" s="4">
        <v>154</v>
      </c>
      <c r="I16" t="s" s="4">
        <v>138</v>
      </c>
      <c r="J16" t="s" s="4">
        <v>163</v>
      </c>
      <c r="K16" t="s" s="4">
        <v>164</v>
      </c>
      <c r="L16" t="s" s="4">
        <v>165</v>
      </c>
      <c r="M16" t="s" s="4">
        <v>94</v>
      </c>
      <c r="N16" t="s" s="4">
        <v>117</v>
      </c>
      <c r="O16" t="s" s="4">
        <v>166</v>
      </c>
      <c r="P16" t="s" s="4">
        <v>97</v>
      </c>
      <c r="Q16" t="s" s="4">
        <v>167</v>
      </c>
      <c r="R16" t="s" s="4">
        <v>97</v>
      </c>
      <c r="S16" t="s" s="4">
        <v>168</v>
      </c>
      <c r="T16" t="s" s="4">
        <v>168</v>
      </c>
      <c r="U16" t="s" s="4">
        <v>168</v>
      </c>
      <c r="V16" t="s" s="4">
        <v>168</v>
      </c>
      <c r="W16" t="s" s="4">
        <v>168</v>
      </c>
      <c r="X16" t="s" s="4">
        <v>168</v>
      </c>
      <c r="Y16" t="s" s="4">
        <v>168</v>
      </c>
      <c r="Z16" t="s" s="4">
        <v>168</v>
      </c>
      <c r="AA16" t="s" s="4">
        <v>168</v>
      </c>
      <c r="AB16" t="s" s="4">
        <v>168</v>
      </c>
      <c r="AC16" t="s" s="4">
        <v>168</v>
      </c>
      <c r="AD16" t="s" s="4">
        <v>168</v>
      </c>
      <c r="AE16" t="s" s="4">
        <v>168</v>
      </c>
      <c r="AF16" t="s" s="4">
        <v>169</v>
      </c>
      <c r="AG16" t="s" s="4">
        <v>100</v>
      </c>
      <c r="AH16" t="s" s="4">
        <v>100</v>
      </c>
      <c r="AI16" t="s" s="4">
        <v>101</v>
      </c>
    </row>
    <row r="17" ht="45.0" customHeight="true">
      <c r="A17" t="s" s="4">
        <v>170</v>
      </c>
      <c r="B17" t="s" s="4">
        <v>84</v>
      </c>
      <c r="C17" t="s" s="4">
        <v>85</v>
      </c>
      <c r="D17" t="s" s="4">
        <v>86</v>
      </c>
      <c r="E17" t="s" s="4">
        <v>87</v>
      </c>
      <c r="F17" t="s" s="4">
        <v>88</v>
      </c>
      <c r="G17" t="s" s="4">
        <v>137</v>
      </c>
      <c r="H17" t="s" s="4">
        <v>137</v>
      </c>
      <c r="I17" t="s" s="4">
        <v>138</v>
      </c>
      <c r="J17" t="s" s="4">
        <v>171</v>
      </c>
      <c r="K17" t="s" s="4">
        <v>172</v>
      </c>
      <c r="L17" t="s" s="4">
        <v>173</v>
      </c>
      <c r="M17" t="s" s="4">
        <v>94</v>
      </c>
      <c r="N17" t="s" s="4">
        <v>117</v>
      </c>
      <c r="O17" t="s" s="4">
        <v>149</v>
      </c>
      <c r="P17" t="s" s="4">
        <v>97</v>
      </c>
      <c r="Q17" t="s" s="4">
        <v>150</v>
      </c>
      <c r="R17" t="s" s="4">
        <v>97</v>
      </c>
      <c r="S17" t="s" s="4">
        <v>174</v>
      </c>
      <c r="T17" t="s" s="4">
        <v>174</v>
      </c>
      <c r="U17" t="s" s="4">
        <v>174</v>
      </c>
      <c r="V17" t="s" s="4">
        <v>174</v>
      </c>
      <c r="W17" t="s" s="4">
        <v>174</v>
      </c>
      <c r="X17" t="s" s="4">
        <v>174</v>
      </c>
      <c r="Y17" t="s" s="4">
        <v>174</v>
      </c>
      <c r="Z17" t="s" s="4">
        <v>174</v>
      </c>
      <c r="AA17" t="s" s="4">
        <v>174</v>
      </c>
      <c r="AB17" t="s" s="4">
        <v>174</v>
      </c>
      <c r="AC17" t="s" s="4">
        <v>174</v>
      </c>
      <c r="AD17" t="s" s="4">
        <v>174</v>
      </c>
      <c r="AE17" t="s" s="4">
        <v>174</v>
      </c>
      <c r="AF17" t="s" s="4">
        <v>175</v>
      </c>
      <c r="AG17" t="s" s="4">
        <v>100</v>
      </c>
      <c r="AH17" t="s" s="4">
        <v>100</v>
      </c>
      <c r="AI17" t="s" s="4">
        <v>101</v>
      </c>
    </row>
    <row r="18" ht="45.0" customHeight="true">
      <c r="A18" t="s" s="4">
        <v>176</v>
      </c>
      <c r="B18" t="s" s="4">
        <v>84</v>
      </c>
      <c r="C18" t="s" s="4">
        <v>85</v>
      </c>
      <c r="D18" t="s" s="4">
        <v>86</v>
      </c>
      <c r="E18" t="s" s="4">
        <v>87</v>
      </c>
      <c r="F18" t="s" s="4">
        <v>88</v>
      </c>
      <c r="G18" t="s" s="4">
        <v>177</v>
      </c>
      <c r="H18" t="s" s="4">
        <v>177</v>
      </c>
      <c r="I18" t="s" s="4">
        <v>178</v>
      </c>
      <c r="J18" t="s" s="4">
        <v>179</v>
      </c>
      <c r="K18" t="s" s="4">
        <v>125</v>
      </c>
      <c r="L18" t="s" s="4">
        <v>180</v>
      </c>
      <c r="M18" t="s" s="4">
        <v>94</v>
      </c>
      <c r="N18" t="s" s="4">
        <v>95</v>
      </c>
      <c r="O18" t="s" s="4">
        <v>181</v>
      </c>
      <c r="P18" t="s" s="4">
        <v>97</v>
      </c>
      <c r="Q18" t="s" s="4">
        <v>182</v>
      </c>
      <c r="R18" t="s" s="4">
        <v>97</v>
      </c>
      <c r="S18" t="s" s="4">
        <v>183</v>
      </c>
      <c r="T18" t="s" s="4">
        <v>183</v>
      </c>
      <c r="U18" t="s" s="4">
        <v>183</v>
      </c>
      <c r="V18" t="s" s="4">
        <v>183</v>
      </c>
      <c r="W18" t="s" s="4">
        <v>183</v>
      </c>
      <c r="X18" t="s" s="4">
        <v>183</v>
      </c>
      <c r="Y18" t="s" s="4">
        <v>183</v>
      </c>
      <c r="Z18" t="s" s="4">
        <v>183</v>
      </c>
      <c r="AA18" t="s" s="4">
        <v>183</v>
      </c>
      <c r="AB18" t="s" s="4">
        <v>183</v>
      </c>
      <c r="AC18" t="s" s="4">
        <v>183</v>
      </c>
      <c r="AD18" t="s" s="4">
        <v>183</v>
      </c>
      <c r="AE18" t="s" s="4">
        <v>183</v>
      </c>
      <c r="AF18" t="s" s="4">
        <v>184</v>
      </c>
      <c r="AG18" t="s" s="4">
        <v>100</v>
      </c>
      <c r="AH18" t="s" s="4">
        <v>100</v>
      </c>
      <c r="AI18" t="s" s="4">
        <v>101</v>
      </c>
    </row>
    <row r="19" ht="45.0" customHeight="true">
      <c r="A19" t="s" s="4">
        <v>185</v>
      </c>
      <c r="B19" t="s" s="4">
        <v>84</v>
      </c>
      <c r="C19" t="s" s="4">
        <v>85</v>
      </c>
      <c r="D19" t="s" s="4">
        <v>86</v>
      </c>
      <c r="E19" t="s" s="4">
        <v>87</v>
      </c>
      <c r="F19" t="s" s="4">
        <v>88</v>
      </c>
      <c r="G19" t="s" s="4">
        <v>186</v>
      </c>
      <c r="H19" t="s" s="4">
        <v>186</v>
      </c>
      <c r="I19" t="s" s="4">
        <v>104</v>
      </c>
      <c r="J19" t="s" s="4">
        <v>187</v>
      </c>
      <c r="K19" t="s" s="4">
        <v>93</v>
      </c>
      <c r="L19" t="s" s="4">
        <v>188</v>
      </c>
      <c r="M19" t="s" s="4">
        <v>94</v>
      </c>
      <c r="N19" t="s" s="4">
        <v>95</v>
      </c>
      <c r="O19" t="s" s="4">
        <v>189</v>
      </c>
      <c r="P19" t="s" s="4">
        <v>97</v>
      </c>
      <c r="Q19" t="s" s="4">
        <v>190</v>
      </c>
      <c r="R19" t="s" s="4">
        <v>97</v>
      </c>
      <c r="S19" t="s" s="4">
        <v>191</v>
      </c>
      <c r="T19" t="s" s="4">
        <v>191</v>
      </c>
      <c r="U19" t="s" s="4">
        <v>191</v>
      </c>
      <c r="V19" t="s" s="4">
        <v>191</v>
      </c>
      <c r="W19" t="s" s="4">
        <v>191</v>
      </c>
      <c r="X19" t="s" s="4">
        <v>191</v>
      </c>
      <c r="Y19" t="s" s="4">
        <v>191</v>
      </c>
      <c r="Z19" t="s" s="4">
        <v>191</v>
      </c>
      <c r="AA19" t="s" s="4">
        <v>191</v>
      </c>
      <c r="AB19" t="s" s="4">
        <v>191</v>
      </c>
      <c r="AC19" t="s" s="4">
        <v>191</v>
      </c>
      <c r="AD19" t="s" s="4">
        <v>191</v>
      </c>
      <c r="AE19" t="s" s="4">
        <v>191</v>
      </c>
      <c r="AF19" t="s" s="4">
        <v>192</v>
      </c>
      <c r="AG19" t="s" s="4">
        <v>100</v>
      </c>
      <c r="AH19" t="s" s="4">
        <v>100</v>
      </c>
      <c r="AI19" t="s" s="4">
        <v>101</v>
      </c>
    </row>
    <row r="20" ht="45.0" customHeight="true">
      <c r="A20" t="s" s="4">
        <v>193</v>
      </c>
      <c r="B20" t="s" s="4">
        <v>84</v>
      </c>
      <c r="C20" t="s" s="4">
        <v>85</v>
      </c>
      <c r="D20" t="s" s="4">
        <v>86</v>
      </c>
      <c r="E20" t="s" s="4">
        <v>87</v>
      </c>
      <c r="F20" t="s" s="4">
        <v>88</v>
      </c>
      <c r="G20" t="s" s="4">
        <v>194</v>
      </c>
      <c r="H20" t="s" s="4">
        <v>194</v>
      </c>
      <c r="I20" t="s" s="4">
        <v>195</v>
      </c>
      <c r="J20" t="s" s="4">
        <v>196</v>
      </c>
      <c r="K20" t="s" s="4">
        <v>172</v>
      </c>
      <c r="L20" t="s" s="4">
        <v>197</v>
      </c>
      <c r="M20" t="s" s="4">
        <v>94</v>
      </c>
      <c r="N20" t="s" s="4">
        <v>95</v>
      </c>
      <c r="O20" t="s" s="4">
        <v>198</v>
      </c>
      <c r="P20" t="s" s="4">
        <v>97</v>
      </c>
      <c r="Q20" t="s" s="4">
        <v>199</v>
      </c>
      <c r="R20" t="s" s="4">
        <v>97</v>
      </c>
      <c r="S20" t="s" s="4">
        <v>200</v>
      </c>
      <c r="T20" t="s" s="4">
        <v>200</v>
      </c>
      <c r="U20" t="s" s="4">
        <v>200</v>
      </c>
      <c r="V20" t="s" s="4">
        <v>200</v>
      </c>
      <c r="W20" t="s" s="4">
        <v>200</v>
      </c>
      <c r="X20" t="s" s="4">
        <v>200</v>
      </c>
      <c r="Y20" t="s" s="4">
        <v>200</v>
      </c>
      <c r="Z20" t="s" s="4">
        <v>200</v>
      </c>
      <c r="AA20" t="s" s="4">
        <v>200</v>
      </c>
      <c r="AB20" t="s" s="4">
        <v>200</v>
      </c>
      <c r="AC20" t="s" s="4">
        <v>200</v>
      </c>
      <c r="AD20" t="s" s="4">
        <v>200</v>
      </c>
      <c r="AE20" t="s" s="4">
        <v>200</v>
      </c>
      <c r="AF20" t="s" s="4">
        <v>201</v>
      </c>
      <c r="AG20" t="s" s="4">
        <v>100</v>
      </c>
      <c r="AH20" t="s" s="4">
        <v>100</v>
      </c>
      <c r="AI20" t="s" s="4">
        <v>101</v>
      </c>
    </row>
    <row r="21" ht="45.0" customHeight="true">
      <c r="A21" t="s" s="4">
        <v>202</v>
      </c>
      <c r="B21" t="s" s="4">
        <v>84</v>
      </c>
      <c r="C21" t="s" s="4">
        <v>85</v>
      </c>
      <c r="D21" t="s" s="4">
        <v>86</v>
      </c>
      <c r="E21" t="s" s="4">
        <v>87</v>
      </c>
      <c r="F21" t="s" s="4">
        <v>88</v>
      </c>
      <c r="G21" t="s" s="4">
        <v>203</v>
      </c>
      <c r="H21" t="s" s="4">
        <v>203</v>
      </c>
      <c r="I21" t="s" s="4">
        <v>204</v>
      </c>
      <c r="J21" t="s" s="4">
        <v>205</v>
      </c>
      <c r="K21" t="s" s="4">
        <v>206</v>
      </c>
      <c r="L21" t="s" s="4">
        <v>207</v>
      </c>
      <c r="M21" t="s" s="4">
        <v>94</v>
      </c>
      <c r="N21" t="s" s="4">
        <v>117</v>
      </c>
      <c r="O21" t="s" s="4">
        <v>208</v>
      </c>
      <c r="P21" t="s" s="4">
        <v>97</v>
      </c>
      <c r="Q21" t="s" s="4">
        <v>209</v>
      </c>
      <c r="R21" t="s" s="4">
        <v>97</v>
      </c>
      <c r="S21" t="s" s="4">
        <v>210</v>
      </c>
      <c r="T21" t="s" s="4">
        <v>210</v>
      </c>
      <c r="U21" t="s" s="4">
        <v>210</v>
      </c>
      <c r="V21" t="s" s="4">
        <v>210</v>
      </c>
      <c r="W21" t="s" s="4">
        <v>210</v>
      </c>
      <c r="X21" t="s" s="4">
        <v>210</v>
      </c>
      <c r="Y21" t="s" s="4">
        <v>210</v>
      </c>
      <c r="Z21" t="s" s="4">
        <v>210</v>
      </c>
      <c r="AA21" t="s" s="4">
        <v>210</v>
      </c>
      <c r="AB21" t="s" s="4">
        <v>210</v>
      </c>
      <c r="AC21" t="s" s="4">
        <v>210</v>
      </c>
      <c r="AD21" t="s" s="4">
        <v>210</v>
      </c>
      <c r="AE21" t="s" s="4">
        <v>210</v>
      </c>
      <c r="AF21" t="s" s="4">
        <v>211</v>
      </c>
      <c r="AG21" t="s" s="4">
        <v>100</v>
      </c>
      <c r="AH21" t="s" s="4">
        <v>100</v>
      </c>
      <c r="AI21" t="s" s="4">
        <v>101</v>
      </c>
    </row>
    <row r="22" ht="45.0" customHeight="true">
      <c r="A22" t="s" s="4">
        <v>212</v>
      </c>
      <c r="B22" t="s" s="4">
        <v>84</v>
      </c>
      <c r="C22" t="s" s="4">
        <v>85</v>
      </c>
      <c r="D22" t="s" s="4">
        <v>86</v>
      </c>
      <c r="E22" t="s" s="4">
        <v>87</v>
      </c>
      <c r="F22" t="s" s="4">
        <v>88</v>
      </c>
      <c r="G22" t="s" s="4">
        <v>213</v>
      </c>
      <c r="H22" t="s" s="4">
        <v>213</v>
      </c>
      <c r="I22" t="s" s="4">
        <v>178</v>
      </c>
      <c r="J22" t="s" s="4">
        <v>214</v>
      </c>
      <c r="K22" t="s" s="4">
        <v>125</v>
      </c>
      <c r="L22" t="s" s="4">
        <v>132</v>
      </c>
      <c r="M22" t="s" s="4">
        <v>94</v>
      </c>
      <c r="N22" t="s" s="4">
        <v>95</v>
      </c>
      <c r="O22" t="s" s="4">
        <v>215</v>
      </c>
      <c r="P22" t="s" s="4">
        <v>97</v>
      </c>
      <c r="Q22" t="s" s="4">
        <v>216</v>
      </c>
      <c r="R22" t="s" s="4">
        <v>97</v>
      </c>
      <c r="S22" t="s" s="4">
        <v>217</v>
      </c>
      <c r="T22" t="s" s="4">
        <v>217</v>
      </c>
      <c r="U22" t="s" s="4">
        <v>217</v>
      </c>
      <c r="V22" t="s" s="4">
        <v>217</v>
      </c>
      <c r="W22" t="s" s="4">
        <v>217</v>
      </c>
      <c r="X22" t="s" s="4">
        <v>217</v>
      </c>
      <c r="Y22" t="s" s="4">
        <v>217</v>
      </c>
      <c r="Z22" t="s" s="4">
        <v>217</v>
      </c>
      <c r="AA22" t="s" s="4">
        <v>217</v>
      </c>
      <c r="AB22" t="s" s="4">
        <v>217</v>
      </c>
      <c r="AC22" t="s" s="4">
        <v>217</v>
      </c>
      <c r="AD22" t="s" s="4">
        <v>217</v>
      </c>
      <c r="AE22" t="s" s="4">
        <v>217</v>
      </c>
      <c r="AF22" t="s" s="4">
        <v>218</v>
      </c>
      <c r="AG22" t="s" s="4">
        <v>100</v>
      </c>
      <c r="AH22" t="s" s="4">
        <v>100</v>
      </c>
      <c r="AI22" t="s" s="4">
        <v>101</v>
      </c>
    </row>
    <row r="23" ht="45.0" customHeight="true">
      <c r="A23" t="s" s="4">
        <v>219</v>
      </c>
      <c r="B23" t="s" s="4">
        <v>84</v>
      </c>
      <c r="C23" t="s" s="4">
        <v>85</v>
      </c>
      <c r="D23" t="s" s="4">
        <v>86</v>
      </c>
      <c r="E23" t="s" s="4">
        <v>87</v>
      </c>
      <c r="F23" t="s" s="4">
        <v>88</v>
      </c>
      <c r="G23" t="s" s="4">
        <v>220</v>
      </c>
      <c r="H23" t="s" s="4">
        <v>220</v>
      </c>
      <c r="I23" t="s" s="4">
        <v>104</v>
      </c>
      <c r="J23" t="s" s="4">
        <v>221</v>
      </c>
      <c r="K23" t="s" s="4">
        <v>180</v>
      </c>
      <c r="L23" t="s" s="4">
        <v>222</v>
      </c>
      <c r="M23" t="s" s="4">
        <v>94</v>
      </c>
      <c r="N23" t="s" s="4">
        <v>117</v>
      </c>
      <c r="O23" t="s" s="4">
        <v>223</v>
      </c>
      <c r="P23" t="s" s="4">
        <v>97</v>
      </c>
      <c r="Q23" t="s" s="4">
        <v>223</v>
      </c>
      <c r="R23" t="s" s="4">
        <v>97</v>
      </c>
      <c r="S23" t="s" s="4">
        <v>224</v>
      </c>
      <c r="T23" t="s" s="4">
        <v>224</v>
      </c>
      <c r="U23" t="s" s="4">
        <v>224</v>
      </c>
      <c r="V23" t="s" s="4">
        <v>224</v>
      </c>
      <c r="W23" t="s" s="4">
        <v>224</v>
      </c>
      <c r="X23" t="s" s="4">
        <v>224</v>
      </c>
      <c r="Y23" t="s" s="4">
        <v>224</v>
      </c>
      <c r="Z23" t="s" s="4">
        <v>224</v>
      </c>
      <c r="AA23" t="s" s="4">
        <v>224</v>
      </c>
      <c r="AB23" t="s" s="4">
        <v>224</v>
      </c>
      <c r="AC23" t="s" s="4">
        <v>224</v>
      </c>
      <c r="AD23" t="s" s="4">
        <v>224</v>
      </c>
      <c r="AE23" t="s" s="4">
        <v>224</v>
      </c>
      <c r="AF23" t="s" s="4">
        <v>225</v>
      </c>
      <c r="AG23" t="s" s="4">
        <v>100</v>
      </c>
      <c r="AH23" t="s" s="4">
        <v>100</v>
      </c>
      <c r="AI23" t="s" s="4">
        <v>101</v>
      </c>
    </row>
    <row r="24" ht="45.0" customHeight="true">
      <c r="A24" t="s" s="4">
        <v>226</v>
      </c>
      <c r="B24" t="s" s="4">
        <v>84</v>
      </c>
      <c r="C24" t="s" s="4">
        <v>85</v>
      </c>
      <c r="D24" t="s" s="4">
        <v>86</v>
      </c>
      <c r="E24" t="s" s="4">
        <v>87</v>
      </c>
      <c r="F24" t="s" s="4">
        <v>88</v>
      </c>
      <c r="G24" t="s" s="4">
        <v>227</v>
      </c>
      <c r="H24" t="s" s="4">
        <v>227</v>
      </c>
      <c r="I24" t="s" s="4">
        <v>104</v>
      </c>
      <c r="J24" t="s" s="4">
        <v>228</v>
      </c>
      <c r="K24" t="s" s="4">
        <v>229</v>
      </c>
      <c r="L24" t="s" s="4">
        <v>230</v>
      </c>
      <c r="M24" t="s" s="4">
        <v>94</v>
      </c>
      <c r="N24" t="s" s="4">
        <v>95</v>
      </c>
      <c r="O24" t="s" s="4">
        <v>231</v>
      </c>
      <c r="P24" t="s" s="4">
        <v>97</v>
      </c>
      <c r="Q24" t="s" s="4">
        <v>231</v>
      </c>
      <c r="R24" t="s" s="4">
        <v>97</v>
      </c>
      <c r="S24" t="s" s="4">
        <v>232</v>
      </c>
      <c r="T24" t="s" s="4">
        <v>232</v>
      </c>
      <c r="U24" t="s" s="4">
        <v>232</v>
      </c>
      <c r="V24" t="s" s="4">
        <v>232</v>
      </c>
      <c r="W24" t="s" s="4">
        <v>232</v>
      </c>
      <c r="X24" t="s" s="4">
        <v>232</v>
      </c>
      <c r="Y24" t="s" s="4">
        <v>232</v>
      </c>
      <c r="Z24" t="s" s="4">
        <v>232</v>
      </c>
      <c r="AA24" t="s" s="4">
        <v>232</v>
      </c>
      <c r="AB24" t="s" s="4">
        <v>232</v>
      </c>
      <c r="AC24" t="s" s="4">
        <v>232</v>
      </c>
      <c r="AD24" t="s" s="4">
        <v>232</v>
      </c>
      <c r="AE24" t="s" s="4">
        <v>232</v>
      </c>
      <c r="AF24" t="s" s="4">
        <v>233</v>
      </c>
      <c r="AG24" t="s" s="4">
        <v>100</v>
      </c>
      <c r="AH24" t="s" s="4">
        <v>100</v>
      </c>
      <c r="AI24" t="s" s="4">
        <v>101</v>
      </c>
    </row>
    <row r="25" ht="45.0" customHeight="true">
      <c r="A25" t="s" s="4">
        <v>234</v>
      </c>
      <c r="B25" t="s" s="4">
        <v>84</v>
      </c>
      <c r="C25" t="s" s="4">
        <v>85</v>
      </c>
      <c r="D25" t="s" s="4">
        <v>86</v>
      </c>
      <c r="E25" t="s" s="4">
        <v>87</v>
      </c>
      <c r="F25" t="s" s="4">
        <v>88</v>
      </c>
      <c r="G25" t="s" s="4">
        <v>112</v>
      </c>
      <c r="H25" t="s" s="4">
        <v>112</v>
      </c>
      <c r="I25" t="s" s="4">
        <v>235</v>
      </c>
      <c r="J25" t="s" s="4">
        <v>236</v>
      </c>
      <c r="K25" t="s" s="4">
        <v>237</v>
      </c>
      <c r="L25" t="s" s="4">
        <v>238</v>
      </c>
      <c r="M25" t="s" s="4">
        <v>94</v>
      </c>
      <c r="N25" t="s" s="4">
        <v>117</v>
      </c>
      <c r="O25" t="s" s="4">
        <v>239</v>
      </c>
      <c r="P25" t="s" s="4">
        <v>97</v>
      </c>
      <c r="Q25" t="s" s="4">
        <v>240</v>
      </c>
      <c r="R25" t="s" s="4">
        <v>97</v>
      </c>
      <c r="S25" t="s" s="4">
        <v>241</v>
      </c>
      <c r="T25" t="s" s="4">
        <v>241</v>
      </c>
      <c r="U25" t="s" s="4">
        <v>241</v>
      </c>
      <c r="V25" t="s" s="4">
        <v>241</v>
      </c>
      <c r="W25" t="s" s="4">
        <v>241</v>
      </c>
      <c r="X25" t="s" s="4">
        <v>241</v>
      </c>
      <c r="Y25" t="s" s="4">
        <v>241</v>
      </c>
      <c r="Z25" t="s" s="4">
        <v>241</v>
      </c>
      <c r="AA25" t="s" s="4">
        <v>241</v>
      </c>
      <c r="AB25" t="s" s="4">
        <v>241</v>
      </c>
      <c r="AC25" t="s" s="4">
        <v>241</v>
      </c>
      <c r="AD25" t="s" s="4">
        <v>241</v>
      </c>
      <c r="AE25" t="s" s="4">
        <v>241</v>
      </c>
      <c r="AF25" t="s" s="4">
        <v>242</v>
      </c>
      <c r="AG25" t="s" s="4">
        <v>100</v>
      </c>
      <c r="AH25" t="s" s="4">
        <v>100</v>
      </c>
      <c r="AI25" t="s" s="4">
        <v>101</v>
      </c>
    </row>
    <row r="26" ht="45.0" customHeight="true">
      <c r="A26" t="s" s="4">
        <v>243</v>
      </c>
      <c r="B26" t="s" s="4">
        <v>84</v>
      </c>
      <c r="C26" t="s" s="4">
        <v>85</v>
      </c>
      <c r="D26" t="s" s="4">
        <v>86</v>
      </c>
      <c r="E26" t="s" s="4">
        <v>87</v>
      </c>
      <c r="F26" t="s" s="4">
        <v>88</v>
      </c>
      <c r="G26" t="s" s="4">
        <v>220</v>
      </c>
      <c r="H26" t="s" s="4">
        <v>220</v>
      </c>
      <c r="I26" t="s" s="4">
        <v>104</v>
      </c>
      <c r="J26" t="s" s="4">
        <v>244</v>
      </c>
      <c r="K26" t="s" s="4">
        <v>245</v>
      </c>
      <c r="L26" t="s" s="4">
        <v>246</v>
      </c>
      <c r="M26" t="s" s="4">
        <v>94</v>
      </c>
      <c r="N26" t="s" s="4">
        <v>117</v>
      </c>
      <c r="O26" t="s" s="4">
        <v>223</v>
      </c>
      <c r="P26" t="s" s="4">
        <v>97</v>
      </c>
      <c r="Q26" t="s" s="4">
        <v>223</v>
      </c>
      <c r="R26" t="s" s="4">
        <v>97</v>
      </c>
      <c r="S26" t="s" s="4">
        <v>247</v>
      </c>
      <c r="T26" t="s" s="4">
        <v>247</v>
      </c>
      <c r="U26" t="s" s="4">
        <v>247</v>
      </c>
      <c r="V26" t="s" s="4">
        <v>247</v>
      </c>
      <c r="W26" t="s" s="4">
        <v>247</v>
      </c>
      <c r="X26" t="s" s="4">
        <v>247</v>
      </c>
      <c r="Y26" t="s" s="4">
        <v>247</v>
      </c>
      <c r="Z26" t="s" s="4">
        <v>247</v>
      </c>
      <c r="AA26" t="s" s="4">
        <v>247</v>
      </c>
      <c r="AB26" t="s" s="4">
        <v>247</v>
      </c>
      <c r="AC26" t="s" s="4">
        <v>247</v>
      </c>
      <c r="AD26" t="s" s="4">
        <v>247</v>
      </c>
      <c r="AE26" t="s" s="4">
        <v>247</v>
      </c>
      <c r="AF26" t="s" s="4">
        <v>248</v>
      </c>
      <c r="AG26" t="s" s="4">
        <v>100</v>
      </c>
      <c r="AH26" t="s" s="4">
        <v>100</v>
      </c>
      <c r="AI26" t="s" s="4">
        <v>101</v>
      </c>
    </row>
    <row r="27" ht="45.0" customHeight="true">
      <c r="A27" t="s" s="4">
        <v>249</v>
      </c>
      <c r="B27" t="s" s="4">
        <v>84</v>
      </c>
      <c r="C27" t="s" s="4">
        <v>85</v>
      </c>
      <c r="D27" t="s" s="4">
        <v>86</v>
      </c>
      <c r="E27" t="s" s="4">
        <v>87</v>
      </c>
      <c r="F27" t="s" s="4">
        <v>88</v>
      </c>
      <c r="G27" t="s" s="4">
        <v>250</v>
      </c>
      <c r="H27" t="s" s="4">
        <v>250</v>
      </c>
      <c r="I27" t="s" s="4">
        <v>104</v>
      </c>
      <c r="J27" t="s" s="4">
        <v>251</v>
      </c>
      <c r="K27" t="s" s="4">
        <v>125</v>
      </c>
      <c r="L27" t="s" s="4">
        <v>125</v>
      </c>
      <c r="M27" t="s" s="4">
        <v>94</v>
      </c>
      <c r="N27" t="s" s="4">
        <v>95</v>
      </c>
      <c r="O27" t="s" s="4">
        <v>252</v>
      </c>
      <c r="P27" t="s" s="4">
        <v>97</v>
      </c>
      <c r="Q27" t="s" s="4">
        <v>253</v>
      </c>
      <c r="R27" t="s" s="4">
        <v>97</v>
      </c>
      <c r="S27" t="s" s="4">
        <v>254</v>
      </c>
      <c r="T27" t="s" s="4">
        <v>254</v>
      </c>
      <c r="U27" t="s" s="4">
        <v>254</v>
      </c>
      <c r="V27" t="s" s="4">
        <v>254</v>
      </c>
      <c r="W27" t="s" s="4">
        <v>254</v>
      </c>
      <c r="X27" t="s" s="4">
        <v>254</v>
      </c>
      <c r="Y27" t="s" s="4">
        <v>254</v>
      </c>
      <c r="Z27" t="s" s="4">
        <v>254</v>
      </c>
      <c r="AA27" t="s" s="4">
        <v>254</v>
      </c>
      <c r="AB27" t="s" s="4">
        <v>254</v>
      </c>
      <c r="AC27" t="s" s="4">
        <v>254</v>
      </c>
      <c r="AD27" t="s" s="4">
        <v>254</v>
      </c>
      <c r="AE27" t="s" s="4">
        <v>254</v>
      </c>
      <c r="AF27" t="s" s="4">
        <v>255</v>
      </c>
      <c r="AG27" t="s" s="4">
        <v>100</v>
      </c>
      <c r="AH27" t="s" s="4">
        <v>100</v>
      </c>
      <c r="AI27" t="s" s="4">
        <v>101</v>
      </c>
    </row>
    <row r="28" ht="45.0" customHeight="true">
      <c r="A28" t="s" s="4">
        <v>256</v>
      </c>
      <c r="B28" t="s" s="4">
        <v>84</v>
      </c>
      <c r="C28" t="s" s="4">
        <v>85</v>
      </c>
      <c r="D28" t="s" s="4">
        <v>86</v>
      </c>
      <c r="E28" t="s" s="4">
        <v>87</v>
      </c>
      <c r="F28" t="s" s="4">
        <v>88</v>
      </c>
      <c r="G28" t="s" s="4">
        <v>257</v>
      </c>
      <c r="H28" t="s" s="4">
        <v>257</v>
      </c>
      <c r="I28" t="s" s="4">
        <v>258</v>
      </c>
      <c r="J28" t="s" s="4">
        <v>259</v>
      </c>
      <c r="K28" t="s" s="4">
        <v>260</v>
      </c>
      <c r="L28" t="s" s="4">
        <v>207</v>
      </c>
      <c r="M28" t="s" s="4">
        <v>94</v>
      </c>
      <c r="N28" t="s" s="4">
        <v>95</v>
      </c>
      <c r="O28" t="s" s="4">
        <v>252</v>
      </c>
      <c r="P28" t="s" s="4">
        <v>97</v>
      </c>
      <c r="Q28" t="s" s="4">
        <v>253</v>
      </c>
      <c r="R28" t="s" s="4">
        <v>97</v>
      </c>
      <c r="S28" t="s" s="4">
        <v>261</v>
      </c>
      <c r="T28" t="s" s="4">
        <v>261</v>
      </c>
      <c r="U28" t="s" s="4">
        <v>261</v>
      </c>
      <c r="V28" t="s" s="4">
        <v>261</v>
      </c>
      <c r="W28" t="s" s="4">
        <v>261</v>
      </c>
      <c r="X28" t="s" s="4">
        <v>261</v>
      </c>
      <c r="Y28" t="s" s="4">
        <v>261</v>
      </c>
      <c r="Z28" t="s" s="4">
        <v>261</v>
      </c>
      <c r="AA28" t="s" s="4">
        <v>261</v>
      </c>
      <c r="AB28" t="s" s="4">
        <v>261</v>
      </c>
      <c r="AC28" t="s" s="4">
        <v>261</v>
      </c>
      <c r="AD28" t="s" s="4">
        <v>261</v>
      </c>
      <c r="AE28" t="s" s="4">
        <v>261</v>
      </c>
      <c r="AF28" t="s" s="4">
        <v>262</v>
      </c>
      <c r="AG28" t="s" s="4">
        <v>100</v>
      </c>
      <c r="AH28" t="s" s="4">
        <v>100</v>
      </c>
      <c r="AI28" t="s" s="4">
        <v>101</v>
      </c>
    </row>
    <row r="29" ht="45.0" customHeight="true">
      <c r="A29" t="s" s="4">
        <v>263</v>
      </c>
      <c r="B29" t="s" s="4">
        <v>84</v>
      </c>
      <c r="C29" t="s" s="4">
        <v>85</v>
      </c>
      <c r="D29" t="s" s="4">
        <v>86</v>
      </c>
      <c r="E29" t="s" s="4">
        <v>87</v>
      </c>
      <c r="F29" t="s" s="4">
        <v>88</v>
      </c>
      <c r="G29" t="s" s="4">
        <v>264</v>
      </c>
      <c r="H29" t="s" s="4">
        <v>264</v>
      </c>
      <c r="I29" t="s" s="4">
        <v>104</v>
      </c>
      <c r="J29" t="s" s="4">
        <v>265</v>
      </c>
      <c r="K29" t="s" s="4">
        <v>266</v>
      </c>
      <c r="L29" t="s" s="4">
        <v>267</v>
      </c>
      <c r="M29" t="s" s="4">
        <v>94</v>
      </c>
      <c r="N29" t="s" s="4">
        <v>95</v>
      </c>
      <c r="O29" t="s" s="4">
        <v>268</v>
      </c>
      <c r="P29" t="s" s="4">
        <v>97</v>
      </c>
      <c r="Q29" t="s" s="4">
        <v>269</v>
      </c>
      <c r="R29" t="s" s="4">
        <v>97</v>
      </c>
      <c r="S29" t="s" s="4">
        <v>270</v>
      </c>
      <c r="T29" t="s" s="4">
        <v>270</v>
      </c>
      <c r="U29" t="s" s="4">
        <v>270</v>
      </c>
      <c r="V29" t="s" s="4">
        <v>270</v>
      </c>
      <c r="W29" t="s" s="4">
        <v>270</v>
      </c>
      <c r="X29" t="s" s="4">
        <v>270</v>
      </c>
      <c r="Y29" t="s" s="4">
        <v>270</v>
      </c>
      <c r="Z29" t="s" s="4">
        <v>270</v>
      </c>
      <c r="AA29" t="s" s="4">
        <v>270</v>
      </c>
      <c r="AB29" t="s" s="4">
        <v>270</v>
      </c>
      <c r="AC29" t="s" s="4">
        <v>270</v>
      </c>
      <c r="AD29" t="s" s="4">
        <v>270</v>
      </c>
      <c r="AE29" t="s" s="4">
        <v>270</v>
      </c>
      <c r="AF29" t="s" s="4">
        <v>271</v>
      </c>
      <c r="AG29" t="s" s="4">
        <v>100</v>
      </c>
      <c r="AH29" t="s" s="4">
        <v>100</v>
      </c>
      <c r="AI29" t="s" s="4">
        <v>101</v>
      </c>
    </row>
    <row r="30" ht="45.0" customHeight="true">
      <c r="A30" t="s" s="4">
        <v>272</v>
      </c>
      <c r="B30" t="s" s="4">
        <v>84</v>
      </c>
      <c r="C30" t="s" s="4">
        <v>85</v>
      </c>
      <c r="D30" t="s" s="4">
        <v>86</v>
      </c>
      <c r="E30" t="s" s="4">
        <v>87</v>
      </c>
      <c r="F30" t="s" s="4">
        <v>88</v>
      </c>
      <c r="G30" t="s" s="4">
        <v>257</v>
      </c>
      <c r="H30" t="s" s="4">
        <v>257</v>
      </c>
      <c r="I30" t="s" s="4">
        <v>258</v>
      </c>
      <c r="J30" t="s" s="4">
        <v>273</v>
      </c>
      <c r="K30" t="s" s="4">
        <v>207</v>
      </c>
      <c r="L30" t="s" s="4">
        <v>125</v>
      </c>
      <c r="M30" t="s" s="4">
        <v>94</v>
      </c>
      <c r="N30" t="s" s="4">
        <v>95</v>
      </c>
      <c r="O30" t="s" s="4">
        <v>274</v>
      </c>
      <c r="P30" t="s" s="4">
        <v>97</v>
      </c>
      <c r="Q30" t="s" s="4">
        <v>275</v>
      </c>
      <c r="R30" t="s" s="4">
        <v>97</v>
      </c>
      <c r="S30" t="s" s="4">
        <v>276</v>
      </c>
      <c r="T30" t="s" s="4">
        <v>276</v>
      </c>
      <c r="U30" t="s" s="4">
        <v>276</v>
      </c>
      <c r="V30" t="s" s="4">
        <v>276</v>
      </c>
      <c r="W30" t="s" s="4">
        <v>276</v>
      </c>
      <c r="X30" t="s" s="4">
        <v>276</v>
      </c>
      <c r="Y30" t="s" s="4">
        <v>276</v>
      </c>
      <c r="Z30" t="s" s="4">
        <v>276</v>
      </c>
      <c r="AA30" t="s" s="4">
        <v>276</v>
      </c>
      <c r="AB30" t="s" s="4">
        <v>276</v>
      </c>
      <c r="AC30" t="s" s="4">
        <v>276</v>
      </c>
      <c r="AD30" t="s" s="4">
        <v>276</v>
      </c>
      <c r="AE30" t="s" s="4">
        <v>276</v>
      </c>
      <c r="AF30" t="s" s="4">
        <v>277</v>
      </c>
      <c r="AG30" t="s" s="4">
        <v>100</v>
      </c>
      <c r="AH30" t="s" s="4">
        <v>100</v>
      </c>
      <c r="AI30" t="s" s="4">
        <v>101</v>
      </c>
    </row>
    <row r="31" ht="45.0" customHeight="true">
      <c r="A31" t="s" s="4">
        <v>278</v>
      </c>
      <c r="B31" t="s" s="4">
        <v>84</v>
      </c>
      <c r="C31" t="s" s="4">
        <v>85</v>
      </c>
      <c r="D31" t="s" s="4">
        <v>86</v>
      </c>
      <c r="E31" t="s" s="4">
        <v>87</v>
      </c>
      <c r="F31" t="s" s="4">
        <v>88</v>
      </c>
      <c r="G31" t="s" s="4">
        <v>103</v>
      </c>
      <c r="H31" t="s" s="4">
        <v>103</v>
      </c>
      <c r="I31" t="s" s="4">
        <v>279</v>
      </c>
      <c r="J31" t="s" s="4">
        <v>280</v>
      </c>
      <c r="K31" t="s" s="4">
        <v>281</v>
      </c>
      <c r="L31" t="s" s="4">
        <v>115</v>
      </c>
      <c r="M31" t="s" s="4">
        <v>94</v>
      </c>
      <c r="N31" t="s" s="4">
        <v>95</v>
      </c>
      <c r="O31" t="s" s="4">
        <v>282</v>
      </c>
      <c r="P31" t="s" s="4">
        <v>97</v>
      </c>
      <c r="Q31" t="s" s="4">
        <v>283</v>
      </c>
      <c r="R31" t="s" s="4">
        <v>97</v>
      </c>
      <c r="S31" t="s" s="4">
        <v>284</v>
      </c>
      <c r="T31" t="s" s="4">
        <v>284</v>
      </c>
      <c r="U31" t="s" s="4">
        <v>284</v>
      </c>
      <c r="V31" t="s" s="4">
        <v>284</v>
      </c>
      <c r="W31" t="s" s="4">
        <v>284</v>
      </c>
      <c r="X31" t="s" s="4">
        <v>284</v>
      </c>
      <c r="Y31" t="s" s="4">
        <v>284</v>
      </c>
      <c r="Z31" t="s" s="4">
        <v>284</v>
      </c>
      <c r="AA31" t="s" s="4">
        <v>284</v>
      </c>
      <c r="AB31" t="s" s="4">
        <v>284</v>
      </c>
      <c r="AC31" t="s" s="4">
        <v>284</v>
      </c>
      <c r="AD31" t="s" s="4">
        <v>284</v>
      </c>
      <c r="AE31" t="s" s="4">
        <v>284</v>
      </c>
      <c r="AF31" t="s" s="4">
        <v>285</v>
      </c>
      <c r="AG31" t="s" s="4">
        <v>100</v>
      </c>
      <c r="AH31" t="s" s="4">
        <v>100</v>
      </c>
      <c r="AI31" t="s" s="4">
        <v>101</v>
      </c>
    </row>
    <row r="32" ht="45.0" customHeight="true">
      <c r="A32" t="s" s="4">
        <v>286</v>
      </c>
      <c r="B32" t="s" s="4">
        <v>84</v>
      </c>
      <c r="C32" t="s" s="4">
        <v>85</v>
      </c>
      <c r="D32" t="s" s="4">
        <v>86</v>
      </c>
      <c r="E32" t="s" s="4">
        <v>87</v>
      </c>
      <c r="F32" t="s" s="4">
        <v>88</v>
      </c>
      <c r="G32" t="s" s="4">
        <v>287</v>
      </c>
      <c r="H32" t="s" s="4">
        <v>287</v>
      </c>
      <c r="I32" t="s" s="4">
        <v>90</v>
      </c>
      <c r="J32" t="s" s="4">
        <v>288</v>
      </c>
      <c r="K32" t="s" s="4">
        <v>289</v>
      </c>
      <c r="L32" t="s" s="4">
        <v>148</v>
      </c>
      <c r="M32" t="s" s="4">
        <v>94</v>
      </c>
      <c r="N32" t="s" s="4">
        <v>95</v>
      </c>
      <c r="O32" t="s" s="4">
        <v>133</v>
      </c>
      <c r="P32" t="s" s="4">
        <v>97</v>
      </c>
      <c r="Q32" t="s" s="4">
        <v>290</v>
      </c>
      <c r="R32" t="s" s="4">
        <v>97</v>
      </c>
      <c r="S32" t="s" s="4">
        <v>291</v>
      </c>
      <c r="T32" t="s" s="4">
        <v>291</v>
      </c>
      <c r="U32" t="s" s="4">
        <v>291</v>
      </c>
      <c r="V32" t="s" s="4">
        <v>291</v>
      </c>
      <c r="W32" t="s" s="4">
        <v>291</v>
      </c>
      <c r="X32" t="s" s="4">
        <v>291</v>
      </c>
      <c r="Y32" t="s" s="4">
        <v>291</v>
      </c>
      <c r="Z32" t="s" s="4">
        <v>291</v>
      </c>
      <c r="AA32" t="s" s="4">
        <v>291</v>
      </c>
      <c r="AB32" t="s" s="4">
        <v>291</v>
      </c>
      <c r="AC32" t="s" s="4">
        <v>291</v>
      </c>
      <c r="AD32" t="s" s="4">
        <v>291</v>
      </c>
      <c r="AE32" t="s" s="4">
        <v>291</v>
      </c>
      <c r="AF32" t="s" s="4">
        <v>9</v>
      </c>
      <c r="AG32" t="s" s="4">
        <v>100</v>
      </c>
      <c r="AH32" t="s" s="4">
        <v>100</v>
      </c>
      <c r="AI32" t="s" s="4">
        <v>101</v>
      </c>
    </row>
    <row r="33" ht="45.0" customHeight="true">
      <c r="A33" t="s" s="4">
        <v>292</v>
      </c>
      <c r="B33" t="s" s="4">
        <v>84</v>
      </c>
      <c r="C33" t="s" s="4">
        <v>85</v>
      </c>
      <c r="D33" t="s" s="4">
        <v>86</v>
      </c>
      <c r="E33" t="s" s="4">
        <v>87</v>
      </c>
      <c r="F33" t="s" s="4">
        <v>88</v>
      </c>
      <c r="G33" t="s" s="4">
        <v>103</v>
      </c>
      <c r="H33" t="s" s="4">
        <v>103</v>
      </c>
      <c r="I33" t="s" s="4">
        <v>178</v>
      </c>
      <c r="J33" t="s" s="4">
        <v>293</v>
      </c>
      <c r="K33" t="s" s="4">
        <v>125</v>
      </c>
      <c r="L33" t="s" s="4">
        <v>294</v>
      </c>
      <c r="M33" t="s" s="4">
        <v>94</v>
      </c>
      <c r="N33" t="s" s="4">
        <v>95</v>
      </c>
      <c r="O33" t="s" s="4">
        <v>295</v>
      </c>
      <c r="P33" t="s" s="4">
        <v>97</v>
      </c>
      <c r="Q33" t="s" s="4">
        <v>296</v>
      </c>
      <c r="R33" t="s" s="4">
        <v>97</v>
      </c>
      <c r="S33" t="s" s="4">
        <v>297</v>
      </c>
      <c r="T33" t="s" s="4">
        <v>297</v>
      </c>
      <c r="U33" t="s" s="4">
        <v>297</v>
      </c>
      <c r="V33" t="s" s="4">
        <v>297</v>
      </c>
      <c r="W33" t="s" s="4">
        <v>297</v>
      </c>
      <c r="X33" t="s" s="4">
        <v>297</v>
      </c>
      <c r="Y33" t="s" s="4">
        <v>297</v>
      </c>
      <c r="Z33" t="s" s="4">
        <v>297</v>
      </c>
      <c r="AA33" t="s" s="4">
        <v>297</v>
      </c>
      <c r="AB33" t="s" s="4">
        <v>297</v>
      </c>
      <c r="AC33" t="s" s="4">
        <v>297</v>
      </c>
      <c r="AD33" t="s" s="4">
        <v>297</v>
      </c>
      <c r="AE33" t="s" s="4">
        <v>297</v>
      </c>
      <c r="AF33" t="s" s="4">
        <v>298</v>
      </c>
      <c r="AG33" t="s" s="4">
        <v>100</v>
      </c>
      <c r="AH33" t="s" s="4">
        <v>100</v>
      </c>
      <c r="AI33" t="s" s="4">
        <v>101</v>
      </c>
    </row>
    <row r="34" ht="45.0" customHeight="true">
      <c r="A34" t="s" s="4">
        <v>299</v>
      </c>
      <c r="B34" t="s" s="4">
        <v>84</v>
      </c>
      <c r="C34" t="s" s="4">
        <v>85</v>
      </c>
      <c r="D34" t="s" s="4">
        <v>86</v>
      </c>
      <c r="E34" t="s" s="4">
        <v>87</v>
      </c>
      <c r="F34" t="s" s="4">
        <v>88</v>
      </c>
      <c r="G34" t="s" s="4">
        <v>300</v>
      </c>
      <c r="H34" t="s" s="4">
        <v>300</v>
      </c>
      <c r="I34" t="s" s="4">
        <v>258</v>
      </c>
      <c r="J34" t="s" s="4">
        <v>214</v>
      </c>
      <c r="K34" t="s" s="4">
        <v>301</v>
      </c>
      <c r="L34" t="s" s="4">
        <v>115</v>
      </c>
      <c r="M34" t="s" s="4">
        <v>94</v>
      </c>
      <c r="N34" t="s" s="4">
        <v>95</v>
      </c>
      <c r="O34" t="s" s="4">
        <v>302</v>
      </c>
      <c r="P34" t="s" s="4">
        <v>97</v>
      </c>
      <c r="Q34" t="s" s="4">
        <v>303</v>
      </c>
      <c r="R34" t="s" s="4">
        <v>97</v>
      </c>
      <c r="S34" t="s" s="4">
        <v>304</v>
      </c>
      <c r="T34" t="s" s="4">
        <v>304</v>
      </c>
      <c r="U34" t="s" s="4">
        <v>304</v>
      </c>
      <c r="V34" t="s" s="4">
        <v>304</v>
      </c>
      <c r="W34" t="s" s="4">
        <v>304</v>
      </c>
      <c r="X34" t="s" s="4">
        <v>304</v>
      </c>
      <c r="Y34" t="s" s="4">
        <v>304</v>
      </c>
      <c r="Z34" t="s" s="4">
        <v>304</v>
      </c>
      <c r="AA34" t="s" s="4">
        <v>304</v>
      </c>
      <c r="AB34" t="s" s="4">
        <v>304</v>
      </c>
      <c r="AC34" t="s" s="4">
        <v>304</v>
      </c>
      <c r="AD34" t="s" s="4">
        <v>304</v>
      </c>
      <c r="AE34" t="s" s="4">
        <v>304</v>
      </c>
      <c r="AF34" t="s" s="4">
        <v>7</v>
      </c>
      <c r="AG34" t="s" s="4">
        <v>100</v>
      </c>
      <c r="AH34" t="s" s="4">
        <v>100</v>
      </c>
      <c r="AI34" t="s" s="4">
        <v>101</v>
      </c>
    </row>
    <row r="35" ht="45.0" customHeight="true">
      <c r="A35" t="s" s="4">
        <v>305</v>
      </c>
      <c r="B35" t="s" s="4">
        <v>84</v>
      </c>
      <c r="C35" t="s" s="4">
        <v>85</v>
      </c>
      <c r="D35" t="s" s="4">
        <v>86</v>
      </c>
      <c r="E35" t="s" s="4">
        <v>87</v>
      </c>
      <c r="F35" t="s" s="4">
        <v>88</v>
      </c>
      <c r="G35" t="s" s="4">
        <v>112</v>
      </c>
      <c r="H35" t="s" s="4">
        <v>112</v>
      </c>
      <c r="I35" t="s" s="4">
        <v>306</v>
      </c>
      <c r="J35" t="s" s="4">
        <v>307</v>
      </c>
      <c r="K35" t="s" s="4">
        <v>308</v>
      </c>
      <c r="L35" t="s" s="4">
        <v>125</v>
      </c>
      <c r="M35" t="s" s="4">
        <v>94</v>
      </c>
      <c r="N35" t="s" s="4">
        <v>117</v>
      </c>
      <c r="O35" t="s" s="4">
        <v>309</v>
      </c>
      <c r="P35" t="s" s="4">
        <v>97</v>
      </c>
      <c r="Q35" t="s" s="4">
        <v>310</v>
      </c>
      <c r="R35" t="s" s="4">
        <v>97</v>
      </c>
      <c r="S35" t="s" s="4">
        <v>311</v>
      </c>
      <c r="T35" t="s" s="4">
        <v>311</v>
      </c>
      <c r="U35" t="s" s="4">
        <v>311</v>
      </c>
      <c r="V35" t="s" s="4">
        <v>311</v>
      </c>
      <c r="W35" t="s" s="4">
        <v>311</v>
      </c>
      <c r="X35" t="s" s="4">
        <v>311</v>
      </c>
      <c r="Y35" t="s" s="4">
        <v>311</v>
      </c>
      <c r="Z35" t="s" s="4">
        <v>311</v>
      </c>
      <c r="AA35" t="s" s="4">
        <v>311</v>
      </c>
      <c r="AB35" t="s" s="4">
        <v>311</v>
      </c>
      <c r="AC35" t="s" s="4">
        <v>311</v>
      </c>
      <c r="AD35" t="s" s="4">
        <v>311</v>
      </c>
      <c r="AE35" t="s" s="4">
        <v>311</v>
      </c>
      <c r="AF35" t="s" s="4">
        <v>6</v>
      </c>
      <c r="AG35" t="s" s="4">
        <v>100</v>
      </c>
      <c r="AH35" t="s" s="4">
        <v>100</v>
      </c>
      <c r="AI35" t="s" s="4">
        <v>101</v>
      </c>
    </row>
    <row r="36" ht="45.0" customHeight="true">
      <c r="A36" t="s" s="4">
        <v>312</v>
      </c>
      <c r="B36" t="s" s="4">
        <v>84</v>
      </c>
      <c r="C36" t="s" s="4">
        <v>85</v>
      </c>
      <c r="D36" t="s" s="4">
        <v>86</v>
      </c>
      <c r="E36" t="s" s="4">
        <v>87</v>
      </c>
      <c r="F36" t="s" s="4">
        <v>88</v>
      </c>
      <c r="G36" t="s" s="4">
        <v>313</v>
      </c>
      <c r="H36" t="s" s="4">
        <v>313</v>
      </c>
      <c r="I36" t="s" s="4">
        <v>90</v>
      </c>
      <c r="J36" t="s" s="4">
        <v>314</v>
      </c>
      <c r="K36" t="s" s="4">
        <v>315</v>
      </c>
      <c r="L36" t="s" s="4">
        <v>316</v>
      </c>
      <c r="M36" t="s" s="4">
        <v>94</v>
      </c>
      <c r="N36" t="s" s="4">
        <v>95</v>
      </c>
      <c r="O36" t="s" s="4">
        <v>181</v>
      </c>
      <c r="P36" t="s" s="4">
        <v>97</v>
      </c>
      <c r="Q36" t="s" s="4">
        <v>317</v>
      </c>
      <c r="R36" t="s" s="4">
        <v>97</v>
      </c>
      <c r="S36" t="s" s="4">
        <v>318</v>
      </c>
      <c r="T36" t="s" s="4">
        <v>318</v>
      </c>
      <c r="U36" t="s" s="4">
        <v>318</v>
      </c>
      <c r="V36" t="s" s="4">
        <v>318</v>
      </c>
      <c r="W36" t="s" s="4">
        <v>318</v>
      </c>
      <c r="X36" t="s" s="4">
        <v>318</v>
      </c>
      <c r="Y36" t="s" s="4">
        <v>318</v>
      </c>
      <c r="Z36" t="s" s="4">
        <v>318</v>
      </c>
      <c r="AA36" t="s" s="4">
        <v>318</v>
      </c>
      <c r="AB36" t="s" s="4">
        <v>318</v>
      </c>
      <c r="AC36" t="s" s="4">
        <v>318</v>
      </c>
      <c r="AD36" t="s" s="4">
        <v>318</v>
      </c>
      <c r="AE36" t="s" s="4">
        <v>318</v>
      </c>
      <c r="AF36" t="s" s="4">
        <v>319</v>
      </c>
      <c r="AG36" t="s" s="4">
        <v>100</v>
      </c>
      <c r="AH36" t="s" s="4">
        <v>100</v>
      </c>
      <c r="AI36" t="s" s="4">
        <v>101</v>
      </c>
    </row>
    <row r="37" ht="45.0" customHeight="true">
      <c r="A37" t="s" s="4">
        <v>320</v>
      </c>
      <c r="B37" t="s" s="4">
        <v>84</v>
      </c>
      <c r="C37" t="s" s="4">
        <v>85</v>
      </c>
      <c r="D37" t="s" s="4">
        <v>86</v>
      </c>
      <c r="E37" t="s" s="4">
        <v>87</v>
      </c>
      <c r="F37" t="s" s="4">
        <v>88</v>
      </c>
      <c r="G37" t="s" s="4">
        <v>137</v>
      </c>
      <c r="H37" t="s" s="4">
        <v>137</v>
      </c>
      <c r="I37" t="s" s="4">
        <v>138</v>
      </c>
      <c r="J37" t="s" s="4">
        <v>321</v>
      </c>
      <c r="K37" t="s" s="4">
        <v>125</v>
      </c>
      <c r="L37" t="s" s="4">
        <v>294</v>
      </c>
      <c r="M37" t="s" s="4">
        <v>94</v>
      </c>
      <c r="N37" t="s" s="4">
        <v>117</v>
      </c>
      <c r="O37" t="s" s="4">
        <v>322</v>
      </c>
      <c r="P37" t="s" s="4">
        <v>97</v>
      </c>
      <c r="Q37" t="s" s="4">
        <v>323</v>
      </c>
      <c r="R37" t="s" s="4">
        <v>97</v>
      </c>
      <c r="S37" t="s" s="4">
        <v>324</v>
      </c>
      <c r="T37" t="s" s="4">
        <v>324</v>
      </c>
      <c r="U37" t="s" s="4">
        <v>324</v>
      </c>
      <c r="V37" t="s" s="4">
        <v>324</v>
      </c>
      <c r="W37" t="s" s="4">
        <v>324</v>
      </c>
      <c r="X37" t="s" s="4">
        <v>324</v>
      </c>
      <c r="Y37" t="s" s="4">
        <v>324</v>
      </c>
      <c r="Z37" t="s" s="4">
        <v>324</v>
      </c>
      <c r="AA37" t="s" s="4">
        <v>324</v>
      </c>
      <c r="AB37" t="s" s="4">
        <v>324</v>
      </c>
      <c r="AC37" t="s" s="4">
        <v>324</v>
      </c>
      <c r="AD37" t="s" s="4">
        <v>324</v>
      </c>
      <c r="AE37" t="s" s="4">
        <v>324</v>
      </c>
      <c r="AF37" t="s" s="4">
        <v>325</v>
      </c>
      <c r="AG37" t="s" s="4">
        <v>100</v>
      </c>
      <c r="AH37" t="s" s="4">
        <v>100</v>
      </c>
      <c r="AI37" t="s" s="4">
        <v>101</v>
      </c>
    </row>
    <row r="38" ht="45.0" customHeight="true">
      <c r="A38" t="s" s="4">
        <v>326</v>
      </c>
      <c r="B38" t="s" s="4">
        <v>84</v>
      </c>
      <c r="C38" t="s" s="4">
        <v>85</v>
      </c>
      <c r="D38" t="s" s="4">
        <v>86</v>
      </c>
      <c r="E38" t="s" s="4">
        <v>87</v>
      </c>
      <c r="F38" t="s" s="4">
        <v>88</v>
      </c>
      <c r="G38" t="s" s="4">
        <v>137</v>
      </c>
      <c r="H38" t="s" s="4">
        <v>137</v>
      </c>
      <c r="I38" t="s" s="4">
        <v>138</v>
      </c>
      <c r="J38" t="s" s="4">
        <v>327</v>
      </c>
      <c r="K38" t="s" s="4">
        <v>328</v>
      </c>
      <c r="L38" t="s" s="4">
        <v>164</v>
      </c>
      <c r="M38" t="s" s="4">
        <v>94</v>
      </c>
      <c r="N38" t="s" s="4">
        <v>117</v>
      </c>
      <c r="O38" t="s" s="4">
        <v>329</v>
      </c>
      <c r="P38" t="s" s="4">
        <v>97</v>
      </c>
      <c r="Q38" t="s" s="4">
        <v>330</v>
      </c>
      <c r="R38" t="s" s="4">
        <v>97</v>
      </c>
      <c r="S38" t="s" s="4">
        <v>331</v>
      </c>
      <c r="T38" t="s" s="4">
        <v>331</v>
      </c>
      <c r="U38" t="s" s="4">
        <v>331</v>
      </c>
      <c r="V38" t="s" s="4">
        <v>331</v>
      </c>
      <c r="W38" t="s" s="4">
        <v>331</v>
      </c>
      <c r="X38" t="s" s="4">
        <v>331</v>
      </c>
      <c r="Y38" t="s" s="4">
        <v>331</v>
      </c>
      <c r="Z38" t="s" s="4">
        <v>331</v>
      </c>
      <c r="AA38" t="s" s="4">
        <v>331</v>
      </c>
      <c r="AB38" t="s" s="4">
        <v>331</v>
      </c>
      <c r="AC38" t="s" s="4">
        <v>331</v>
      </c>
      <c r="AD38" t="s" s="4">
        <v>331</v>
      </c>
      <c r="AE38" t="s" s="4">
        <v>331</v>
      </c>
      <c r="AF38" t="s" s="4">
        <v>332</v>
      </c>
      <c r="AG38" t="s" s="4">
        <v>100</v>
      </c>
      <c r="AH38" t="s" s="4">
        <v>100</v>
      </c>
      <c r="AI38" t="s" s="4">
        <v>101</v>
      </c>
    </row>
    <row r="39" ht="45.0" customHeight="true">
      <c r="A39" t="s" s="4">
        <v>333</v>
      </c>
      <c r="B39" t="s" s="4">
        <v>84</v>
      </c>
      <c r="C39" t="s" s="4">
        <v>85</v>
      </c>
      <c r="D39" t="s" s="4">
        <v>86</v>
      </c>
      <c r="E39" t="s" s="4">
        <v>87</v>
      </c>
      <c r="F39" t="s" s="4">
        <v>88</v>
      </c>
      <c r="G39" t="s" s="4">
        <v>334</v>
      </c>
      <c r="H39" t="s" s="4">
        <v>334</v>
      </c>
      <c r="I39" t="s" s="4">
        <v>335</v>
      </c>
      <c r="J39" t="s" s="4">
        <v>336</v>
      </c>
      <c r="K39" t="s" s="4">
        <v>337</v>
      </c>
      <c r="L39" t="s" s="4">
        <v>338</v>
      </c>
      <c r="M39" t="s" s="4">
        <v>94</v>
      </c>
      <c r="N39" t="s" s="4">
        <v>117</v>
      </c>
      <c r="O39" t="s" s="4">
        <v>339</v>
      </c>
      <c r="P39" t="s" s="4">
        <v>97</v>
      </c>
      <c r="Q39" t="s" s="4">
        <v>340</v>
      </c>
      <c r="R39" t="s" s="4">
        <v>97</v>
      </c>
      <c r="S39" t="s" s="4">
        <v>341</v>
      </c>
      <c r="T39" t="s" s="4">
        <v>341</v>
      </c>
      <c r="U39" t="s" s="4">
        <v>341</v>
      </c>
      <c r="V39" t="s" s="4">
        <v>341</v>
      </c>
      <c r="W39" t="s" s="4">
        <v>341</v>
      </c>
      <c r="X39" t="s" s="4">
        <v>341</v>
      </c>
      <c r="Y39" t="s" s="4">
        <v>341</v>
      </c>
      <c r="Z39" t="s" s="4">
        <v>341</v>
      </c>
      <c r="AA39" t="s" s="4">
        <v>341</v>
      </c>
      <c r="AB39" t="s" s="4">
        <v>341</v>
      </c>
      <c r="AC39" t="s" s="4">
        <v>341</v>
      </c>
      <c r="AD39" t="s" s="4">
        <v>341</v>
      </c>
      <c r="AE39" t="s" s="4">
        <v>341</v>
      </c>
      <c r="AF39" t="s" s="4">
        <v>342</v>
      </c>
      <c r="AG39" t="s" s="4">
        <v>100</v>
      </c>
      <c r="AH39" t="s" s="4">
        <v>100</v>
      </c>
      <c r="AI39" t="s" s="4">
        <v>101</v>
      </c>
    </row>
    <row r="40" ht="45.0" customHeight="true">
      <c r="A40" t="s" s="4">
        <v>343</v>
      </c>
      <c r="B40" t="s" s="4">
        <v>84</v>
      </c>
      <c r="C40" t="s" s="4">
        <v>85</v>
      </c>
      <c r="D40" t="s" s="4">
        <v>86</v>
      </c>
      <c r="E40" t="s" s="4">
        <v>87</v>
      </c>
      <c r="F40" t="s" s="4">
        <v>88</v>
      </c>
      <c r="G40" t="s" s="4">
        <v>344</v>
      </c>
      <c r="H40" t="s" s="4">
        <v>344</v>
      </c>
      <c r="I40" t="s" s="4">
        <v>335</v>
      </c>
      <c r="J40" t="s" s="4">
        <v>345</v>
      </c>
      <c r="K40" t="s" s="4">
        <v>346</v>
      </c>
      <c r="L40" t="s" s="4">
        <v>347</v>
      </c>
      <c r="M40" t="s" s="4">
        <v>94</v>
      </c>
      <c r="N40" t="s" s="4">
        <v>117</v>
      </c>
      <c r="O40" t="s" s="4">
        <v>348</v>
      </c>
      <c r="P40" t="s" s="4">
        <v>97</v>
      </c>
      <c r="Q40" t="s" s="4">
        <v>349</v>
      </c>
      <c r="R40" t="s" s="4">
        <v>97</v>
      </c>
      <c r="S40" t="s" s="4">
        <v>350</v>
      </c>
      <c r="T40" t="s" s="4">
        <v>350</v>
      </c>
      <c r="U40" t="s" s="4">
        <v>350</v>
      </c>
      <c r="V40" t="s" s="4">
        <v>350</v>
      </c>
      <c r="W40" t="s" s="4">
        <v>350</v>
      </c>
      <c r="X40" t="s" s="4">
        <v>350</v>
      </c>
      <c r="Y40" t="s" s="4">
        <v>350</v>
      </c>
      <c r="Z40" t="s" s="4">
        <v>350</v>
      </c>
      <c r="AA40" t="s" s="4">
        <v>350</v>
      </c>
      <c r="AB40" t="s" s="4">
        <v>350</v>
      </c>
      <c r="AC40" t="s" s="4">
        <v>350</v>
      </c>
      <c r="AD40" t="s" s="4">
        <v>350</v>
      </c>
      <c r="AE40" t="s" s="4">
        <v>350</v>
      </c>
      <c r="AF40" t="s" s="4">
        <v>351</v>
      </c>
      <c r="AG40" t="s" s="4">
        <v>100</v>
      </c>
      <c r="AH40" t="s" s="4">
        <v>100</v>
      </c>
      <c r="AI40" t="s" s="4">
        <v>101</v>
      </c>
    </row>
    <row r="41" ht="45.0" customHeight="true">
      <c r="A41" t="s" s="4">
        <v>352</v>
      </c>
      <c r="B41" t="s" s="4">
        <v>84</v>
      </c>
      <c r="C41" t="s" s="4">
        <v>85</v>
      </c>
      <c r="D41" t="s" s="4">
        <v>86</v>
      </c>
      <c r="E41" t="s" s="4">
        <v>87</v>
      </c>
      <c r="F41" t="s" s="4">
        <v>88</v>
      </c>
      <c r="G41" t="s" s="4">
        <v>353</v>
      </c>
      <c r="H41" t="s" s="4">
        <v>353</v>
      </c>
      <c r="I41" t="s" s="4">
        <v>138</v>
      </c>
      <c r="J41" t="s" s="4">
        <v>354</v>
      </c>
      <c r="K41" t="s" s="4">
        <v>172</v>
      </c>
      <c r="L41" t="s" s="4">
        <v>245</v>
      </c>
      <c r="M41" t="s" s="4">
        <v>94</v>
      </c>
      <c r="N41" t="s" s="4">
        <v>117</v>
      </c>
      <c r="O41" t="s" s="4">
        <v>355</v>
      </c>
      <c r="P41" t="s" s="4">
        <v>97</v>
      </c>
      <c r="Q41" t="s" s="4">
        <v>356</v>
      </c>
      <c r="R41" t="s" s="4">
        <v>97</v>
      </c>
      <c r="S41" t="s" s="4">
        <v>357</v>
      </c>
      <c r="T41" t="s" s="4">
        <v>357</v>
      </c>
      <c r="U41" t="s" s="4">
        <v>357</v>
      </c>
      <c r="V41" t="s" s="4">
        <v>357</v>
      </c>
      <c r="W41" t="s" s="4">
        <v>357</v>
      </c>
      <c r="X41" t="s" s="4">
        <v>357</v>
      </c>
      <c r="Y41" t="s" s="4">
        <v>357</v>
      </c>
      <c r="Z41" t="s" s="4">
        <v>357</v>
      </c>
      <c r="AA41" t="s" s="4">
        <v>357</v>
      </c>
      <c r="AB41" t="s" s="4">
        <v>357</v>
      </c>
      <c r="AC41" t="s" s="4">
        <v>357</v>
      </c>
      <c r="AD41" t="s" s="4">
        <v>357</v>
      </c>
      <c r="AE41" t="s" s="4">
        <v>357</v>
      </c>
      <c r="AF41" t="s" s="4">
        <v>358</v>
      </c>
      <c r="AG41" t="s" s="4">
        <v>100</v>
      </c>
      <c r="AH41" t="s" s="4">
        <v>100</v>
      </c>
      <c r="AI41" t="s" s="4">
        <v>101</v>
      </c>
    </row>
    <row r="42" ht="45.0" customHeight="true">
      <c r="A42" t="s" s="4">
        <v>359</v>
      </c>
      <c r="B42" t="s" s="4">
        <v>84</v>
      </c>
      <c r="C42" t="s" s="4">
        <v>85</v>
      </c>
      <c r="D42" t="s" s="4">
        <v>86</v>
      </c>
      <c r="E42" t="s" s="4">
        <v>87</v>
      </c>
      <c r="F42" t="s" s="4">
        <v>88</v>
      </c>
      <c r="G42" t="s" s="4">
        <v>360</v>
      </c>
      <c r="H42" t="s" s="4">
        <v>360</v>
      </c>
      <c r="I42" t="s" s="4">
        <v>235</v>
      </c>
      <c r="J42" t="s" s="4">
        <v>361</v>
      </c>
      <c r="K42" t="s" s="4">
        <v>281</v>
      </c>
      <c r="L42" t="s" s="4">
        <v>362</v>
      </c>
      <c r="M42" t="s" s="4">
        <v>94</v>
      </c>
      <c r="N42" t="s" s="4">
        <v>95</v>
      </c>
      <c r="O42" t="s" s="4">
        <v>363</v>
      </c>
      <c r="P42" t="s" s="4">
        <v>97</v>
      </c>
      <c r="Q42" t="s" s="4">
        <v>364</v>
      </c>
      <c r="R42" t="s" s="4">
        <v>97</v>
      </c>
      <c r="S42" t="s" s="4">
        <v>365</v>
      </c>
      <c r="T42" t="s" s="4">
        <v>365</v>
      </c>
      <c r="U42" t="s" s="4">
        <v>365</v>
      </c>
      <c r="V42" t="s" s="4">
        <v>365</v>
      </c>
      <c r="W42" t="s" s="4">
        <v>365</v>
      </c>
      <c r="X42" t="s" s="4">
        <v>365</v>
      </c>
      <c r="Y42" t="s" s="4">
        <v>365</v>
      </c>
      <c r="Z42" t="s" s="4">
        <v>365</v>
      </c>
      <c r="AA42" t="s" s="4">
        <v>365</v>
      </c>
      <c r="AB42" t="s" s="4">
        <v>365</v>
      </c>
      <c r="AC42" t="s" s="4">
        <v>365</v>
      </c>
      <c r="AD42" t="s" s="4">
        <v>365</v>
      </c>
      <c r="AE42" t="s" s="4">
        <v>365</v>
      </c>
      <c r="AF42" t="s" s="4">
        <v>366</v>
      </c>
      <c r="AG42" t="s" s="4">
        <v>100</v>
      </c>
      <c r="AH42" t="s" s="4">
        <v>100</v>
      </c>
      <c r="AI42" t="s" s="4">
        <v>101</v>
      </c>
    </row>
    <row r="43" ht="45.0" customHeight="true">
      <c r="A43" t="s" s="4">
        <v>367</v>
      </c>
      <c r="B43" t="s" s="4">
        <v>84</v>
      </c>
      <c r="C43" t="s" s="4">
        <v>85</v>
      </c>
      <c r="D43" t="s" s="4">
        <v>86</v>
      </c>
      <c r="E43" t="s" s="4">
        <v>87</v>
      </c>
      <c r="F43" t="s" s="4">
        <v>88</v>
      </c>
      <c r="G43" t="s" s="4">
        <v>334</v>
      </c>
      <c r="H43" t="s" s="4">
        <v>334</v>
      </c>
      <c r="I43" t="s" s="4">
        <v>335</v>
      </c>
      <c r="J43" t="s" s="4">
        <v>368</v>
      </c>
      <c r="K43" t="s" s="4">
        <v>93</v>
      </c>
      <c r="L43" t="s" s="4">
        <v>301</v>
      </c>
      <c r="M43" t="s" s="4">
        <v>94</v>
      </c>
      <c r="N43" t="s" s="4">
        <v>117</v>
      </c>
      <c r="O43" t="s" s="4">
        <v>369</v>
      </c>
      <c r="P43" t="s" s="4">
        <v>97</v>
      </c>
      <c r="Q43" t="s" s="4">
        <v>370</v>
      </c>
      <c r="R43" t="s" s="4">
        <v>97</v>
      </c>
      <c r="S43" t="s" s="4">
        <v>371</v>
      </c>
      <c r="T43" t="s" s="4">
        <v>371</v>
      </c>
      <c r="U43" t="s" s="4">
        <v>371</v>
      </c>
      <c r="V43" t="s" s="4">
        <v>371</v>
      </c>
      <c r="W43" t="s" s="4">
        <v>371</v>
      </c>
      <c r="X43" t="s" s="4">
        <v>371</v>
      </c>
      <c r="Y43" t="s" s="4">
        <v>371</v>
      </c>
      <c r="Z43" t="s" s="4">
        <v>371</v>
      </c>
      <c r="AA43" t="s" s="4">
        <v>371</v>
      </c>
      <c r="AB43" t="s" s="4">
        <v>371</v>
      </c>
      <c r="AC43" t="s" s="4">
        <v>371</v>
      </c>
      <c r="AD43" t="s" s="4">
        <v>371</v>
      </c>
      <c r="AE43" t="s" s="4">
        <v>371</v>
      </c>
      <c r="AF43" t="s" s="4">
        <v>372</v>
      </c>
      <c r="AG43" t="s" s="4">
        <v>100</v>
      </c>
      <c r="AH43" t="s" s="4">
        <v>100</v>
      </c>
      <c r="AI43" t="s" s="4">
        <v>101</v>
      </c>
    </row>
    <row r="44" ht="45.0" customHeight="true">
      <c r="A44" t="s" s="4">
        <v>373</v>
      </c>
      <c r="B44" t="s" s="4">
        <v>84</v>
      </c>
      <c r="C44" t="s" s="4">
        <v>85</v>
      </c>
      <c r="D44" t="s" s="4">
        <v>86</v>
      </c>
      <c r="E44" t="s" s="4">
        <v>87</v>
      </c>
      <c r="F44" t="s" s="4">
        <v>88</v>
      </c>
      <c r="G44" t="s" s="4">
        <v>334</v>
      </c>
      <c r="H44" t="s" s="4">
        <v>334</v>
      </c>
      <c r="I44" t="s" s="4">
        <v>335</v>
      </c>
      <c r="J44" t="s" s="4">
        <v>374</v>
      </c>
      <c r="K44" t="s" s="4">
        <v>180</v>
      </c>
      <c r="L44" t="s" s="4">
        <v>375</v>
      </c>
      <c r="M44" t="s" s="4">
        <v>94</v>
      </c>
      <c r="N44" t="s" s="4">
        <v>117</v>
      </c>
      <c r="O44" t="s" s="4">
        <v>376</v>
      </c>
      <c r="P44" t="s" s="4">
        <v>97</v>
      </c>
      <c r="Q44" t="s" s="4">
        <v>377</v>
      </c>
      <c r="R44" t="s" s="4">
        <v>97</v>
      </c>
      <c r="S44" t="s" s="4">
        <v>378</v>
      </c>
      <c r="T44" t="s" s="4">
        <v>378</v>
      </c>
      <c r="U44" t="s" s="4">
        <v>378</v>
      </c>
      <c r="V44" t="s" s="4">
        <v>378</v>
      </c>
      <c r="W44" t="s" s="4">
        <v>378</v>
      </c>
      <c r="X44" t="s" s="4">
        <v>378</v>
      </c>
      <c r="Y44" t="s" s="4">
        <v>378</v>
      </c>
      <c r="Z44" t="s" s="4">
        <v>378</v>
      </c>
      <c r="AA44" t="s" s="4">
        <v>378</v>
      </c>
      <c r="AB44" t="s" s="4">
        <v>378</v>
      </c>
      <c r="AC44" t="s" s="4">
        <v>378</v>
      </c>
      <c r="AD44" t="s" s="4">
        <v>378</v>
      </c>
      <c r="AE44" t="s" s="4">
        <v>378</v>
      </c>
      <c r="AF44" t="s" s="4">
        <v>379</v>
      </c>
      <c r="AG44" t="s" s="4">
        <v>100</v>
      </c>
      <c r="AH44" t="s" s="4">
        <v>100</v>
      </c>
      <c r="AI44" t="s" s="4">
        <v>101</v>
      </c>
    </row>
    <row r="45" ht="45.0" customHeight="true">
      <c r="A45" t="s" s="4">
        <v>380</v>
      </c>
      <c r="B45" t="s" s="4">
        <v>84</v>
      </c>
      <c r="C45" t="s" s="4">
        <v>85</v>
      </c>
      <c r="D45" t="s" s="4">
        <v>86</v>
      </c>
      <c r="E45" t="s" s="4">
        <v>87</v>
      </c>
      <c r="F45" t="s" s="4">
        <v>88</v>
      </c>
      <c r="G45" t="s" s="4">
        <v>334</v>
      </c>
      <c r="H45" t="s" s="4">
        <v>334</v>
      </c>
      <c r="I45" t="s" s="4">
        <v>335</v>
      </c>
      <c r="J45" t="s" s="4">
        <v>381</v>
      </c>
      <c r="K45" t="s" s="4">
        <v>207</v>
      </c>
      <c r="L45" t="s" s="4">
        <v>267</v>
      </c>
      <c r="M45" t="s" s="4">
        <v>94</v>
      </c>
      <c r="N45" t="s" s="4">
        <v>117</v>
      </c>
      <c r="O45" t="s" s="4">
        <v>376</v>
      </c>
      <c r="P45" t="s" s="4">
        <v>97</v>
      </c>
      <c r="Q45" t="s" s="4">
        <v>377</v>
      </c>
      <c r="R45" t="s" s="4">
        <v>97</v>
      </c>
      <c r="S45" t="s" s="4">
        <v>382</v>
      </c>
      <c r="T45" t="s" s="4">
        <v>382</v>
      </c>
      <c r="U45" t="s" s="4">
        <v>382</v>
      </c>
      <c r="V45" t="s" s="4">
        <v>382</v>
      </c>
      <c r="W45" t="s" s="4">
        <v>382</v>
      </c>
      <c r="X45" t="s" s="4">
        <v>382</v>
      </c>
      <c r="Y45" t="s" s="4">
        <v>382</v>
      </c>
      <c r="Z45" t="s" s="4">
        <v>382</v>
      </c>
      <c r="AA45" t="s" s="4">
        <v>382</v>
      </c>
      <c r="AB45" t="s" s="4">
        <v>382</v>
      </c>
      <c r="AC45" t="s" s="4">
        <v>382</v>
      </c>
      <c r="AD45" t="s" s="4">
        <v>382</v>
      </c>
      <c r="AE45" t="s" s="4">
        <v>382</v>
      </c>
      <c r="AF45" t="s" s="4">
        <v>383</v>
      </c>
      <c r="AG45" t="s" s="4">
        <v>100</v>
      </c>
      <c r="AH45" t="s" s="4">
        <v>100</v>
      </c>
      <c r="AI45" t="s" s="4">
        <v>101</v>
      </c>
    </row>
    <row r="46" ht="45.0" customHeight="true">
      <c r="A46" t="s" s="4">
        <v>384</v>
      </c>
      <c r="B46" t="s" s="4">
        <v>84</v>
      </c>
      <c r="C46" t="s" s="4">
        <v>85</v>
      </c>
      <c r="D46" t="s" s="4">
        <v>86</v>
      </c>
      <c r="E46" t="s" s="4">
        <v>87</v>
      </c>
      <c r="F46" t="s" s="4">
        <v>88</v>
      </c>
      <c r="G46" t="s" s="4">
        <v>334</v>
      </c>
      <c r="H46" t="s" s="4">
        <v>334</v>
      </c>
      <c r="I46" t="s" s="4">
        <v>335</v>
      </c>
      <c r="J46" t="s" s="4">
        <v>385</v>
      </c>
      <c r="K46" t="s" s="4">
        <v>207</v>
      </c>
      <c r="L46" t="s" s="4">
        <v>156</v>
      </c>
      <c r="M46" t="s" s="4">
        <v>94</v>
      </c>
      <c r="N46" t="s" s="4">
        <v>117</v>
      </c>
      <c r="O46" t="s" s="4">
        <v>386</v>
      </c>
      <c r="P46" t="s" s="4">
        <v>97</v>
      </c>
      <c r="Q46" t="s" s="4">
        <v>386</v>
      </c>
      <c r="R46" t="s" s="4">
        <v>97</v>
      </c>
      <c r="S46" t="s" s="4">
        <v>387</v>
      </c>
      <c r="T46" t="s" s="4">
        <v>387</v>
      </c>
      <c r="U46" t="s" s="4">
        <v>387</v>
      </c>
      <c r="V46" t="s" s="4">
        <v>387</v>
      </c>
      <c r="W46" t="s" s="4">
        <v>387</v>
      </c>
      <c r="X46" t="s" s="4">
        <v>387</v>
      </c>
      <c r="Y46" t="s" s="4">
        <v>387</v>
      </c>
      <c r="Z46" t="s" s="4">
        <v>387</v>
      </c>
      <c r="AA46" t="s" s="4">
        <v>387</v>
      </c>
      <c r="AB46" t="s" s="4">
        <v>387</v>
      </c>
      <c r="AC46" t="s" s="4">
        <v>387</v>
      </c>
      <c r="AD46" t="s" s="4">
        <v>387</v>
      </c>
      <c r="AE46" t="s" s="4">
        <v>387</v>
      </c>
      <c r="AF46" t="s" s="4">
        <v>388</v>
      </c>
      <c r="AG46" t="s" s="4">
        <v>100</v>
      </c>
      <c r="AH46" t="s" s="4">
        <v>100</v>
      </c>
      <c r="AI46" t="s" s="4">
        <v>101</v>
      </c>
    </row>
    <row r="47" ht="45.0" customHeight="true">
      <c r="A47" t="s" s="4">
        <v>389</v>
      </c>
      <c r="B47" t="s" s="4">
        <v>84</v>
      </c>
      <c r="C47" t="s" s="4">
        <v>85</v>
      </c>
      <c r="D47" t="s" s="4">
        <v>86</v>
      </c>
      <c r="E47" t="s" s="4">
        <v>87</v>
      </c>
      <c r="F47" t="s" s="4">
        <v>88</v>
      </c>
      <c r="G47" t="s" s="4">
        <v>390</v>
      </c>
      <c r="H47" t="s" s="4">
        <v>390</v>
      </c>
      <c r="I47" t="s" s="4">
        <v>104</v>
      </c>
      <c r="J47" t="s" s="4">
        <v>391</v>
      </c>
      <c r="K47" t="s" s="4">
        <v>346</v>
      </c>
      <c r="L47" t="s" s="4">
        <v>222</v>
      </c>
      <c r="M47" t="s" s="4">
        <v>94</v>
      </c>
      <c r="N47" t="s" s="4">
        <v>95</v>
      </c>
      <c r="O47" t="s" s="4">
        <v>392</v>
      </c>
      <c r="P47" t="s" s="4">
        <v>97</v>
      </c>
      <c r="Q47" t="s" s="4">
        <v>393</v>
      </c>
      <c r="R47" t="s" s="4">
        <v>97</v>
      </c>
      <c r="S47" t="s" s="4">
        <v>394</v>
      </c>
      <c r="T47" t="s" s="4">
        <v>394</v>
      </c>
      <c r="U47" t="s" s="4">
        <v>394</v>
      </c>
      <c r="V47" t="s" s="4">
        <v>394</v>
      </c>
      <c r="W47" t="s" s="4">
        <v>394</v>
      </c>
      <c r="X47" t="s" s="4">
        <v>394</v>
      </c>
      <c r="Y47" t="s" s="4">
        <v>394</v>
      </c>
      <c r="Z47" t="s" s="4">
        <v>394</v>
      </c>
      <c r="AA47" t="s" s="4">
        <v>394</v>
      </c>
      <c r="AB47" t="s" s="4">
        <v>394</v>
      </c>
      <c r="AC47" t="s" s="4">
        <v>394</v>
      </c>
      <c r="AD47" t="s" s="4">
        <v>394</v>
      </c>
      <c r="AE47" t="s" s="4">
        <v>394</v>
      </c>
      <c r="AF47" t="s" s="4">
        <v>395</v>
      </c>
      <c r="AG47" t="s" s="4">
        <v>100</v>
      </c>
      <c r="AH47" t="s" s="4">
        <v>100</v>
      </c>
      <c r="AI47" t="s" s="4">
        <v>101</v>
      </c>
    </row>
    <row r="48" ht="45.0" customHeight="true">
      <c r="A48" t="s" s="4">
        <v>396</v>
      </c>
      <c r="B48" t="s" s="4">
        <v>84</v>
      </c>
      <c r="C48" t="s" s="4">
        <v>85</v>
      </c>
      <c r="D48" t="s" s="4">
        <v>86</v>
      </c>
      <c r="E48" t="s" s="4">
        <v>87</v>
      </c>
      <c r="F48" t="s" s="4">
        <v>88</v>
      </c>
      <c r="G48" t="s" s="4">
        <v>227</v>
      </c>
      <c r="H48" t="s" s="4">
        <v>227</v>
      </c>
      <c r="I48" t="s" s="4">
        <v>104</v>
      </c>
      <c r="J48" t="s" s="4">
        <v>397</v>
      </c>
      <c r="K48" t="s" s="4">
        <v>197</v>
      </c>
      <c r="L48" t="s" s="4">
        <v>398</v>
      </c>
      <c r="M48" t="s" s="4">
        <v>94</v>
      </c>
      <c r="N48" t="s" s="4">
        <v>117</v>
      </c>
      <c r="O48" t="s" s="4">
        <v>399</v>
      </c>
      <c r="P48" t="s" s="4">
        <v>97</v>
      </c>
      <c r="Q48" t="s" s="4">
        <v>400</v>
      </c>
      <c r="R48" t="s" s="4">
        <v>97</v>
      </c>
      <c r="S48" t="s" s="4">
        <v>401</v>
      </c>
      <c r="T48" t="s" s="4">
        <v>401</v>
      </c>
      <c r="U48" t="s" s="4">
        <v>401</v>
      </c>
      <c r="V48" t="s" s="4">
        <v>401</v>
      </c>
      <c r="W48" t="s" s="4">
        <v>401</v>
      </c>
      <c r="X48" t="s" s="4">
        <v>401</v>
      </c>
      <c r="Y48" t="s" s="4">
        <v>401</v>
      </c>
      <c r="Z48" t="s" s="4">
        <v>401</v>
      </c>
      <c r="AA48" t="s" s="4">
        <v>401</v>
      </c>
      <c r="AB48" t="s" s="4">
        <v>401</v>
      </c>
      <c r="AC48" t="s" s="4">
        <v>401</v>
      </c>
      <c r="AD48" t="s" s="4">
        <v>401</v>
      </c>
      <c r="AE48" t="s" s="4">
        <v>401</v>
      </c>
      <c r="AF48" t="s" s="4">
        <v>402</v>
      </c>
      <c r="AG48" t="s" s="4">
        <v>100</v>
      </c>
      <c r="AH48" t="s" s="4">
        <v>100</v>
      </c>
      <c r="AI48" t="s" s="4">
        <v>101</v>
      </c>
    </row>
    <row r="49" ht="45.0" customHeight="true">
      <c r="A49" t="s" s="4">
        <v>403</v>
      </c>
      <c r="B49" t="s" s="4">
        <v>84</v>
      </c>
      <c r="C49" t="s" s="4">
        <v>85</v>
      </c>
      <c r="D49" t="s" s="4">
        <v>86</v>
      </c>
      <c r="E49" t="s" s="4">
        <v>87</v>
      </c>
      <c r="F49" t="s" s="4">
        <v>88</v>
      </c>
      <c r="G49" t="s" s="4">
        <v>404</v>
      </c>
      <c r="H49" t="s" s="4">
        <v>404</v>
      </c>
      <c r="I49" t="s" s="4">
        <v>258</v>
      </c>
      <c r="J49" t="s" s="4">
        <v>405</v>
      </c>
      <c r="K49" t="s" s="4">
        <v>406</v>
      </c>
      <c r="L49" t="s" s="4">
        <v>407</v>
      </c>
      <c r="M49" t="s" s="4">
        <v>94</v>
      </c>
      <c r="N49" t="s" s="4">
        <v>95</v>
      </c>
      <c r="O49" t="s" s="4">
        <v>386</v>
      </c>
      <c r="P49" t="s" s="4">
        <v>97</v>
      </c>
      <c r="Q49" t="s" s="4">
        <v>386</v>
      </c>
      <c r="R49" t="s" s="4">
        <v>97</v>
      </c>
      <c r="S49" t="s" s="4">
        <v>408</v>
      </c>
      <c r="T49" t="s" s="4">
        <v>408</v>
      </c>
      <c r="U49" t="s" s="4">
        <v>408</v>
      </c>
      <c r="V49" t="s" s="4">
        <v>408</v>
      </c>
      <c r="W49" t="s" s="4">
        <v>408</v>
      </c>
      <c r="X49" t="s" s="4">
        <v>408</v>
      </c>
      <c r="Y49" t="s" s="4">
        <v>408</v>
      </c>
      <c r="Z49" t="s" s="4">
        <v>408</v>
      </c>
      <c r="AA49" t="s" s="4">
        <v>408</v>
      </c>
      <c r="AB49" t="s" s="4">
        <v>408</v>
      </c>
      <c r="AC49" t="s" s="4">
        <v>408</v>
      </c>
      <c r="AD49" t="s" s="4">
        <v>408</v>
      </c>
      <c r="AE49" t="s" s="4">
        <v>408</v>
      </c>
      <c r="AF49" t="s" s="4">
        <v>409</v>
      </c>
      <c r="AG49" t="s" s="4">
        <v>100</v>
      </c>
      <c r="AH49" t="s" s="4">
        <v>100</v>
      </c>
      <c r="AI49" t="s" s="4">
        <v>101</v>
      </c>
    </row>
    <row r="50" ht="45.0" customHeight="true">
      <c r="A50" t="s" s="4">
        <v>410</v>
      </c>
      <c r="B50" t="s" s="4">
        <v>84</v>
      </c>
      <c r="C50" t="s" s="4">
        <v>85</v>
      </c>
      <c r="D50" t="s" s="4">
        <v>86</v>
      </c>
      <c r="E50" t="s" s="4">
        <v>87</v>
      </c>
      <c r="F50" t="s" s="4">
        <v>88</v>
      </c>
      <c r="G50" t="s" s="4">
        <v>411</v>
      </c>
      <c r="H50" t="s" s="4">
        <v>411</v>
      </c>
      <c r="I50" t="s" s="4">
        <v>412</v>
      </c>
      <c r="J50" t="s" s="4">
        <v>413</v>
      </c>
      <c r="K50" t="s" s="4">
        <v>125</v>
      </c>
      <c r="L50" t="s" s="4">
        <v>414</v>
      </c>
      <c r="M50" t="s" s="4">
        <v>94</v>
      </c>
      <c r="N50" t="s" s="4">
        <v>117</v>
      </c>
      <c r="O50" t="s" s="4">
        <v>415</v>
      </c>
      <c r="P50" t="s" s="4">
        <v>97</v>
      </c>
      <c r="Q50" t="s" s="4">
        <v>416</v>
      </c>
      <c r="R50" t="s" s="4">
        <v>97</v>
      </c>
      <c r="S50" t="s" s="4">
        <v>417</v>
      </c>
      <c r="T50" t="s" s="4">
        <v>417</v>
      </c>
      <c r="U50" t="s" s="4">
        <v>417</v>
      </c>
      <c r="V50" t="s" s="4">
        <v>417</v>
      </c>
      <c r="W50" t="s" s="4">
        <v>417</v>
      </c>
      <c r="X50" t="s" s="4">
        <v>417</v>
      </c>
      <c r="Y50" t="s" s="4">
        <v>417</v>
      </c>
      <c r="Z50" t="s" s="4">
        <v>417</v>
      </c>
      <c r="AA50" t="s" s="4">
        <v>417</v>
      </c>
      <c r="AB50" t="s" s="4">
        <v>417</v>
      </c>
      <c r="AC50" t="s" s="4">
        <v>417</v>
      </c>
      <c r="AD50" t="s" s="4">
        <v>417</v>
      </c>
      <c r="AE50" t="s" s="4">
        <v>417</v>
      </c>
      <c r="AF50" t="s" s="4">
        <v>418</v>
      </c>
      <c r="AG50" t="s" s="4">
        <v>100</v>
      </c>
      <c r="AH50" t="s" s="4">
        <v>100</v>
      </c>
      <c r="AI50" t="s" s="4">
        <v>101</v>
      </c>
    </row>
    <row r="51" ht="45.0" customHeight="true">
      <c r="A51" t="s" s="4">
        <v>419</v>
      </c>
      <c r="B51" t="s" s="4">
        <v>84</v>
      </c>
      <c r="C51" t="s" s="4">
        <v>85</v>
      </c>
      <c r="D51" t="s" s="4">
        <v>86</v>
      </c>
      <c r="E51" t="s" s="4">
        <v>87</v>
      </c>
      <c r="F51" t="s" s="4">
        <v>88</v>
      </c>
      <c r="G51" t="s" s="4">
        <v>420</v>
      </c>
      <c r="H51" t="s" s="4">
        <v>420</v>
      </c>
      <c r="I51" t="s" s="4">
        <v>90</v>
      </c>
      <c r="J51" t="s" s="4">
        <v>421</v>
      </c>
      <c r="K51" t="s" s="4">
        <v>115</v>
      </c>
      <c r="L51" t="s" s="4">
        <v>422</v>
      </c>
      <c r="M51" t="s" s="4">
        <v>94</v>
      </c>
      <c r="N51" t="s" s="4">
        <v>95</v>
      </c>
      <c r="O51" t="s" s="4">
        <v>423</v>
      </c>
      <c r="P51" t="s" s="4">
        <v>97</v>
      </c>
      <c r="Q51" t="s" s="4">
        <v>424</v>
      </c>
      <c r="R51" t="s" s="4">
        <v>97</v>
      </c>
      <c r="S51" t="s" s="4">
        <v>425</v>
      </c>
      <c r="T51" t="s" s="4">
        <v>425</v>
      </c>
      <c r="U51" t="s" s="4">
        <v>425</v>
      </c>
      <c r="V51" t="s" s="4">
        <v>425</v>
      </c>
      <c r="W51" t="s" s="4">
        <v>425</v>
      </c>
      <c r="X51" t="s" s="4">
        <v>425</v>
      </c>
      <c r="Y51" t="s" s="4">
        <v>425</v>
      </c>
      <c r="Z51" t="s" s="4">
        <v>425</v>
      </c>
      <c r="AA51" t="s" s="4">
        <v>425</v>
      </c>
      <c r="AB51" t="s" s="4">
        <v>425</v>
      </c>
      <c r="AC51" t="s" s="4">
        <v>425</v>
      </c>
      <c r="AD51" t="s" s="4">
        <v>425</v>
      </c>
      <c r="AE51" t="s" s="4">
        <v>425</v>
      </c>
      <c r="AF51" t="s" s="4">
        <v>426</v>
      </c>
      <c r="AG51" t="s" s="4">
        <v>100</v>
      </c>
      <c r="AH51" t="s" s="4">
        <v>100</v>
      </c>
      <c r="AI51" t="s" s="4">
        <v>101</v>
      </c>
    </row>
    <row r="52" ht="45.0" customHeight="true">
      <c r="A52" t="s" s="4">
        <v>427</v>
      </c>
      <c r="B52" t="s" s="4">
        <v>84</v>
      </c>
      <c r="C52" t="s" s="4">
        <v>85</v>
      </c>
      <c r="D52" t="s" s="4">
        <v>86</v>
      </c>
      <c r="E52" t="s" s="4">
        <v>87</v>
      </c>
      <c r="F52" t="s" s="4">
        <v>88</v>
      </c>
      <c r="G52" t="s" s="4">
        <v>103</v>
      </c>
      <c r="H52" t="s" s="4">
        <v>103</v>
      </c>
      <c r="I52" t="s" s="4">
        <v>428</v>
      </c>
      <c r="J52" t="s" s="4">
        <v>228</v>
      </c>
      <c r="K52" t="s" s="4">
        <v>172</v>
      </c>
      <c r="L52" t="s" s="4">
        <v>429</v>
      </c>
      <c r="M52" t="s" s="4">
        <v>94</v>
      </c>
      <c r="N52" t="s" s="4">
        <v>95</v>
      </c>
      <c r="O52" t="s" s="4">
        <v>430</v>
      </c>
      <c r="P52" t="s" s="4">
        <v>97</v>
      </c>
      <c r="Q52" t="s" s="4">
        <v>431</v>
      </c>
      <c r="R52" t="s" s="4">
        <v>97</v>
      </c>
      <c r="S52" t="s" s="4">
        <v>432</v>
      </c>
      <c r="T52" t="s" s="4">
        <v>432</v>
      </c>
      <c r="U52" t="s" s="4">
        <v>432</v>
      </c>
      <c r="V52" t="s" s="4">
        <v>432</v>
      </c>
      <c r="W52" t="s" s="4">
        <v>432</v>
      </c>
      <c r="X52" t="s" s="4">
        <v>432</v>
      </c>
      <c r="Y52" t="s" s="4">
        <v>432</v>
      </c>
      <c r="Z52" t="s" s="4">
        <v>432</v>
      </c>
      <c r="AA52" t="s" s="4">
        <v>432</v>
      </c>
      <c r="AB52" t="s" s="4">
        <v>432</v>
      </c>
      <c r="AC52" t="s" s="4">
        <v>432</v>
      </c>
      <c r="AD52" t="s" s="4">
        <v>432</v>
      </c>
      <c r="AE52" t="s" s="4">
        <v>432</v>
      </c>
      <c r="AF52" t="s" s="4">
        <v>433</v>
      </c>
      <c r="AG52" t="s" s="4">
        <v>100</v>
      </c>
      <c r="AH52" t="s" s="4">
        <v>100</v>
      </c>
      <c r="AI52" t="s" s="4">
        <v>101</v>
      </c>
    </row>
    <row r="53" ht="45.0" customHeight="true">
      <c r="A53" t="s" s="4">
        <v>434</v>
      </c>
      <c r="B53" t="s" s="4">
        <v>84</v>
      </c>
      <c r="C53" t="s" s="4">
        <v>85</v>
      </c>
      <c r="D53" t="s" s="4">
        <v>86</v>
      </c>
      <c r="E53" t="s" s="4">
        <v>87</v>
      </c>
      <c r="F53" t="s" s="4">
        <v>88</v>
      </c>
      <c r="G53" t="s" s="4">
        <v>435</v>
      </c>
      <c r="H53" t="s" s="4">
        <v>435</v>
      </c>
      <c r="I53" t="s" s="4">
        <v>104</v>
      </c>
      <c r="J53" t="s" s="4">
        <v>436</v>
      </c>
      <c r="K53" t="s" s="4">
        <v>437</v>
      </c>
      <c r="L53" t="s" s="4">
        <v>438</v>
      </c>
      <c r="M53" t="s" s="4">
        <v>94</v>
      </c>
      <c r="N53" t="s" s="4">
        <v>117</v>
      </c>
      <c r="O53" t="s" s="4">
        <v>439</v>
      </c>
      <c r="P53" t="s" s="4">
        <v>97</v>
      </c>
      <c r="Q53" t="s" s="4">
        <v>440</v>
      </c>
      <c r="R53" t="s" s="4">
        <v>97</v>
      </c>
      <c r="S53" t="s" s="4">
        <v>441</v>
      </c>
      <c r="T53" t="s" s="4">
        <v>441</v>
      </c>
      <c r="U53" t="s" s="4">
        <v>441</v>
      </c>
      <c r="V53" t="s" s="4">
        <v>441</v>
      </c>
      <c r="W53" t="s" s="4">
        <v>441</v>
      </c>
      <c r="X53" t="s" s="4">
        <v>441</v>
      </c>
      <c r="Y53" t="s" s="4">
        <v>441</v>
      </c>
      <c r="Z53" t="s" s="4">
        <v>441</v>
      </c>
      <c r="AA53" t="s" s="4">
        <v>441</v>
      </c>
      <c r="AB53" t="s" s="4">
        <v>441</v>
      </c>
      <c r="AC53" t="s" s="4">
        <v>441</v>
      </c>
      <c r="AD53" t="s" s="4">
        <v>441</v>
      </c>
      <c r="AE53" t="s" s="4">
        <v>441</v>
      </c>
      <c r="AF53" t="s" s="4">
        <v>442</v>
      </c>
      <c r="AG53" t="s" s="4">
        <v>100</v>
      </c>
      <c r="AH53" t="s" s="4">
        <v>100</v>
      </c>
      <c r="AI53" t="s" s="4">
        <v>101</v>
      </c>
    </row>
    <row r="54" ht="45.0" customHeight="true">
      <c r="A54" t="s" s="4">
        <v>443</v>
      </c>
      <c r="B54" t="s" s="4">
        <v>84</v>
      </c>
      <c r="C54" t="s" s="4">
        <v>85</v>
      </c>
      <c r="D54" t="s" s="4">
        <v>86</v>
      </c>
      <c r="E54" t="s" s="4">
        <v>87</v>
      </c>
      <c r="F54" t="s" s="4">
        <v>88</v>
      </c>
      <c r="G54" t="s" s="4">
        <v>444</v>
      </c>
      <c r="H54" t="s" s="4">
        <v>444</v>
      </c>
      <c r="I54" t="s" s="4">
        <v>138</v>
      </c>
      <c r="J54" t="s" s="4">
        <v>445</v>
      </c>
      <c r="K54" t="s" s="4">
        <v>446</v>
      </c>
      <c r="L54" t="s" s="4">
        <v>447</v>
      </c>
      <c r="M54" t="s" s="4">
        <v>94</v>
      </c>
      <c r="N54" t="s" s="4">
        <v>117</v>
      </c>
      <c r="O54" t="s" s="4">
        <v>448</v>
      </c>
      <c r="P54" t="s" s="4">
        <v>97</v>
      </c>
      <c r="Q54" t="s" s="4">
        <v>449</v>
      </c>
      <c r="R54" t="s" s="4">
        <v>97</v>
      </c>
      <c r="S54" t="s" s="4">
        <v>450</v>
      </c>
      <c r="T54" t="s" s="4">
        <v>450</v>
      </c>
      <c r="U54" t="s" s="4">
        <v>450</v>
      </c>
      <c r="V54" t="s" s="4">
        <v>450</v>
      </c>
      <c r="W54" t="s" s="4">
        <v>450</v>
      </c>
      <c r="X54" t="s" s="4">
        <v>450</v>
      </c>
      <c r="Y54" t="s" s="4">
        <v>450</v>
      </c>
      <c r="Z54" t="s" s="4">
        <v>450</v>
      </c>
      <c r="AA54" t="s" s="4">
        <v>450</v>
      </c>
      <c r="AB54" t="s" s="4">
        <v>450</v>
      </c>
      <c r="AC54" t="s" s="4">
        <v>450</v>
      </c>
      <c r="AD54" t="s" s="4">
        <v>450</v>
      </c>
      <c r="AE54" t="s" s="4">
        <v>450</v>
      </c>
      <c r="AF54" t="s" s="4">
        <v>451</v>
      </c>
      <c r="AG54" t="s" s="4">
        <v>100</v>
      </c>
      <c r="AH54" t="s" s="4">
        <v>100</v>
      </c>
      <c r="AI54" t="s" s="4">
        <v>101</v>
      </c>
    </row>
    <row r="55" ht="45.0" customHeight="true">
      <c r="A55" t="s" s="4">
        <v>452</v>
      </c>
      <c r="B55" t="s" s="4">
        <v>84</v>
      </c>
      <c r="C55" t="s" s="4">
        <v>85</v>
      </c>
      <c r="D55" t="s" s="4">
        <v>86</v>
      </c>
      <c r="E55" t="s" s="4">
        <v>87</v>
      </c>
      <c r="F55" t="s" s="4">
        <v>88</v>
      </c>
      <c r="G55" t="s" s="4">
        <v>444</v>
      </c>
      <c r="H55" t="s" s="4">
        <v>444</v>
      </c>
      <c r="I55" t="s" s="4">
        <v>138</v>
      </c>
      <c r="J55" t="s" s="4">
        <v>453</v>
      </c>
      <c r="K55" t="s" s="4">
        <v>454</v>
      </c>
      <c r="L55" t="s" s="4">
        <v>455</v>
      </c>
      <c r="M55" t="s" s="4">
        <v>94</v>
      </c>
      <c r="N55" t="s" s="4">
        <v>117</v>
      </c>
      <c r="O55" t="s" s="4">
        <v>448</v>
      </c>
      <c r="P55" t="s" s="4">
        <v>97</v>
      </c>
      <c r="Q55" t="s" s="4">
        <v>449</v>
      </c>
      <c r="R55" t="s" s="4">
        <v>97</v>
      </c>
      <c r="S55" t="s" s="4">
        <v>456</v>
      </c>
      <c r="T55" t="s" s="4">
        <v>456</v>
      </c>
      <c r="U55" t="s" s="4">
        <v>456</v>
      </c>
      <c r="V55" t="s" s="4">
        <v>456</v>
      </c>
      <c r="W55" t="s" s="4">
        <v>456</v>
      </c>
      <c r="X55" t="s" s="4">
        <v>456</v>
      </c>
      <c r="Y55" t="s" s="4">
        <v>456</v>
      </c>
      <c r="Z55" t="s" s="4">
        <v>456</v>
      </c>
      <c r="AA55" t="s" s="4">
        <v>456</v>
      </c>
      <c r="AB55" t="s" s="4">
        <v>456</v>
      </c>
      <c r="AC55" t="s" s="4">
        <v>456</v>
      </c>
      <c r="AD55" t="s" s="4">
        <v>456</v>
      </c>
      <c r="AE55" t="s" s="4">
        <v>456</v>
      </c>
      <c r="AF55" t="s" s="4">
        <v>457</v>
      </c>
      <c r="AG55" t="s" s="4">
        <v>100</v>
      </c>
      <c r="AH55" t="s" s="4">
        <v>100</v>
      </c>
      <c r="AI55" t="s" s="4">
        <v>101</v>
      </c>
    </row>
    <row r="56" ht="45.0" customHeight="true">
      <c r="A56" t="s" s="4">
        <v>458</v>
      </c>
      <c r="B56" t="s" s="4">
        <v>84</v>
      </c>
      <c r="C56" t="s" s="4">
        <v>85</v>
      </c>
      <c r="D56" t="s" s="4">
        <v>86</v>
      </c>
      <c r="E56" t="s" s="4">
        <v>87</v>
      </c>
      <c r="F56" t="s" s="4">
        <v>88</v>
      </c>
      <c r="G56" t="s" s="4">
        <v>459</v>
      </c>
      <c r="H56" t="s" s="4">
        <v>459</v>
      </c>
      <c r="I56" t="s" s="4">
        <v>258</v>
      </c>
      <c r="J56" t="s" s="4">
        <v>460</v>
      </c>
      <c r="K56" t="s" s="4">
        <v>461</v>
      </c>
      <c r="L56" t="s" s="4">
        <v>164</v>
      </c>
      <c r="M56" t="s" s="4">
        <v>94</v>
      </c>
      <c r="N56" t="s" s="4">
        <v>95</v>
      </c>
      <c r="O56" t="s" s="4">
        <v>462</v>
      </c>
      <c r="P56" t="s" s="4">
        <v>97</v>
      </c>
      <c r="Q56" t="s" s="4">
        <v>463</v>
      </c>
      <c r="R56" t="s" s="4">
        <v>97</v>
      </c>
      <c r="S56" t="s" s="4">
        <v>464</v>
      </c>
      <c r="T56" t="s" s="4">
        <v>464</v>
      </c>
      <c r="U56" t="s" s="4">
        <v>464</v>
      </c>
      <c r="V56" t="s" s="4">
        <v>464</v>
      </c>
      <c r="W56" t="s" s="4">
        <v>464</v>
      </c>
      <c r="X56" t="s" s="4">
        <v>464</v>
      </c>
      <c r="Y56" t="s" s="4">
        <v>464</v>
      </c>
      <c r="Z56" t="s" s="4">
        <v>464</v>
      </c>
      <c r="AA56" t="s" s="4">
        <v>464</v>
      </c>
      <c r="AB56" t="s" s="4">
        <v>464</v>
      </c>
      <c r="AC56" t="s" s="4">
        <v>464</v>
      </c>
      <c r="AD56" t="s" s="4">
        <v>464</v>
      </c>
      <c r="AE56" t="s" s="4">
        <v>464</v>
      </c>
      <c r="AF56" t="s" s="4">
        <v>465</v>
      </c>
      <c r="AG56" t="s" s="4">
        <v>100</v>
      </c>
      <c r="AH56" t="s" s="4">
        <v>100</v>
      </c>
      <c r="AI56" t="s" s="4">
        <v>101</v>
      </c>
    </row>
    <row r="57" ht="45.0" customHeight="true">
      <c r="A57" t="s" s="4">
        <v>466</v>
      </c>
      <c r="B57" t="s" s="4">
        <v>84</v>
      </c>
      <c r="C57" t="s" s="4">
        <v>85</v>
      </c>
      <c r="D57" t="s" s="4">
        <v>86</v>
      </c>
      <c r="E57" t="s" s="4">
        <v>87</v>
      </c>
      <c r="F57" t="s" s="4">
        <v>88</v>
      </c>
      <c r="G57" t="s" s="4">
        <v>467</v>
      </c>
      <c r="H57" t="s" s="4">
        <v>467</v>
      </c>
      <c r="I57" t="s" s="4">
        <v>104</v>
      </c>
      <c r="J57" t="s" s="4">
        <v>468</v>
      </c>
      <c r="K57" t="s" s="4">
        <v>469</v>
      </c>
      <c r="L57" t="s" s="4">
        <v>470</v>
      </c>
      <c r="M57" t="s" s="4">
        <v>94</v>
      </c>
      <c r="N57" t="s" s="4">
        <v>95</v>
      </c>
      <c r="O57" t="s" s="4">
        <v>439</v>
      </c>
      <c r="P57" t="s" s="4">
        <v>97</v>
      </c>
      <c r="Q57" t="s" s="4">
        <v>471</v>
      </c>
      <c r="R57" t="s" s="4">
        <v>97</v>
      </c>
      <c r="S57" t="s" s="4">
        <v>472</v>
      </c>
      <c r="T57" t="s" s="4">
        <v>472</v>
      </c>
      <c r="U57" t="s" s="4">
        <v>472</v>
      </c>
      <c r="V57" t="s" s="4">
        <v>472</v>
      </c>
      <c r="W57" t="s" s="4">
        <v>472</v>
      </c>
      <c r="X57" t="s" s="4">
        <v>472</v>
      </c>
      <c r="Y57" t="s" s="4">
        <v>472</v>
      </c>
      <c r="Z57" t="s" s="4">
        <v>472</v>
      </c>
      <c r="AA57" t="s" s="4">
        <v>472</v>
      </c>
      <c r="AB57" t="s" s="4">
        <v>472</v>
      </c>
      <c r="AC57" t="s" s="4">
        <v>472</v>
      </c>
      <c r="AD57" t="s" s="4">
        <v>472</v>
      </c>
      <c r="AE57" t="s" s="4">
        <v>472</v>
      </c>
      <c r="AF57" t="s" s="4">
        <v>473</v>
      </c>
      <c r="AG57" t="s" s="4">
        <v>100</v>
      </c>
      <c r="AH57" t="s" s="4">
        <v>100</v>
      </c>
      <c r="AI57" t="s" s="4">
        <v>101</v>
      </c>
    </row>
    <row r="58" ht="45.0" customHeight="true">
      <c r="A58" t="s" s="4">
        <v>474</v>
      </c>
      <c r="B58" t="s" s="4">
        <v>84</v>
      </c>
      <c r="C58" t="s" s="4">
        <v>85</v>
      </c>
      <c r="D58" t="s" s="4">
        <v>86</v>
      </c>
      <c r="E58" t="s" s="4">
        <v>87</v>
      </c>
      <c r="F58" t="s" s="4">
        <v>88</v>
      </c>
      <c r="G58" t="s" s="4">
        <v>112</v>
      </c>
      <c r="H58" t="s" s="4">
        <v>112</v>
      </c>
      <c r="I58" t="s" s="4">
        <v>279</v>
      </c>
      <c r="J58" t="s" s="4">
        <v>475</v>
      </c>
      <c r="K58" t="s" s="4">
        <v>476</v>
      </c>
      <c r="L58" t="s" s="4">
        <v>477</v>
      </c>
      <c r="M58" t="s" s="4">
        <v>94</v>
      </c>
      <c r="N58" t="s" s="4">
        <v>117</v>
      </c>
      <c r="O58" t="s" s="4">
        <v>478</v>
      </c>
      <c r="P58" t="s" s="4">
        <v>97</v>
      </c>
      <c r="Q58" t="s" s="4">
        <v>478</v>
      </c>
      <c r="R58" t="s" s="4">
        <v>97</v>
      </c>
      <c r="S58" t="s" s="4">
        <v>479</v>
      </c>
      <c r="T58" t="s" s="4">
        <v>479</v>
      </c>
      <c r="U58" t="s" s="4">
        <v>479</v>
      </c>
      <c r="V58" t="s" s="4">
        <v>479</v>
      </c>
      <c r="W58" t="s" s="4">
        <v>479</v>
      </c>
      <c r="X58" t="s" s="4">
        <v>479</v>
      </c>
      <c r="Y58" t="s" s="4">
        <v>479</v>
      </c>
      <c r="Z58" t="s" s="4">
        <v>479</v>
      </c>
      <c r="AA58" t="s" s="4">
        <v>479</v>
      </c>
      <c r="AB58" t="s" s="4">
        <v>479</v>
      </c>
      <c r="AC58" t="s" s="4">
        <v>479</v>
      </c>
      <c r="AD58" t="s" s="4">
        <v>479</v>
      </c>
      <c r="AE58" t="s" s="4">
        <v>479</v>
      </c>
      <c r="AF58" t="s" s="4">
        <v>480</v>
      </c>
      <c r="AG58" t="s" s="4">
        <v>100</v>
      </c>
      <c r="AH58" t="s" s="4">
        <v>100</v>
      </c>
      <c r="AI58" t="s" s="4">
        <v>101</v>
      </c>
    </row>
    <row r="59" ht="45.0" customHeight="true">
      <c r="A59" t="s" s="4">
        <v>481</v>
      </c>
      <c r="B59" t="s" s="4">
        <v>84</v>
      </c>
      <c r="C59" t="s" s="4">
        <v>85</v>
      </c>
      <c r="D59" t="s" s="4">
        <v>86</v>
      </c>
      <c r="E59" t="s" s="4">
        <v>87</v>
      </c>
      <c r="F59" t="s" s="4">
        <v>88</v>
      </c>
      <c r="G59" t="s" s="4">
        <v>482</v>
      </c>
      <c r="H59" t="s" s="4">
        <v>482</v>
      </c>
      <c r="I59" t="s" s="4">
        <v>104</v>
      </c>
      <c r="J59" t="s" s="4">
        <v>483</v>
      </c>
      <c r="K59" t="s" s="4">
        <v>172</v>
      </c>
      <c r="L59" t="s" s="4">
        <v>156</v>
      </c>
      <c r="M59" t="s" s="4">
        <v>94</v>
      </c>
      <c r="N59" t="s" s="4">
        <v>95</v>
      </c>
      <c r="O59" t="s" s="4">
        <v>484</v>
      </c>
      <c r="P59" t="s" s="4">
        <v>97</v>
      </c>
      <c r="Q59" t="s" s="4">
        <v>484</v>
      </c>
      <c r="R59" t="s" s="4">
        <v>97</v>
      </c>
      <c r="S59" t="s" s="4">
        <v>485</v>
      </c>
      <c r="T59" t="s" s="4">
        <v>485</v>
      </c>
      <c r="U59" t="s" s="4">
        <v>485</v>
      </c>
      <c r="V59" t="s" s="4">
        <v>485</v>
      </c>
      <c r="W59" t="s" s="4">
        <v>485</v>
      </c>
      <c r="X59" t="s" s="4">
        <v>485</v>
      </c>
      <c r="Y59" t="s" s="4">
        <v>485</v>
      </c>
      <c r="Z59" t="s" s="4">
        <v>485</v>
      </c>
      <c r="AA59" t="s" s="4">
        <v>485</v>
      </c>
      <c r="AB59" t="s" s="4">
        <v>485</v>
      </c>
      <c r="AC59" t="s" s="4">
        <v>485</v>
      </c>
      <c r="AD59" t="s" s="4">
        <v>485</v>
      </c>
      <c r="AE59" t="s" s="4">
        <v>485</v>
      </c>
      <c r="AF59" t="s" s="4">
        <v>486</v>
      </c>
      <c r="AG59" t="s" s="4">
        <v>100</v>
      </c>
      <c r="AH59" t="s" s="4">
        <v>100</v>
      </c>
      <c r="AI59" t="s" s="4">
        <v>101</v>
      </c>
    </row>
    <row r="60" ht="45.0" customHeight="true">
      <c r="A60" t="s" s="4">
        <v>487</v>
      </c>
      <c r="B60" t="s" s="4">
        <v>84</v>
      </c>
      <c r="C60" t="s" s="4">
        <v>85</v>
      </c>
      <c r="D60" t="s" s="4">
        <v>86</v>
      </c>
      <c r="E60" t="s" s="4">
        <v>87</v>
      </c>
      <c r="F60" t="s" s="4">
        <v>88</v>
      </c>
      <c r="G60" t="s" s="4">
        <v>444</v>
      </c>
      <c r="H60" t="s" s="4">
        <v>444</v>
      </c>
      <c r="I60" t="s" s="4">
        <v>138</v>
      </c>
      <c r="J60" t="s" s="4">
        <v>488</v>
      </c>
      <c r="K60" t="s" s="4">
        <v>207</v>
      </c>
      <c r="L60" t="s" s="4">
        <v>172</v>
      </c>
      <c r="M60" t="s" s="4">
        <v>94</v>
      </c>
      <c r="N60" t="s" s="4">
        <v>117</v>
      </c>
      <c r="O60" t="s" s="4">
        <v>448</v>
      </c>
      <c r="P60" t="s" s="4">
        <v>97</v>
      </c>
      <c r="Q60" t="s" s="4">
        <v>449</v>
      </c>
      <c r="R60" t="s" s="4">
        <v>97</v>
      </c>
      <c r="S60" t="s" s="4">
        <v>489</v>
      </c>
      <c r="T60" t="s" s="4">
        <v>489</v>
      </c>
      <c r="U60" t="s" s="4">
        <v>489</v>
      </c>
      <c r="V60" t="s" s="4">
        <v>489</v>
      </c>
      <c r="W60" t="s" s="4">
        <v>489</v>
      </c>
      <c r="X60" t="s" s="4">
        <v>489</v>
      </c>
      <c r="Y60" t="s" s="4">
        <v>489</v>
      </c>
      <c r="Z60" t="s" s="4">
        <v>489</v>
      </c>
      <c r="AA60" t="s" s="4">
        <v>489</v>
      </c>
      <c r="AB60" t="s" s="4">
        <v>489</v>
      </c>
      <c r="AC60" t="s" s="4">
        <v>489</v>
      </c>
      <c r="AD60" t="s" s="4">
        <v>489</v>
      </c>
      <c r="AE60" t="s" s="4">
        <v>489</v>
      </c>
      <c r="AF60" t="s" s="4">
        <v>490</v>
      </c>
      <c r="AG60" t="s" s="4">
        <v>100</v>
      </c>
      <c r="AH60" t="s" s="4">
        <v>100</v>
      </c>
      <c r="AI60" t="s" s="4">
        <v>101</v>
      </c>
    </row>
    <row r="61" ht="45.0" customHeight="true">
      <c r="A61" t="s" s="4">
        <v>491</v>
      </c>
      <c r="B61" t="s" s="4">
        <v>84</v>
      </c>
      <c r="C61" t="s" s="4">
        <v>85</v>
      </c>
      <c r="D61" t="s" s="4">
        <v>86</v>
      </c>
      <c r="E61" t="s" s="4">
        <v>87</v>
      </c>
      <c r="F61" t="s" s="4">
        <v>88</v>
      </c>
      <c r="G61" t="s" s="4">
        <v>492</v>
      </c>
      <c r="H61" t="s" s="4">
        <v>492</v>
      </c>
      <c r="I61" t="s" s="4">
        <v>138</v>
      </c>
      <c r="J61" t="s" s="4">
        <v>493</v>
      </c>
      <c r="K61" t="s" s="4">
        <v>180</v>
      </c>
      <c r="L61" t="s" s="4">
        <v>494</v>
      </c>
      <c r="M61" t="s" s="4">
        <v>94</v>
      </c>
      <c r="N61" t="s" s="4">
        <v>117</v>
      </c>
      <c r="O61" t="s" s="4">
        <v>495</v>
      </c>
      <c r="P61" t="s" s="4">
        <v>97</v>
      </c>
      <c r="Q61" t="s" s="4">
        <v>496</v>
      </c>
      <c r="R61" t="s" s="4">
        <v>97</v>
      </c>
      <c r="S61" t="s" s="4">
        <v>497</v>
      </c>
      <c r="T61" t="s" s="4">
        <v>497</v>
      </c>
      <c r="U61" t="s" s="4">
        <v>497</v>
      </c>
      <c r="V61" t="s" s="4">
        <v>497</v>
      </c>
      <c r="W61" t="s" s="4">
        <v>497</v>
      </c>
      <c r="X61" t="s" s="4">
        <v>497</v>
      </c>
      <c r="Y61" t="s" s="4">
        <v>497</v>
      </c>
      <c r="Z61" t="s" s="4">
        <v>497</v>
      </c>
      <c r="AA61" t="s" s="4">
        <v>497</v>
      </c>
      <c r="AB61" t="s" s="4">
        <v>497</v>
      </c>
      <c r="AC61" t="s" s="4">
        <v>497</v>
      </c>
      <c r="AD61" t="s" s="4">
        <v>497</v>
      </c>
      <c r="AE61" t="s" s="4">
        <v>497</v>
      </c>
      <c r="AF61" t="s" s="4">
        <v>498</v>
      </c>
      <c r="AG61" t="s" s="4">
        <v>100</v>
      </c>
      <c r="AH61" t="s" s="4">
        <v>100</v>
      </c>
      <c r="AI61" t="s" s="4">
        <v>101</v>
      </c>
    </row>
    <row r="62" ht="45.0" customHeight="true">
      <c r="A62" t="s" s="4">
        <v>499</v>
      </c>
      <c r="B62" t="s" s="4">
        <v>84</v>
      </c>
      <c r="C62" t="s" s="4">
        <v>85</v>
      </c>
      <c r="D62" t="s" s="4">
        <v>86</v>
      </c>
      <c r="E62" t="s" s="4">
        <v>87</v>
      </c>
      <c r="F62" t="s" s="4">
        <v>88</v>
      </c>
      <c r="G62" t="s" s="4">
        <v>500</v>
      </c>
      <c r="H62" t="s" s="4">
        <v>500</v>
      </c>
      <c r="I62" t="s" s="4">
        <v>258</v>
      </c>
      <c r="J62" t="s" s="4">
        <v>501</v>
      </c>
      <c r="K62" t="s" s="4">
        <v>502</v>
      </c>
      <c r="L62" t="s" s="4">
        <v>503</v>
      </c>
      <c r="M62" t="s" s="4">
        <v>94</v>
      </c>
      <c r="N62" t="s" s="4">
        <v>95</v>
      </c>
      <c r="O62" t="s" s="4">
        <v>504</v>
      </c>
      <c r="P62" t="s" s="4">
        <v>97</v>
      </c>
      <c r="Q62" t="s" s="4">
        <v>505</v>
      </c>
      <c r="R62" t="s" s="4">
        <v>97</v>
      </c>
      <c r="S62" t="s" s="4">
        <v>506</v>
      </c>
      <c r="T62" t="s" s="4">
        <v>506</v>
      </c>
      <c r="U62" t="s" s="4">
        <v>506</v>
      </c>
      <c r="V62" t="s" s="4">
        <v>506</v>
      </c>
      <c r="W62" t="s" s="4">
        <v>506</v>
      </c>
      <c r="X62" t="s" s="4">
        <v>506</v>
      </c>
      <c r="Y62" t="s" s="4">
        <v>506</v>
      </c>
      <c r="Z62" t="s" s="4">
        <v>506</v>
      </c>
      <c r="AA62" t="s" s="4">
        <v>506</v>
      </c>
      <c r="AB62" t="s" s="4">
        <v>506</v>
      </c>
      <c r="AC62" t="s" s="4">
        <v>506</v>
      </c>
      <c r="AD62" t="s" s="4">
        <v>506</v>
      </c>
      <c r="AE62" t="s" s="4">
        <v>506</v>
      </c>
      <c r="AF62" t="s" s="4">
        <v>507</v>
      </c>
      <c r="AG62" t="s" s="4">
        <v>100</v>
      </c>
      <c r="AH62" t="s" s="4">
        <v>100</v>
      </c>
      <c r="AI62" t="s" s="4">
        <v>101</v>
      </c>
    </row>
    <row r="63" ht="45.0" customHeight="true">
      <c r="A63" t="s" s="4">
        <v>508</v>
      </c>
      <c r="B63" t="s" s="4">
        <v>84</v>
      </c>
      <c r="C63" t="s" s="4">
        <v>85</v>
      </c>
      <c r="D63" t="s" s="4">
        <v>86</v>
      </c>
      <c r="E63" t="s" s="4">
        <v>87</v>
      </c>
      <c r="F63" t="s" s="4">
        <v>88</v>
      </c>
      <c r="G63" t="s" s="4">
        <v>194</v>
      </c>
      <c r="H63" t="s" s="4">
        <v>194</v>
      </c>
      <c r="I63" t="s" s="4">
        <v>195</v>
      </c>
      <c r="J63" t="s" s="4">
        <v>171</v>
      </c>
      <c r="K63" t="s" s="4">
        <v>260</v>
      </c>
      <c r="L63" t="s" s="4">
        <v>429</v>
      </c>
      <c r="M63" t="s" s="4">
        <v>94</v>
      </c>
      <c r="N63" t="s" s="4">
        <v>117</v>
      </c>
      <c r="O63" t="s" s="4">
        <v>509</v>
      </c>
      <c r="P63" t="s" s="4">
        <v>97</v>
      </c>
      <c r="Q63" t="s" s="4">
        <v>510</v>
      </c>
      <c r="R63" t="s" s="4">
        <v>97</v>
      </c>
      <c r="S63" t="s" s="4">
        <v>511</v>
      </c>
      <c r="T63" t="s" s="4">
        <v>511</v>
      </c>
      <c r="U63" t="s" s="4">
        <v>511</v>
      </c>
      <c r="V63" t="s" s="4">
        <v>511</v>
      </c>
      <c r="W63" t="s" s="4">
        <v>511</v>
      </c>
      <c r="X63" t="s" s="4">
        <v>511</v>
      </c>
      <c r="Y63" t="s" s="4">
        <v>511</v>
      </c>
      <c r="Z63" t="s" s="4">
        <v>511</v>
      </c>
      <c r="AA63" t="s" s="4">
        <v>511</v>
      </c>
      <c r="AB63" t="s" s="4">
        <v>511</v>
      </c>
      <c r="AC63" t="s" s="4">
        <v>511</v>
      </c>
      <c r="AD63" t="s" s="4">
        <v>511</v>
      </c>
      <c r="AE63" t="s" s="4">
        <v>511</v>
      </c>
      <c r="AF63" t="s" s="4">
        <v>512</v>
      </c>
      <c r="AG63" t="s" s="4">
        <v>100</v>
      </c>
      <c r="AH63" t="s" s="4">
        <v>100</v>
      </c>
      <c r="AI63" t="s" s="4">
        <v>101</v>
      </c>
    </row>
    <row r="64" ht="45.0" customHeight="true">
      <c r="A64" t="s" s="4">
        <v>513</v>
      </c>
      <c r="B64" t="s" s="4">
        <v>84</v>
      </c>
      <c r="C64" t="s" s="4">
        <v>85</v>
      </c>
      <c r="D64" t="s" s="4">
        <v>86</v>
      </c>
      <c r="E64" t="s" s="4">
        <v>87</v>
      </c>
      <c r="F64" t="s" s="4">
        <v>88</v>
      </c>
      <c r="G64" t="s" s="4">
        <v>514</v>
      </c>
      <c r="H64" t="s" s="4">
        <v>514</v>
      </c>
      <c r="I64" t="s" s="4">
        <v>515</v>
      </c>
      <c r="J64" t="s" s="4">
        <v>516</v>
      </c>
      <c r="K64" t="s" s="4">
        <v>517</v>
      </c>
      <c r="L64" t="s" s="4">
        <v>518</v>
      </c>
      <c r="M64" t="s" s="4">
        <v>94</v>
      </c>
      <c r="N64" t="s" s="4">
        <v>95</v>
      </c>
      <c r="O64" t="s" s="4">
        <v>519</v>
      </c>
      <c r="P64" t="s" s="4">
        <v>97</v>
      </c>
      <c r="Q64" t="s" s="4">
        <v>520</v>
      </c>
      <c r="R64" t="s" s="4">
        <v>97</v>
      </c>
      <c r="S64" t="s" s="4">
        <v>521</v>
      </c>
      <c r="T64" t="s" s="4">
        <v>521</v>
      </c>
      <c r="U64" t="s" s="4">
        <v>521</v>
      </c>
      <c r="V64" t="s" s="4">
        <v>521</v>
      </c>
      <c r="W64" t="s" s="4">
        <v>521</v>
      </c>
      <c r="X64" t="s" s="4">
        <v>521</v>
      </c>
      <c r="Y64" t="s" s="4">
        <v>521</v>
      </c>
      <c r="Z64" t="s" s="4">
        <v>521</v>
      </c>
      <c r="AA64" t="s" s="4">
        <v>521</v>
      </c>
      <c r="AB64" t="s" s="4">
        <v>521</v>
      </c>
      <c r="AC64" t="s" s="4">
        <v>521</v>
      </c>
      <c r="AD64" t="s" s="4">
        <v>521</v>
      </c>
      <c r="AE64" t="s" s="4">
        <v>521</v>
      </c>
      <c r="AF64" t="s" s="4">
        <v>522</v>
      </c>
      <c r="AG64" t="s" s="4">
        <v>100</v>
      </c>
      <c r="AH64" t="s" s="4">
        <v>100</v>
      </c>
      <c r="AI64" t="s" s="4">
        <v>101</v>
      </c>
    </row>
    <row r="65" ht="45.0" customHeight="true">
      <c r="A65" t="s" s="4">
        <v>523</v>
      </c>
      <c r="B65" t="s" s="4">
        <v>84</v>
      </c>
      <c r="C65" t="s" s="4">
        <v>85</v>
      </c>
      <c r="D65" t="s" s="4">
        <v>86</v>
      </c>
      <c r="E65" t="s" s="4">
        <v>87</v>
      </c>
      <c r="F65" t="s" s="4">
        <v>88</v>
      </c>
      <c r="G65" t="s" s="4">
        <v>524</v>
      </c>
      <c r="H65" t="s" s="4">
        <v>524</v>
      </c>
      <c r="I65" t="s" s="4">
        <v>195</v>
      </c>
      <c r="J65" t="s" s="4">
        <v>525</v>
      </c>
      <c r="K65" t="s" s="4">
        <v>526</v>
      </c>
      <c r="L65" t="s" s="4">
        <v>527</v>
      </c>
      <c r="M65" t="s" s="4">
        <v>94</v>
      </c>
      <c r="N65" t="s" s="4">
        <v>95</v>
      </c>
      <c r="O65" t="s" s="4">
        <v>528</v>
      </c>
      <c r="P65" t="s" s="4">
        <v>97</v>
      </c>
      <c r="Q65" t="s" s="4">
        <v>529</v>
      </c>
      <c r="R65" t="s" s="4">
        <v>97</v>
      </c>
      <c r="S65" t="s" s="4">
        <v>530</v>
      </c>
      <c r="T65" t="s" s="4">
        <v>530</v>
      </c>
      <c r="U65" t="s" s="4">
        <v>530</v>
      </c>
      <c r="V65" t="s" s="4">
        <v>530</v>
      </c>
      <c r="W65" t="s" s="4">
        <v>530</v>
      </c>
      <c r="X65" t="s" s="4">
        <v>530</v>
      </c>
      <c r="Y65" t="s" s="4">
        <v>530</v>
      </c>
      <c r="Z65" t="s" s="4">
        <v>530</v>
      </c>
      <c r="AA65" t="s" s="4">
        <v>530</v>
      </c>
      <c r="AB65" t="s" s="4">
        <v>530</v>
      </c>
      <c r="AC65" t="s" s="4">
        <v>530</v>
      </c>
      <c r="AD65" t="s" s="4">
        <v>530</v>
      </c>
      <c r="AE65" t="s" s="4">
        <v>530</v>
      </c>
      <c r="AF65" t="s" s="4">
        <v>531</v>
      </c>
      <c r="AG65" t="s" s="4">
        <v>100</v>
      </c>
      <c r="AH65" t="s" s="4">
        <v>100</v>
      </c>
      <c r="AI65" t="s" s="4">
        <v>101</v>
      </c>
    </row>
    <row r="66" ht="45.0" customHeight="true">
      <c r="A66" t="s" s="4">
        <v>532</v>
      </c>
      <c r="B66" t="s" s="4">
        <v>84</v>
      </c>
      <c r="C66" t="s" s="4">
        <v>85</v>
      </c>
      <c r="D66" t="s" s="4">
        <v>86</v>
      </c>
      <c r="E66" t="s" s="4">
        <v>87</v>
      </c>
      <c r="F66" t="s" s="4">
        <v>88</v>
      </c>
      <c r="G66" t="s" s="4">
        <v>444</v>
      </c>
      <c r="H66" t="s" s="4">
        <v>444</v>
      </c>
      <c r="I66" t="s" s="4">
        <v>138</v>
      </c>
      <c r="J66" t="s" s="4">
        <v>533</v>
      </c>
      <c r="K66" t="s" s="4">
        <v>534</v>
      </c>
      <c r="L66" t="s" s="4">
        <v>535</v>
      </c>
      <c r="M66" t="s" s="4">
        <v>94</v>
      </c>
      <c r="N66" t="s" s="4">
        <v>117</v>
      </c>
      <c r="O66" t="s" s="4">
        <v>448</v>
      </c>
      <c r="P66" t="s" s="4">
        <v>97</v>
      </c>
      <c r="Q66" t="s" s="4">
        <v>449</v>
      </c>
      <c r="R66" t="s" s="4">
        <v>97</v>
      </c>
      <c r="S66" t="s" s="4">
        <v>536</v>
      </c>
      <c r="T66" t="s" s="4">
        <v>536</v>
      </c>
      <c r="U66" t="s" s="4">
        <v>536</v>
      </c>
      <c r="V66" t="s" s="4">
        <v>536</v>
      </c>
      <c r="W66" t="s" s="4">
        <v>536</v>
      </c>
      <c r="X66" t="s" s="4">
        <v>536</v>
      </c>
      <c r="Y66" t="s" s="4">
        <v>536</v>
      </c>
      <c r="Z66" t="s" s="4">
        <v>536</v>
      </c>
      <c r="AA66" t="s" s="4">
        <v>536</v>
      </c>
      <c r="AB66" t="s" s="4">
        <v>536</v>
      </c>
      <c r="AC66" t="s" s="4">
        <v>536</v>
      </c>
      <c r="AD66" t="s" s="4">
        <v>536</v>
      </c>
      <c r="AE66" t="s" s="4">
        <v>536</v>
      </c>
      <c r="AF66" t="s" s="4">
        <v>537</v>
      </c>
      <c r="AG66" t="s" s="4">
        <v>100</v>
      </c>
      <c r="AH66" t="s" s="4">
        <v>100</v>
      </c>
      <c r="AI66" t="s" s="4">
        <v>101</v>
      </c>
    </row>
    <row r="67" ht="45.0" customHeight="true">
      <c r="A67" t="s" s="4">
        <v>538</v>
      </c>
      <c r="B67" t="s" s="4">
        <v>84</v>
      </c>
      <c r="C67" t="s" s="4">
        <v>85</v>
      </c>
      <c r="D67" t="s" s="4">
        <v>86</v>
      </c>
      <c r="E67" t="s" s="4">
        <v>87</v>
      </c>
      <c r="F67" t="s" s="4">
        <v>88</v>
      </c>
      <c r="G67" t="s" s="4">
        <v>539</v>
      </c>
      <c r="H67" t="s" s="4">
        <v>539</v>
      </c>
      <c r="I67" t="s" s="4">
        <v>195</v>
      </c>
      <c r="J67" t="s" s="4">
        <v>540</v>
      </c>
      <c r="K67" t="s" s="4">
        <v>535</v>
      </c>
      <c r="L67" t="s" s="4">
        <v>535</v>
      </c>
      <c r="M67" t="s" s="4">
        <v>94</v>
      </c>
      <c r="N67" t="s" s="4">
        <v>95</v>
      </c>
      <c r="O67" t="s" s="4">
        <v>541</v>
      </c>
      <c r="P67" t="s" s="4">
        <v>97</v>
      </c>
      <c r="Q67" t="s" s="4">
        <v>542</v>
      </c>
      <c r="R67" t="s" s="4">
        <v>97</v>
      </c>
      <c r="S67" t="s" s="4">
        <v>543</v>
      </c>
      <c r="T67" t="s" s="4">
        <v>543</v>
      </c>
      <c r="U67" t="s" s="4">
        <v>543</v>
      </c>
      <c r="V67" t="s" s="4">
        <v>543</v>
      </c>
      <c r="W67" t="s" s="4">
        <v>543</v>
      </c>
      <c r="X67" t="s" s="4">
        <v>543</v>
      </c>
      <c r="Y67" t="s" s="4">
        <v>543</v>
      </c>
      <c r="Z67" t="s" s="4">
        <v>543</v>
      </c>
      <c r="AA67" t="s" s="4">
        <v>543</v>
      </c>
      <c r="AB67" t="s" s="4">
        <v>543</v>
      </c>
      <c r="AC67" t="s" s="4">
        <v>543</v>
      </c>
      <c r="AD67" t="s" s="4">
        <v>543</v>
      </c>
      <c r="AE67" t="s" s="4">
        <v>543</v>
      </c>
      <c r="AF67" t="s" s="4">
        <v>544</v>
      </c>
      <c r="AG67" t="s" s="4">
        <v>100</v>
      </c>
      <c r="AH67" t="s" s="4">
        <v>100</v>
      </c>
      <c r="AI67" t="s" s="4">
        <v>101</v>
      </c>
    </row>
    <row r="68" ht="45.0" customHeight="true">
      <c r="A68" t="s" s="4">
        <v>545</v>
      </c>
      <c r="B68" t="s" s="4">
        <v>84</v>
      </c>
      <c r="C68" t="s" s="4">
        <v>85</v>
      </c>
      <c r="D68" t="s" s="4">
        <v>86</v>
      </c>
      <c r="E68" t="s" s="4">
        <v>87</v>
      </c>
      <c r="F68" t="s" s="4">
        <v>88</v>
      </c>
      <c r="G68" t="s" s="4">
        <v>103</v>
      </c>
      <c r="H68" t="s" s="4">
        <v>103</v>
      </c>
      <c r="I68" t="s" s="4">
        <v>123</v>
      </c>
      <c r="J68" t="s" s="4">
        <v>546</v>
      </c>
      <c r="K68" t="s" s="4">
        <v>125</v>
      </c>
      <c r="L68" t="s" s="4">
        <v>547</v>
      </c>
      <c r="M68" t="s" s="4">
        <v>94</v>
      </c>
      <c r="N68" t="s" s="4">
        <v>95</v>
      </c>
      <c r="O68" t="s" s="4">
        <v>126</v>
      </c>
      <c r="P68" t="s" s="4">
        <v>97</v>
      </c>
      <c r="Q68" t="s" s="4">
        <v>126</v>
      </c>
      <c r="R68" t="s" s="4">
        <v>97</v>
      </c>
      <c r="S68" t="s" s="4">
        <v>548</v>
      </c>
      <c r="T68" t="s" s="4">
        <v>548</v>
      </c>
      <c r="U68" t="s" s="4">
        <v>548</v>
      </c>
      <c r="V68" t="s" s="4">
        <v>548</v>
      </c>
      <c r="W68" t="s" s="4">
        <v>548</v>
      </c>
      <c r="X68" t="s" s="4">
        <v>548</v>
      </c>
      <c r="Y68" t="s" s="4">
        <v>548</v>
      </c>
      <c r="Z68" t="s" s="4">
        <v>548</v>
      </c>
      <c r="AA68" t="s" s="4">
        <v>548</v>
      </c>
      <c r="AB68" t="s" s="4">
        <v>548</v>
      </c>
      <c r="AC68" t="s" s="4">
        <v>548</v>
      </c>
      <c r="AD68" t="s" s="4">
        <v>548</v>
      </c>
      <c r="AE68" t="s" s="4">
        <v>548</v>
      </c>
      <c r="AF68" t="s" s="4">
        <v>549</v>
      </c>
      <c r="AG68" t="s" s="4">
        <v>100</v>
      </c>
      <c r="AH68" t="s" s="4">
        <v>100</v>
      </c>
      <c r="AI68" t="s" s="4">
        <v>101</v>
      </c>
    </row>
    <row r="69" ht="45.0" customHeight="true">
      <c r="A69" t="s" s="4">
        <v>550</v>
      </c>
      <c r="B69" t="s" s="4">
        <v>84</v>
      </c>
      <c r="C69" t="s" s="4">
        <v>85</v>
      </c>
      <c r="D69" t="s" s="4">
        <v>86</v>
      </c>
      <c r="E69" t="s" s="4">
        <v>87</v>
      </c>
      <c r="F69" t="s" s="4">
        <v>88</v>
      </c>
      <c r="G69" t="s" s="4">
        <v>103</v>
      </c>
      <c r="H69" t="s" s="4">
        <v>103</v>
      </c>
      <c r="I69" t="s" s="4">
        <v>113</v>
      </c>
      <c r="J69" t="s" s="4">
        <v>551</v>
      </c>
      <c r="K69" t="s" s="4">
        <v>125</v>
      </c>
      <c r="L69" t="s" s="4">
        <v>552</v>
      </c>
      <c r="M69" t="s" s="4">
        <v>94</v>
      </c>
      <c r="N69" t="s" s="4">
        <v>95</v>
      </c>
      <c r="O69" t="s" s="4">
        <v>553</v>
      </c>
      <c r="P69" t="s" s="4">
        <v>97</v>
      </c>
      <c r="Q69" t="s" s="4">
        <v>554</v>
      </c>
      <c r="R69" t="s" s="4">
        <v>97</v>
      </c>
      <c r="S69" t="s" s="4">
        <v>555</v>
      </c>
      <c r="T69" t="s" s="4">
        <v>555</v>
      </c>
      <c r="U69" t="s" s="4">
        <v>555</v>
      </c>
      <c r="V69" t="s" s="4">
        <v>555</v>
      </c>
      <c r="W69" t="s" s="4">
        <v>555</v>
      </c>
      <c r="X69" t="s" s="4">
        <v>555</v>
      </c>
      <c r="Y69" t="s" s="4">
        <v>555</v>
      </c>
      <c r="Z69" t="s" s="4">
        <v>555</v>
      </c>
      <c r="AA69" t="s" s="4">
        <v>555</v>
      </c>
      <c r="AB69" t="s" s="4">
        <v>555</v>
      </c>
      <c r="AC69" t="s" s="4">
        <v>555</v>
      </c>
      <c r="AD69" t="s" s="4">
        <v>555</v>
      </c>
      <c r="AE69" t="s" s="4">
        <v>555</v>
      </c>
      <c r="AF69" t="s" s="4">
        <v>556</v>
      </c>
      <c r="AG69" t="s" s="4">
        <v>100</v>
      </c>
      <c r="AH69" t="s" s="4">
        <v>100</v>
      </c>
      <c r="AI69" t="s" s="4">
        <v>101</v>
      </c>
    </row>
    <row r="70" ht="45.0" customHeight="true">
      <c r="A70" t="s" s="4">
        <v>557</v>
      </c>
      <c r="B70" t="s" s="4">
        <v>84</v>
      </c>
      <c r="C70" t="s" s="4">
        <v>85</v>
      </c>
      <c r="D70" t="s" s="4">
        <v>86</v>
      </c>
      <c r="E70" t="s" s="4">
        <v>87</v>
      </c>
      <c r="F70" t="s" s="4">
        <v>88</v>
      </c>
      <c r="G70" t="s" s="4">
        <v>112</v>
      </c>
      <c r="H70" t="s" s="4">
        <v>112</v>
      </c>
      <c r="I70" t="s" s="4">
        <v>558</v>
      </c>
      <c r="J70" t="s" s="4">
        <v>559</v>
      </c>
      <c r="K70" t="s" s="4">
        <v>92</v>
      </c>
      <c r="L70" t="s" s="4">
        <v>560</v>
      </c>
      <c r="M70" t="s" s="4">
        <v>94</v>
      </c>
      <c r="N70" t="s" s="4">
        <v>117</v>
      </c>
      <c r="O70" t="s" s="4">
        <v>561</v>
      </c>
      <c r="P70" t="s" s="4">
        <v>97</v>
      </c>
      <c r="Q70" t="s" s="4">
        <v>562</v>
      </c>
      <c r="R70" t="s" s="4">
        <v>97</v>
      </c>
      <c r="S70" t="s" s="4">
        <v>563</v>
      </c>
      <c r="T70" t="s" s="4">
        <v>563</v>
      </c>
      <c r="U70" t="s" s="4">
        <v>563</v>
      </c>
      <c r="V70" t="s" s="4">
        <v>563</v>
      </c>
      <c r="W70" t="s" s="4">
        <v>563</v>
      </c>
      <c r="X70" t="s" s="4">
        <v>563</v>
      </c>
      <c r="Y70" t="s" s="4">
        <v>563</v>
      </c>
      <c r="Z70" t="s" s="4">
        <v>563</v>
      </c>
      <c r="AA70" t="s" s="4">
        <v>563</v>
      </c>
      <c r="AB70" t="s" s="4">
        <v>563</v>
      </c>
      <c r="AC70" t="s" s="4">
        <v>563</v>
      </c>
      <c r="AD70" t="s" s="4">
        <v>563</v>
      </c>
      <c r="AE70" t="s" s="4">
        <v>563</v>
      </c>
      <c r="AF70" t="s" s="4">
        <v>564</v>
      </c>
      <c r="AG70" t="s" s="4">
        <v>100</v>
      </c>
      <c r="AH70" t="s" s="4">
        <v>100</v>
      </c>
      <c r="AI70" t="s" s="4">
        <v>101</v>
      </c>
    </row>
    <row r="71" ht="45.0" customHeight="true">
      <c r="A71" t="s" s="4">
        <v>565</v>
      </c>
      <c r="B71" t="s" s="4">
        <v>84</v>
      </c>
      <c r="C71" t="s" s="4">
        <v>85</v>
      </c>
      <c r="D71" t="s" s="4">
        <v>86</v>
      </c>
      <c r="E71" t="s" s="4">
        <v>87</v>
      </c>
      <c r="F71" t="s" s="4">
        <v>88</v>
      </c>
      <c r="G71" t="s" s="4">
        <v>500</v>
      </c>
      <c r="H71" t="s" s="4">
        <v>500</v>
      </c>
      <c r="I71" t="s" s="4">
        <v>258</v>
      </c>
      <c r="J71" t="s" s="4">
        <v>566</v>
      </c>
      <c r="K71" t="s" s="4">
        <v>115</v>
      </c>
      <c r="L71" t="s" s="4">
        <v>567</v>
      </c>
      <c r="M71" t="s" s="4">
        <v>94</v>
      </c>
      <c r="N71" t="s" s="4">
        <v>95</v>
      </c>
      <c r="O71" t="s" s="4">
        <v>504</v>
      </c>
      <c r="P71" t="s" s="4">
        <v>97</v>
      </c>
      <c r="Q71" t="s" s="4">
        <v>505</v>
      </c>
      <c r="R71" t="s" s="4">
        <v>97</v>
      </c>
      <c r="S71" t="s" s="4">
        <v>568</v>
      </c>
      <c r="T71" t="s" s="4">
        <v>568</v>
      </c>
      <c r="U71" t="s" s="4">
        <v>568</v>
      </c>
      <c r="V71" t="s" s="4">
        <v>568</v>
      </c>
      <c r="W71" t="s" s="4">
        <v>568</v>
      </c>
      <c r="X71" t="s" s="4">
        <v>568</v>
      </c>
      <c r="Y71" t="s" s="4">
        <v>568</v>
      </c>
      <c r="Z71" t="s" s="4">
        <v>568</v>
      </c>
      <c r="AA71" t="s" s="4">
        <v>568</v>
      </c>
      <c r="AB71" t="s" s="4">
        <v>568</v>
      </c>
      <c r="AC71" t="s" s="4">
        <v>568</v>
      </c>
      <c r="AD71" t="s" s="4">
        <v>568</v>
      </c>
      <c r="AE71" t="s" s="4">
        <v>568</v>
      </c>
      <c r="AF71" t="s" s="4">
        <v>569</v>
      </c>
      <c r="AG71" t="s" s="4">
        <v>100</v>
      </c>
      <c r="AH71" t="s" s="4">
        <v>100</v>
      </c>
      <c r="AI71" t="s" s="4">
        <v>101</v>
      </c>
    </row>
    <row r="72" ht="45.0" customHeight="true">
      <c r="A72" t="s" s="4">
        <v>570</v>
      </c>
      <c r="B72" t="s" s="4">
        <v>84</v>
      </c>
      <c r="C72" t="s" s="4">
        <v>85</v>
      </c>
      <c r="D72" t="s" s="4">
        <v>86</v>
      </c>
      <c r="E72" t="s" s="4">
        <v>87</v>
      </c>
      <c r="F72" t="s" s="4">
        <v>88</v>
      </c>
      <c r="G72" t="s" s="4">
        <v>571</v>
      </c>
      <c r="H72" t="s" s="4">
        <v>571</v>
      </c>
      <c r="I72" t="s" s="4">
        <v>572</v>
      </c>
      <c r="J72" t="s" s="4">
        <v>573</v>
      </c>
      <c r="K72" t="s" s="4">
        <v>518</v>
      </c>
      <c r="L72" t="s" s="4">
        <v>125</v>
      </c>
      <c r="M72" t="s" s="4">
        <v>94</v>
      </c>
      <c r="N72" t="s" s="4">
        <v>95</v>
      </c>
      <c r="O72" t="s" s="4">
        <v>574</v>
      </c>
      <c r="P72" t="s" s="4">
        <v>97</v>
      </c>
      <c r="Q72" t="s" s="4">
        <v>574</v>
      </c>
      <c r="R72" t="s" s="4">
        <v>97</v>
      </c>
      <c r="S72" t="s" s="4">
        <v>575</v>
      </c>
      <c r="T72" t="s" s="4">
        <v>575</v>
      </c>
      <c r="U72" t="s" s="4">
        <v>575</v>
      </c>
      <c r="V72" t="s" s="4">
        <v>575</v>
      </c>
      <c r="W72" t="s" s="4">
        <v>575</v>
      </c>
      <c r="X72" t="s" s="4">
        <v>575</v>
      </c>
      <c r="Y72" t="s" s="4">
        <v>575</v>
      </c>
      <c r="Z72" t="s" s="4">
        <v>575</v>
      </c>
      <c r="AA72" t="s" s="4">
        <v>575</v>
      </c>
      <c r="AB72" t="s" s="4">
        <v>575</v>
      </c>
      <c r="AC72" t="s" s="4">
        <v>575</v>
      </c>
      <c r="AD72" t="s" s="4">
        <v>575</v>
      </c>
      <c r="AE72" t="s" s="4">
        <v>575</v>
      </c>
      <c r="AF72" t="s" s="4">
        <v>576</v>
      </c>
      <c r="AG72" t="s" s="4">
        <v>100</v>
      </c>
      <c r="AH72" t="s" s="4">
        <v>100</v>
      </c>
      <c r="AI72" t="s" s="4">
        <v>101</v>
      </c>
    </row>
    <row r="73" ht="45.0" customHeight="true">
      <c r="A73" t="s" s="4">
        <v>577</v>
      </c>
      <c r="B73" t="s" s="4">
        <v>84</v>
      </c>
      <c r="C73" t="s" s="4">
        <v>85</v>
      </c>
      <c r="D73" t="s" s="4">
        <v>86</v>
      </c>
      <c r="E73" t="s" s="4">
        <v>87</v>
      </c>
      <c r="F73" t="s" s="4">
        <v>88</v>
      </c>
      <c r="G73" t="s" s="4">
        <v>137</v>
      </c>
      <c r="H73" t="s" s="4">
        <v>137</v>
      </c>
      <c r="I73" t="s" s="4">
        <v>138</v>
      </c>
      <c r="J73" t="s" s="4">
        <v>578</v>
      </c>
      <c r="K73" t="s" s="4">
        <v>579</v>
      </c>
      <c r="L73" t="s" s="4">
        <v>222</v>
      </c>
      <c r="M73" t="s" s="4">
        <v>94</v>
      </c>
      <c r="N73" t="s" s="4">
        <v>117</v>
      </c>
      <c r="O73" t="s" s="4">
        <v>386</v>
      </c>
      <c r="P73" t="s" s="4">
        <v>97</v>
      </c>
      <c r="Q73" t="s" s="4">
        <v>386</v>
      </c>
      <c r="R73" t="s" s="4">
        <v>97</v>
      </c>
      <c r="S73" t="s" s="4">
        <v>580</v>
      </c>
      <c r="T73" t="s" s="4">
        <v>580</v>
      </c>
      <c r="U73" t="s" s="4">
        <v>580</v>
      </c>
      <c r="V73" t="s" s="4">
        <v>580</v>
      </c>
      <c r="W73" t="s" s="4">
        <v>580</v>
      </c>
      <c r="X73" t="s" s="4">
        <v>580</v>
      </c>
      <c r="Y73" t="s" s="4">
        <v>580</v>
      </c>
      <c r="Z73" t="s" s="4">
        <v>580</v>
      </c>
      <c r="AA73" t="s" s="4">
        <v>580</v>
      </c>
      <c r="AB73" t="s" s="4">
        <v>580</v>
      </c>
      <c r="AC73" t="s" s="4">
        <v>580</v>
      </c>
      <c r="AD73" t="s" s="4">
        <v>580</v>
      </c>
      <c r="AE73" t="s" s="4">
        <v>580</v>
      </c>
      <c r="AF73" t="s" s="4">
        <v>581</v>
      </c>
      <c r="AG73" t="s" s="4">
        <v>100</v>
      </c>
      <c r="AH73" t="s" s="4">
        <v>100</v>
      </c>
      <c r="AI73" t="s" s="4">
        <v>101</v>
      </c>
    </row>
    <row r="74" ht="45.0" customHeight="true">
      <c r="A74" t="s" s="4">
        <v>582</v>
      </c>
      <c r="B74" t="s" s="4">
        <v>84</v>
      </c>
      <c r="C74" t="s" s="4">
        <v>85</v>
      </c>
      <c r="D74" t="s" s="4">
        <v>86</v>
      </c>
      <c r="E74" t="s" s="4">
        <v>87</v>
      </c>
      <c r="F74" t="s" s="4">
        <v>88</v>
      </c>
      <c r="G74" t="s" s="4">
        <v>583</v>
      </c>
      <c r="H74" t="s" s="4">
        <v>583</v>
      </c>
      <c r="I74" t="s" s="4">
        <v>138</v>
      </c>
      <c r="J74" t="s" s="4">
        <v>584</v>
      </c>
      <c r="K74" t="s" s="4">
        <v>172</v>
      </c>
      <c r="L74" t="s" s="4">
        <v>547</v>
      </c>
      <c r="M74" t="s" s="4">
        <v>94</v>
      </c>
      <c r="N74" t="s" s="4">
        <v>95</v>
      </c>
      <c r="O74" t="s" s="4">
        <v>495</v>
      </c>
      <c r="P74" t="s" s="4">
        <v>97</v>
      </c>
      <c r="Q74" t="s" s="4">
        <v>496</v>
      </c>
      <c r="R74" t="s" s="4">
        <v>97</v>
      </c>
      <c r="S74" t="s" s="4">
        <v>585</v>
      </c>
      <c r="T74" t="s" s="4">
        <v>585</v>
      </c>
      <c r="U74" t="s" s="4">
        <v>585</v>
      </c>
      <c r="V74" t="s" s="4">
        <v>585</v>
      </c>
      <c r="W74" t="s" s="4">
        <v>585</v>
      </c>
      <c r="X74" t="s" s="4">
        <v>585</v>
      </c>
      <c r="Y74" t="s" s="4">
        <v>585</v>
      </c>
      <c r="Z74" t="s" s="4">
        <v>585</v>
      </c>
      <c r="AA74" t="s" s="4">
        <v>585</v>
      </c>
      <c r="AB74" t="s" s="4">
        <v>585</v>
      </c>
      <c r="AC74" t="s" s="4">
        <v>585</v>
      </c>
      <c r="AD74" t="s" s="4">
        <v>585</v>
      </c>
      <c r="AE74" t="s" s="4">
        <v>585</v>
      </c>
      <c r="AF74" t="s" s="4">
        <v>586</v>
      </c>
      <c r="AG74" t="s" s="4">
        <v>100</v>
      </c>
      <c r="AH74" t="s" s="4">
        <v>100</v>
      </c>
      <c r="AI74" t="s" s="4">
        <v>101</v>
      </c>
    </row>
    <row r="75" ht="45.0" customHeight="true">
      <c r="A75" t="s" s="4">
        <v>587</v>
      </c>
      <c r="B75" t="s" s="4">
        <v>84</v>
      </c>
      <c r="C75" t="s" s="4">
        <v>85</v>
      </c>
      <c r="D75" t="s" s="4">
        <v>86</v>
      </c>
      <c r="E75" t="s" s="4">
        <v>87</v>
      </c>
      <c r="F75" t="s" s="4">
        <v>88</v>
      </c>
      <c r="G75" t="s" s="4">
        <v>257</v>
      </c>
      <c r="H75" t="s" s="4">
        <v>257</v>
      </c>
      <c r="I75" t="s" s="4">
        <v>138</v>
      </c>
      <c r="J75" t="s" s="4">
        <v>588</v>
      </c>
      <c r="K75" t="s" s="4">
        <v>125</v>
      </c>
      <c r="L75" t="s" s="4">
        <v>180</v>
      </c>
      <c r="M75" t="s" s="4">
        <v>94</v>
      </c>
      <c r="N75" t="s" s="4">
        <v>95</v>
      </c>
      <c r="O75" t="s" s="4">
        <v>589</v>
      </c>
      <c r="P75" t="s" s="4">
        <v>97</v>
      </c>
      <c r="Q75" t="s" s="4">
        <v>589</v>
      </c>
      <c r="R75" t="s" s="4">
        <v>97</v>
      </c>
      <c r="S75" t="s" s="4">
        <v>590</v>
      </c>
      <c r="T75" t="s" s="4">
        <v>590</v>
      </c>
      <c r="U75" t="s" s="4">
        <v>590</v>
      </c>
      <c r="V75" t="s" s="4">
        <v>590</v>
      </c>
      <c r="W75" t="s" s="4">
        <v>590</v>
      </c>
      <c r="X75" t="s" s="4">
        <v>590</v>
      </c>
      <c r="Y75" t="s" s="4">
        <v>590</v>
      </c>
      <c r="Z75" t="s" s="4">
        <v>590</v>
      </c>
      <c r="AA75" t="s" s="4">
        <v>590</v>
      </c>
      <c r="AB75" t="s" s="4">
        <v>590</v>
      </c>
      <c r="AC75" t="s" s="4">
        <v>590</v>
      </c>
      <c r="AD75" t="s" s="4">
        <v>590</v>
      </c>
      <c r="AE75" t="s" s="4">
        <v>590</v>
      </c>
      <c r="AF75" t="s" s="4">
        <v>591</v>
      </c>
      <c r="AG75" t="s" s="4">
        <v>100</v>
      </c>
      <c r="AH75" t="s" s="4">
        <v>100</v>
      </c>
      <c r="AI75" t="s" s="4">
        <v>101</v>
      </c>
    </row>
    <row r="76" ht="45.0" customHeight="true">
      <c r="A76" t="s" s="4">
        <v>592</v>
      </c>
      <c r="B76" t="s" s="4">
        <v>84</v>
      </c>
      <c r="C76" t="s" s="4">
        <v>85</v>
      </c>
      <c r="D76" t="s" s="4">
        <v>86</v>
      </c>
      <c r="E76" t="s" s="4">
        <v>87</v>
      </c>
      <c r="F76" t="s" s="4">
        <v>88</v>
      </c>
      <c r="G76" t="s" s="4">
        <v>500</v>
      </c>
      <c r="H76" t="s" s="4">
        <v>500</v>
      </c>
      <c r="I76" t="s" s="4">
        <v>258</v>
      </c>
      <c r="J76" t="s" s="4">
        <v>445</v>
      </c>
      <c r="K76" t="s" s="4">
        <v>593</v>
      </c>
      <c r="L76" t="s" s="4">
        <v>594</v>
      </c>
      <c r="M76" t="s" s="4">
        <v>94</v>
      </c>
      <c r="N76" t="s" s="4">
        <v>117</v>
      </c>
      <c r="O76" t="s" s="4">
        <v>504</v>
      </c>
      <c r="P76" t="s" s="4">
        <v>97</v>
      </c>
      <c r="Q76" t="s" s="4">
        <v>505</v>
      </c>
      <c r="R76" t="s" s="4">
        <v>97</v>
      </c>
      <c r="S76" t="s" s="4">
        <v>595</v>
      </c>
      <c r="T76" t="s" s="4">
        <v>595</v>
      </c>
      <c r="U76" t="s" s="4">
        <v>595</v>
      </c>
      <c r="V76" t="s" s="4">
        <v>595</v>
      </c>
      <c r="W76" t="s" s="4">
        <v>595</v>
      </c>
      <c r="X76" t="s" s="4">
        <v>595</v>
      </c>
      <c r="Y76" t="s" s="4">
        <v>595</v>
      </c>
      <c r="Z76" t="s" s="4">
        <v>595</v>
      </c>
      <c r="AA76" t="s" s="4">
        <v>595</v>
      </c>
      <c r="AB76" t="s" s="4">
        <v>595</v>
      </c>
      <c r="AC76" t="s" s="4">
        <v>595</v>
      </c>
      <c r="AD76" t="s" s="4">
        <v>595</v>
      </c>
      <c r="AE76" t="s" s="4">
        <v>595</v>
      </c>
      <c r="AF76" t="s" s="4">
        <v>596</v>
      </c>
      <c r="AG76" t="s" s="4">
        <v>100</v>
      </c>
      <c r="AH76" t="s" s="4">
        <v>100</v>
      </c>
      <c r="AI76" t="s" s="4">
        <v>101</v>
      </c>
    </row>
    <row r="77" ht="45.0" customHeight="true">
      <c r="A77" t="s" s="4">
        <v>597</v>
      </c>
      <c r="B77" t="s" s="4">
        <v>84</v>
      </c>
      <c r="C77" t="s" s="4">
        <v>85</v>
      </c>
      <c r="D77" t="s" s="4">
        <v>86</v>
      </c>
      <c r="E77" t="s" s="4">
        <v>87</v>
      </c>
      <c r="F77" t="s" s="4">
        <v>88</v>
      </c>
      <c r="G77" t="s" s="4">
        <v>137</v>
      </c>
      <c r="H77" t="s" s="4">
        <v>137</v>
      </c>
      <c r="I77" t="s" s="4">
        <v>138</v>
      </c>
      <c r="J77" t="s" s="4">
        <v>598</v>
      </c>
      <c r="K77" t="s" s="4">
        <v>172</v>
      </c>
      <c r="L77" t="s" s="4">
        <v>599</v>
      </c>
      <c r="M77" t="s" s="4">
        <v>94</v>
      </c>
      <c r="N77" t="s" s="4">
        <v>117</v>
      </c>
      <c r="O77" t="s" s="4">
        <v>386</v>
      </c>
      <c r="P77" t="s" s="4">
        <v>97</v>
      </c>
      <c r="Q77" t="s" s="4">
        <v>386</v>
      </c>
      <c r="R77" t="s" s="4">
        <v>97</v>
      </c>
      <c r="S77" t="s" s="4">
        <v>600</v>
      </c>
      <c r="T77" t="s" s="4">
        <v>600</v>
      </c>
      <c r="U77" t="s" s="4">
        <v>600</v>
      </c>
      <c r="V77" t="s" s="4">
        <v>600</v>
      </c>
      <c r="W77" t="s" s="4">
        <v>600</v>
      </c>
      <c r="X77" t="s" s="4">
        <v>600</v>
      </c>
      <c r="Y77" t="s" s="4">
        <v>600</v>
      </c>
      <c r="Z77" t="s" s="4">
        <v>600</v>
      </c>
      <c r="AA77" t="s" s="4">
        <v>600</v>
      </c>
      <c r="AB77" t="s" s="4">
        <v>600</v>
      </c>
      <c r="AC77" t="s" s="4">
        <v>600</v>
      </c>
      <c r="AD77" t="s" s="4">
        <v>600</v>
      </c>
      <c r="AE77" t="s" s="4">
        <v>600</v>
      </c>
      <c r="AF77" t="s" s="4">
        <v>601</v>
      </c>
      <c r="AG77" t="s" s="4">
        <v>100</v>
      </c>
      <c r="AH77" t="s" s="4">
        <v>100</v>
      </c>
      <c r="AI77" t="s" s="4">
        <v>101</v>
      </c>
    </row>
    <row r="78" ht="45.0" customHeight="true">
      <c r="A78" t="s" s="4">
        <v>602</v>
      </c>
      <c r="B78" t="s" s="4">
        <v>84</v>
      </c>
      <c r="C78" t="s" s="4">
        <v>85</v>
      </c>
      <c r="D78" t="s" s="4">
        <v>86</v>
      </c>
      <c r="E78" t="s" s="4">
        <v>87</v>
      </c>
      <c r="F78" t="s" s="4">
        <v>88</v>
      </c>
      <c r="G78" t="s" s="4">
        <v>603</v>
      </c>
      <c r="H78" t="s" s="4">
        <v>603</v>
      </c>
      <c r="I78" t="s" s="4">
        <v>138</v>
      </c>
      <c r="J78" t="s" s="4">
        <v>205</v>
      </c>
      <c r="K78" t="s" s="4">
        <v>132</v>
      </c>
      <c r="L78" t="s" s="4">
        <v>289</v>
      </c>
      <c r="M78" t="s" s="4">
        <v>94</v>
      </c>
      <c r="N78" t="s" s="4">
        <v>117</v>
      </c>
      <c r="O78" t="s" s="4">
        <v>604</v>
      </c>
      <c r="P78" t="s" s="4">
        <v>97</v>
      </c>
      <c r="Q78" t="s" s="4">
        <v>605</v>
      </c>
      <c r="R78" t="s" s="4">
        <v>97</v>
      </c>
      <c r="S78" t="s" s="4">
        <v>606</v>
      </c>
      <c r="T78" t="s" s="4">
        <v>606</v>
      </c>
      <c r="U78" t="s" s="4">
        <v>606</v>
      </c>
      <c r="V78" t="s" s="4">
        <v>606</v>
      </c>
      <c r="W78" t="s" s="4">
        <v>606</v>
      </c>
      <c r="X78" t="s" s="4">
        <v>606</v>
      </c>
      <c r="Y78" t="s" s="4">
        <v>606</v>
      </c>
      <c r="Z78" t="s" s="4">
        <v>606</v>
      </c>
      <c r="AA78" t="s" s="4">
        <v>606</v>
      </c>
      <c r="AB78" t="s" s="4">
        <v>606</v>
      </c>
      <c r="AC78" t="s" s="4">
        <v>606</v>
      </c>
      <c r="AD78" t="s" s="4">
        <v>606</v>
      </c>
      <c r="AE78" t="s" s="4">
        <v>606</v>
      </c>
      <c r="AF78" t="s" s="4">
        <v>607</v>
      </c>
      <c r="AG78" t="s" s="4">
        <v>100</v>
      </c>
      <c r="AH78" t="s" s="4">
        <v>100</v>
      </c>
      <c r="AI78" t="s" s="4">
        <v>101</v>
      </c>
    </row>
    <row r="79" ht="45.0" customHeight="true">
      <c r="A79" t="s" s="4">
        <v>608</v>
      </c>
      <c r="B79" t="s" s="4">
        <v>84</v>
      </c>
      <c r="C79" t="s" s="4">
        <v>85</v>
      </c>
      <c r="D79" t="s" s="4">
        <v>86</v>
      </c>
      <c r="E79" t="s" s="4">
        <v>87</v>
      </c>
      <c r="F79" t="s" s="4">
        <v>88</v>
      </c>
      <c r="G79" t="s" s="4">
        <v>112</v>
      </c>
      <c r="H79" t="s" s="4">
        <v>112</v>
      </c>
      <c r="I79" t="s" s="4">
        <v>609</v>
      </c>
      <c r="J79" t="s" s="4">
        <v>610</v>
      </c>
      <c r="K79" t="s" s="4">
        <v>611</v>
      </c>
      <c r="L79" t="s" s="4">
        <v>222</v>
      </c>
      <c r="M79" t="s" s="4">
        <v>94</v>
      </c>
      <c r="N79" t="s" s="4">
        <v>117</v>
      </c>
      <c r="O79" t="s" s="4">
        <v>386</v>
      </c>
      <c r="P79" t="s" s="4">
        <v>97</v>
      </c>
      <c r="Q79" t="s" s="4">
        <v>386</v>
      </c>
      <c r="R79" t="s" s="4">
        <v>97</v>
      </c>
      <c r="S79" t="s" s="4">
        <v>612</v>
      </c>
      <c r="T79" t="s" s="4">
        <v>612</v>
      </c>
      <c r="U79" t="s" s="4">
        <v>612</v>
      </c>
      <c r="V79" t="s" s="4">
        <v>612</v>
      </c>
      <c r="W79" t="s" s="4">
        <v>612</v>
      </c>
      <c r="X79" t="s" s="4">
        <v>612</v>
      </c>
      <c r="Y79" t="s" s="4">
        <v>612</v>
      </c>
      <c r="Z79" t="s" s="4">
        <v>612</v>
      </c>
      <c r="AA79" t="s" s="4">
        <v>612</v>
      </c>
      <c r="AB79" t="s" s="4">
        <v>612</v>
      </c>
      <c r="AC79" t="s" s="4">
        <v>612</v>
      </c>
      <c r="AD79" t="s" s="4">
        <v>612</v>
      </c>
      <c r="AE79" t="s" s="4">
        <v>612</v>
      </c>
      <c r="AF79" t="s" s="4">
        <v>613</v>
      </c>
      <c r="AG79" t="s" s="4">
        <v>100</v>
      </c>
      <c r="AH79" t="s" s="4">
        <v>100</v>
      </c>
      <c r="AI79" t="s" s="4">
        <v>101</v>
      </c>
    </row>
    <row r="80" ht="45.0" customHeight="true">
      <c r="A80" t="s" s="4">
        <v>614</v>
      </c>
      <c r="B80" t="s" s="4">
        <v>84</v>
      </c>
      <c r="C80" t="s" s="4">
        <v>85</v>
      </c>
      <c r="D80" t="s" s="4">
        <v>86</v>
      </c>
      <c r="E80" t="s" s="4">
        <v>87</v>
      </c>
      <c r="F80" t="s" s="4">
        <v>88</v>
      </c>
      <c r="G80" t="s" s="4">
        <v>103</v>
      </c>
      <c r="H80" t="s" s="4">
        <v>103</v>
      </c>
      <c r="I80" t="s" s="4">
        <v>615</v>
      </c>
      <c r="J80" t="s" s="4">
        <v>616</v>
      </c>
      <c r="K80" t="s" s="4">
        <v>92</v>
      </c>
      <c r="L80" t="s" s="4">
        <v>125</v>
      </c>
      <c r="M80" t="s" s="4">
        <v>94</v>
      </c>
      <c r="N80" t="s" s="4">
        <v>117</v>
      </c>
      <c r="O80" t="s" s="4">
        <v>617</v>
      </c>
      <c r="P80" t="s" s="4">
        <v>97</v>
      </c>
      <c r="Q80" t="s" s="4">
        <v>618</v>
      </c>
      <c r="R80" t="s" s="4">
        <v>97</v>
      </c>
      <c r="S80" t="s" s="4">
        <v>619</v>
      </c>
      <c r="T80" t="s" s="4">
        <v>619</v>
      </c>
      <c r="U80" t="s" s="4">
        <v>619</v>
      </c>
      <c r="V80" t="s" s="4">
        <v>619</v>
      </c>
      <c r="W80" t="s" s="4">
        <v>619</v>
      </c>
      <c r="X80" t="s" s="4">
        <v>619</v>
      </c>
      <c r="Y80" t="s" s="4">
        <v>619</v>
      </c>
      <c r="Z80" t="s" s="4">
        <v>619</v>
      </c>
      <c r="AA80" t="s" s="4">
        <v>619</v>
      </c>
      <c r="AB80" t="s" s="4">
        <v>619</v>
      </c>
      <c r="AC80" t="s" s="4">
        <v>619</v>
      </c>
      <c r="AD80" t="s" s="4">
        <v>619</v>
      </c>
      <c r="AE80" t="s" s="4">
        <v>619</v>
      </c>
      <c r="AF80" t="s" s="4">
        <v>620</v>
      </c>
      <c r="AG80" t="s" s="4">
        <v>100</v>
      </c>
      <c r="AH80" t="s" s="4">
        <v>100</v>
      </c>
      <c r="AI80" t="s" s="4">
        <v>101</v>
      </c>
    </row>
    <row r="81" ht="45.0" customHeight="true">
      <c r="A81" t="s" s="4">
        <v>621</v>
      </c>
      <c r="B81" t="s" s="4">
        <v>84</v>
      </c>
      <c r="C81" t="s" s="4">
        <v>85</v>
      </c>
      <c r="D81" t="s" s="4">
        <v>86</v>
      </c>
      <c r="E81" t="s" s="4">
        <v>87</v>
      </c>
      <c r="F81" t="s" s="4">
        <v>88</v>
      </c>
      <c r="G81" t="s" s="4">
        <v>622</v>
      </c>
      <c r="H81" t="s" s="4">
        <v>622</v>
      </c>
      <c r="I81" t="s" s="4">
        <v>90</v>
      </c>
      <c r="J81" t="s" s="4">
        <v>623</v>
      </c>
      <c r="K81" t="s" s="4">
        <v>624</v>
      </c>
      <c r="L81" t="s" s="4">
        <v>125</v>
      </c>
      <c r="M81" t="s" s="4">
        <v>94</v>
      </c>
      <c r="N81" t="s" s="4">
        <v>95</v>
      </c>
      <c r="O81" t="s" s="4">
        <v>415</v>
      </c>
      <c r="P81" t="s" s="4">
        <v>97</v>
      </c>
      <c r="Q81" t="s" s="4">
        <v>416</v>
      </c>
      <c r="R81" t="s" s="4">
        <v>97</v>
      </c>
      <c r="S81" t="s" s="4">
        <v>625</v>
      </c>
      <c r="T81" t="s" s="4">
        <v>625</v>
      </c>
      <c r="U81" t="s" s="4">
        <v>625</v>
      </c>
      <c r="V81" t="s" s="4">
        <v>625</v>
      </c>
      <c r="W81" t="s" s="4">
        <v>625</v>
      </c>
      <c r="X81" t="s" s="4">
        <v>625</v>
      </c>
      <c r="Y81" t="s" s="4">
        <v>625</v>
      </c>
      <c r="Z81" t="s" s="4">
        <v>625</v>
      </c>
      <c r="AA81" t="s" s="4">
        <v>625</v>
      </c>
      <c r="AB81" t="s" s="4">
        <v>625</v>
      </c>
      <c r="AC81" t="s" s="4">
        <v>625</v>
      </c>
      <c r="AD81" t="s" s="4">
        <v>625</v>
      </c>
      <c r="AE81" t="s" s="4">
        <v>625</v>
      </c>
      <c r="AF81" t="s" s="4">
        <v>626</v>
      </c>
      <c r="AG81" t="s" s="4">
        <v>100</v>
      </c>
      <c r="AH81" t="s" s="4">
        <v>100</v>
      </c>
      <c r="AI81" t="s" s="4">
        <v>101</v>
      </c>
    </row>
    <row r="82" ht="45.0" customHeight="true">
      <c r="A82" t="s" s="4">
        <v>627</v>
      </c>
      <c r="B82" t="s" s="4">
        <v>84</v>
      </c>
      <c r="C82" t="s" s="4">
        <v>85</v>
      </c>
      <c r="D82" t="s" s="4">
        <v>86</v>
      </c>
      <c r="E82" t="s" s="4">
        <v>87</v>
      </c>
      <c r="F82" t="s" s="4">
        <v>88</v>
      </c>
      <c r="G82" t="s" s="4">
        <v>628</v>
      </c>
      <c r="H82" t="s" s="4">
        <v>628</v>
      </c>
      <c r="I82" t="s" s="4">
        <v>629</v>
      </c>
      <c r="J82" t="s" s="4">
        <v>91</v>
      </c>
      <c r="K82" t="s" s="4">
        <v>207</v>
      </c>
      <c r="L82" t="s" s="4">
        <v>630</v>
      </c>
      <c r="M82" t="s" s="4">
        <v>94</v>
      </c>
      <c r="N82" t="s" s="4">
        <v>95</v>
      </c>
      <c r="O82" t="s" s="4">
        <v>430</v>
      </c>
      <c r="P82" t="s" s="4">
        <v>97</v>
      </c>
      <c r="Q82" t="s" s="4">
        <v>431</v>
      </c>
      <c r="R82" t="s" s="4">
        <v>97</v>
      </c>
      <c r="S82" t="s" s="4">
        <v>631</v>
      </c>
      <c r="T82" t="s" s="4">
        <v>631</v>
      </c>
      <c r="U82" t="s" s="4">
        <v>631</v>
      </c>
      <c r="V82" t="s" s="4">
        <v>631</v>
      </c>
      <c r="W82" t="s" s="4">
        <v>631</v>
      </c>
      <c r="X82" t="s" s="4">
        <v>631</v>
      </c>
      <c r="Y82" t="s" s="4">
        <v>631</v>
      </c>
      <c r="Z82" t="s" s="4">
        <v>631</v>
      </c>
      <c r="AA82" t="s" s="4">
        <v>631</v>
      </c>
      <c r="AB82" t="s" s="4">
        <v>631</v>
      </c>
      <c r="AC82" t="s" s="4">
        <v>631</v>
      </c>
      <c r="AD82" t="s" s="4">
        <v>631</v>
      </c>
      <c r="AE82" t="s" s="4">
        <v>631</v>
      </c>
      <c r="AF82" t="s" s="4">
        <v>632</v>
      </c>
      <c r="AG82" t="s" s="4">
        <v>100</v>
      </c>
      <c r="AH82" t="s" s="4">
        <v>100</v>
      </c>
      <c r="AI82" t="s" s="4">
        <v>101</v>
      </c>
    </row>
    <row r="83" ht="45.0" customHeight="true">
      <c r="A83" t="s" s="4">
        <v>633</v>
      </c>
      <c r="B83" t="s" s="4">
        <v>84</v>
      </c>
      <c r="C83" t="s" s="4">
        <v>85</v>
      </c>
      <c r="D83" t="s" s="4">
        <v>86</v>
      </c>
      <c r="E83" t="s" s="4">
        <v>87</v>
      </c>
      <c r="F83" t="s" s="4">
        <v>88</v>
      </c>
      <c r="G83" t="s" s="4">
        <v>634</v>
      </c>
      <c r="H83" t="s" s="4">
        <v>634</v>
      </c>
      <c r="I83" t="s" s="4">
        <v>635</v>
      </c>
      <c r="J83" t="s" s="4">
        <v>636</v>
      </c>
      <c r="K83" t="s" s="4">
        <v>260</v>
      </c>
      <c r="L83" t="s" s="4">
        <v>637</v>
      </c>
      <c r="M83" t="s" s="4">
        <v>94</v>
      </c>
      <c r="N83" t="s" s="4">
        <v>95</v>
      </c>
      <c r="O83" t="s" s="4">
        <v>339</v>
      </c>
      <c r="P83" t="s" s="4">
        <v>97</v>
      </c>
      <c r="Q83" t="s" s="4">
        <v>638</v>
      </c>
      <c r="R83" t="s" s="4">
        <v>97</v>
      </c>
      <c r="S83" t="s" s="4">
        <v>639</v>
      </c>
      <c r="T83" t="s" s="4">
        <v>639</v>
      </c>
      <c r="U83" t="s" s="4">
        <v>639</v>
      </c>
      <c r="V83" t="s" s="4">
        <v>639</v>
      </c>
      <c r="W83" t="s" s="4">
        <v>639</v>
      </c>
      <c r="X83" t="s" s="4">
        <v>639</v>
      </c>
      <c r="Y83" t="s" s="4">
        <v>639</v>
      </c>
      <c r="Z83" t="s" s="4">
        <v>639</v>
      </c>
      <c r="AA83" t="s" s="4">
        <v>639</v>
      </c>
      <c r="AB83" t="s" s="4">
        <v>639</v>
      </c>
      <c r="AC83" t="s" s="4">
        <v>639</v>
      </c>
      <c r="AD83" t="s" s="4">
        <v>639</v>
      </c>
      <c r="AE83" t="s" s="4">
        <v>639</v>
      </c>
      <c r="AF83" t="s" s="4">
        <v>640</v>
      </c>
      <c r="AG83" t="s" s="4">
        <v>100</v>
      </c>
      <c r="AH83" t="s" s="4">
        <v>100</v>
      </c>
      <c r="AI83" t="s" s="4">
        <v>101</v>
      </c>
    </row>
    <row r="84" ht="45.0" customHeight="true">
      <c r="A84" t="s" s="4">
        <v>641</v>
      </c>
      <c r="B84" t="s" s="4">
        <v>84</v>
      </c>
      <c r="C84" t="s" s="4">
        <v>85</v>
      </c>
      <c r="D84" t="s" s="4">
        <v>86</v>
      </c>
      <c r="E84" t="s" s="4">
        <v>87</v>
      </c>
      <c r="F84" t="s" s="4">
        <v>88</v>
      </c>
      <c r="G84" t="s" s="4">
        <v>642</v>
      </c>
      <c r="H84" t="s" s="4">
        <v>642</v>
      </c>
      <c r="I84" t="s" s="4">
        <v>629</v>
      </c>
      <c r="J84" t="s" s="4">
        <v>643</v>
      </c>
      <c r="K84" t="s" s="4">
        <v>93</v>
      </c>
      <c r="L84" t="s" s="4">
        <v>644</v>
      </c>
      <c r="M84" t="s" s="4">
        <v>94</v>
      </c>
      <c r="N84" t="s" s="4">
        <v>95</v>
      </c>
      <c r="O84" t="s" s="4">
        <v>645</v>
      </c>
      <c r="P84" t="s" s="4">
        <v>97</v>
      </c>
      <c r="Q84" t="s" s="4">
        <v>646</v>
      </c>
      <c r="R84" t="s" s="4">
        <v>97</v>
      </c>
      <c r="S84" t="s" s="4">
        <v>647</v>
      </c>
      <c r="T84" t="s" s="4">
        <v>647</v>
      </c>
      <c r="U84" t="s" s="4">
        <v>647</v>
      </c>
      <c r="V84" t="s" s="4">
        <v>647</v>
      </c>
      <c r="W84" t="s" s="4">
        <v>647</v>
      </c>
      <c r="X84" t="s" s="4">
        <v>647</v>
      </c>
      <c r="Y84" t="s" s="4">
        <v>647</v>
      </c>
      <c r="Z84" t="s" s="4">
        <v>647</v>
      </c>
      <c r="AA84" t="s" s="4">
        <v>647</v>
      </c>
      <c r="AB84" t="s" s="4">
        <v>647</v>
      </c>
      <c r="AC84" t="s" s="4">
        <v>647</v>
      </c>
      <c r="AD84" t="s" s="4">
        <v>647</v>
      </c>
      <c r="AE84" t="s" s="4">
        <v>647</v>
      </c>
      <c r="AF84" t="s" s="4">
        <v>648</v>
      </c>
      <c r="AG84" t="s" s="4">
        <v>100</v>
      </c>
      <c r="AH84" t="s" s="4">
        <v>100</v>
      </c>
      <c r="AI84" t="s" s="4">
        <v>101</v>
      </c>
    </row>
    <row r="85" ht="45.0" customHeight="true">
      <c r="A85" t="s" s="4">
        <v>649</v>
      </c>
      <c r="B85" t="s" s="4">
        <v>84</v>
      </c>
      <c r="C85" t="s" s="4">
        <v>85</v>
      </c>
      <c r="D85" t="s" s="4">
        <v>86</v>
      </c>
      <c r="E85" t="s" s="4">
        <v>87</v>
      </c>
      <c r="F85" t="s" s="4">
        <v>88</v>
      </c>
      <c r="G85" t="s" s="4">
        <v>650</v>
      </c>
      <c r="H85" t="s" s="4">
        <v>650</v>
      </c>
      <c r="I85" t="s" s="4">
        <v>615</v>
      </c>
      <c r="J85" t="s" s="4">
        <v>651</v>
      </c>
      <c r="K85" t="s" s="4">
        <v>157</v>
      </c>
      <c r="L85" t="s" s="4">
        <v>652</v>
      </c>
      <c r="M85" t="s" s="4">
        <v>94</v>
      </c>
      <c r="N85" t="s" s="4">
        <v>95</v>
      </c>
      <c r="O85" t="s" s="4">
        <v>653</v>
      </c>
      <c r="P85" t="s" s="4">
        <v>97</v>
      </c>
      <c r="Q85" t="s" s="4">
        <v>654</v>
      </c>
      <c r="R85" t="s" s="4">
        <v>97</v>
      </c>
      <c r="S85" t="s" s="4">
        <v>655</v>
      </c>
      <c r="T85" t="s" s="4">
        <v>655</v>
      </c>
      <c r="U85" t="s" s="4">
        <v>655</v>
      </c>
      <c r="V85" t="s" s="4">
        <v>655</v>
      </c>
      <c r="W85" t="s" s="4">
        <v>655</v>
      </c>
      <c r="X85" t="s" s="4">
        <v>655</v>
      </c>
      <c r="Y85" t="s" s="4">
        <v>655</v>
      </c>
      <c r="Z85" t="s" s="4">
        <v>655</v>
      </c>
      <c r="AA85" t="s" s="4">
        <v>655</v>
      </c>
      <c r="AB85" t="s" s="4">
        <v>655</v>
      </c>
      <c r="AC85" t="s" s="4">
        <v>655</v>
      </c>
      <c r="AD85" t="s" s="4">
        <v>655</v>
      </c>
      <c r="AE85" t="s" s="4">
        <v>655</v>
      </c>
      <c r="AF85" t="s" s="4">
        <v>656</v>
      </c>
      <c r="AG85" t="s" s="4">
        <v>100</v>
      </c>
      <c r="AH85" t="s" s="4">
        <v>100</v>
      </c>
      <c r="AI85" t="s" s="4">
        <v>101</v>
      </c>
    </row>
    <row r="86" ht="45.0" customHeight="true">
      <c r="A86" t="s" s="4">
        <v>657</v>
      </c>
      <c r="B86" t="s" s="4">
        <v>84</v>
      </c>
      <c r="C86" t="s" s="4">
        <v>85</v>
      </c>
      <c r="D86" t="s" s="4">
        <v>86</v>
      </c>
      <c r="E86" t="s" s="4">
        <v>87</v>
      </c>
      <c r="F86" t="s" s="4">
        <v>88</v>
      </c>
      <c r="G86" t="s" s="4">
        <v>112</v>
      </c>
      <c r="H86" t="s" s="4">
        <v>112</v>
      </c>
      <c r="I86" t="s" s="4">
        <v>635</v>
      </c>
      <c r="J86" t="s" s="4">
        <v>658</v>
      </c>
      <c r="K86" t="s" s="4">
        <v>328</v>
      </c>
      <c r="L86" t="s" s="4">
        <v>659</v>
      </c>
      <c r="M86" t="s" s="4">
        <v>94</v>
      </c>
      <c r="N86" t="s" s="4">
        <v>117</v>
      </c>
      <c r="O86" t="s" s="4">
        <v>660</v>
      </c>
      <c r="P86" t="s" s="4">
        <v>97</v>
      </c>
      <c r="Q86" t="s" s="4">
        <v>661</v>
      </c>
      <c r="R86" t="s" s="4">
        <v>97</v>
      </c>
      <c r="S86" t="s" s="4">
        <v>662</v>
      </c>
      <c r="T86" t="s" s="4">
        <v>662</v>
      </c>
      <c r="U86" t="s" s="4">
        <v>662</v>
      </c>
      <c r="V86" t="s" s="4">
        <v>662</v>
      </c>
      <c r="W86" t="s" s="4">
        <v>662</v>
      </c>
      <c r="X86" t="s" s="4">
        <v>662</v>
      </c>
      <c r="Y86" t="s" s="4">
        <v>662</v>
      </c>
      <c r="Z86" t="s" s="4">
        <v>662</v>
      </c>
      <c r="AA86" t="s" s="4">
        <v>662</v>
      </c>
      <c r="AB86" t="s" s="4">
        <v>662</v>
      </c>
      <c r="AC86" t="s" s="4">
        <v>662</v>
      </c>
      <c r="AD86" t="s" s="4">
        <v>662</v>
      </c>
      <c r="AE86" t="s" s="4">
        <v>662</v>
      </c>
      <c r="AF86" t="s" s="4">
        <v>663</v>
      </c>
      <c r="AG86" t="s" s="4">
        <v>100</v>
      </c>
      <c r="AH86" t="s" s="4">
        <v>100</v>
      </c>
      <c r="AI86" t="s" s="4">
        <v>101</v>
      </c>
    </row>
    <row r="87" ht="45.0" customHeight="true">
      <c r="A87" t="s" s="4">
        <v>664</v>
      </c>
      <c r="B87" t="s" s="4">
        <v>84</v>
      </c>
      <c r="C87" t="s" s="4">
        <v>85</v>
      </c>
      <c r="D87" t="s" s="4">
        <v>86</v>
      </c>
      <c r="E87" t="s" s="4">
        <v>87</v>
      </c>
      <c r="F87" t="s" s="4">
        <v>88</v>
      </c>
      <c r="G87" t="s" s="4">
        <v>628</v>
      </c>
      <c r="H87" t="s" s="4">
        <v>628</v>
      </c>
      <c r="I87" t="s" s="4">
        <v>629</v>
      </c>
      <c r="J87" t="s" s="4">
        <v>665</v>
      </c>
      <c r="K87" t="s" s="4">
        <v>517</v>
      </c>
      <c r="L87" t="s" s="4">
        <v>346</v>
      </c>
      <c r="M87" t="s" s="4">
        <v>94</v>
      </c>
      <c r="N87" t="s" s="4">
        <v>95</v>
      </c>
      <c r="O87" t="s" s="4">
        <v>430</v>
      </c>
      <c r="P87" t="s" s="4">
        <v>97</v>
      </c>
      <c r="Q87" t="s" s="4">
        <v>431</v>
      </c>
      <c r="R87" t="s" s="4">
        <v>97</v>
      </c>
      <c r="S87" t="s" s="4">
        <v>666</v>
      </c>
      <c r="T87" t="s" s="4">
        <v>666</v>
      </c>
      <c r="U87" t="s" s="4">
        <v>666</v>
      </c>
      <c r="V87" t="s" s="4">
        <v>666</v>
      </c>
      <c r="W87" t="s" s="4">
        <v>666</v>
      </c>
      <c r="X87" t="s" s="4">
        <v>666</v>
      </c>
      <c r="Y87" t="s" s="4">
        <v>666</v>
      </c>
      <c r="Z87" t="s" s="4">
        <v>666</v>
      </c>
      <c r="AA87" t="s" s="4">
        <v>666</v>
      </c>
      <c r="AB87" t="s" s="4">
        <v>666</v>
      </c>
      <c r="AC87" t="s" s="4">
        <v>666</v>
      </c>
      <c r="AD87" t="s" s="4">
        <v>666</v>
      </c>
      <c r="AE87" t="s" s="4">
        <v>666</v>
      </c>
      <c r="AF87" t="s" s="4">
        <v>667</v>
      </c>
      <c r="AG87" t="s" s="4">
        <v>100</v>
      </c>
      <c r="AH87" t="s" s="4">
        <v>100</v>
      </c>
      <c r="AI87" t="s" s="4">
        <v>101</v>
      </c>
    </row>
    <row r="88" ht="45.0" customHeight="true">
      <c r="A88" t="s" s="4">
        <v>668</v>
      </c>
      <c r="B88" t="s" s="4">
        <v>84</v>
      </c>
      <c r="C88" t="s" s="4">
        <v>85</v>
      </c>
      <c r="D88" t="s" s="4">
        <v>86</v>
      </c>
      <c r="E88" t="s" s="4">
        <v>87</v>
      </c>
      <c r="F88" t="s" s="4">
        <v>88</v>
      </c>
      <c r="G88" t="s" s="4">
        <v>628</v>
      </c>
      <c r="H88" t="s" s="4">
        <v>628</v>
      </c>
      <c r="I88" t="s" s="4">
        <v>629</v>
      </c>
      <c r="J88" t="s" s="4">
        <v>669</v>
      </c>
      <c r="K88" t="s" s="4">
        <v>207</v>
      </c>
      <c r="L88" t="s" s="4">
        <v>611</v>
      </c>
      <c r="M88" t="s" s="4">
        <v>94</v>
      </c>
      <c r="N88" t="s" s="4">
        <v>95</v>
      </c>
      <c r="O88" t="s" s="4">
        <v>430</v>
      </c>
      <c r="P88" t="s" s="4">
        <v>97</v>
      </c>
      <c r="Q88" t="s" s="4">
        <v>431</v>
      </c>
      <c r="R88" t="s" s="4">
        <v>97</v>
      </c>
      <c r="S88" t="s" s="4">
        <v>670</v>
      </c>
      <c r="T88" t="s" s="4">
        <v>670</v>
      </c>
      <c r="U88" t="s" s="4">
        <v>670</v>
      </c>
      <c r="V88" t="s" s="4">
        <v>670</v>
      </c>
      <c r="W88" t="s" s="4">
        <v>670</v>
      </c>
      <c r="X88" t="s" s="4">
        <v>670</v>
      </c>
      <c r="Y88" t="s" s="4">
        <v>670</v>
      </c>
      <c r="Z88" t="s" s="4">
        <v>670</v>
      </c>
      <c r="AA88" t="s" s="4">
        <v>670</v>
      </c>
      <c r="AB88" t="s" s="4">
        <v>670</v>
      </c>
      <c r="AC88" t="s" s="4">
        <v>670</v>
      </c>
      <c r="AD88" t="s" s="4">
        <v>670</v>
      </c>
      <c r="AE88" t="s" s="4">
        <v>670</v>
      </c>
      <c r="AF88" t="s" s="4">
        <v>671</v>
      </c>
      <c r="AG88" t="s" s="4">
        <v>100</v>
      </c>
      <c r="AH88" t="s" s="4">
        <v>100</v>
      </c>
      <c r="AI88" t="s" s="4">
        <v>101</v>
      </c>
    </row>
    <row r="89" ht="45.0" customHeight="true">
      <c r="A89" t="s" s="4">
        <v>672</v>
      </c>
      <c r="B89" t="s" s="4">
        <v>84</v>
      </c>
      <c r="C89" t="s" s="4">
        <v>85</v>
      </c>
      <c r="D89" t="s" s="4">
        <v>86</v>
      </c>
      <c r="E89" t="s" s="4">
        <v>87</v>
      </c>
      <c r="F89" t="s" s="4">
        <v>88</v>
      </c>
      <c r="G89" t="s" s="4">
        <v>628</v>
      </c>
      <c r="H89" t="s" s="4">
        <v>628</v>
      </c>
      <c r="I89" t="s" s="4">
        <v>629</v>
      </c>
      <c r="J89" t="s" s="4">
        <v>673</v>
      </c>
      <c r="K89" t="s" s="4">
        <v>267</v>
      </c>
      <c r="L89" t="s" s="4">
        <v>674</v>
      </c>
      <c r="M89" t="s" s="4">
        <v>94</v>
      </c>
      <c r="N89" t="s" s="4">
        <v>95</v>
      </c>
      <c r="O89" t="s" s="4">
        <v>430</v>
      </c>
      <c r="P89" t="s" s="4">
        <v>97</v>
      </c>
      <c r="Q89" t="s" s="4">
        <v>431</v>
      </c>
      <c r="R89" t="s" s="4">
        <v>97</v>
      </c>
      <c r="S89" t="s" s="4">
        <v>675</v>
      </c>
      <c r="T89" t="s" s="4">
        <v>675</v>
      </c>
      <c r="U89" t="s" s="4">
        <v>675</v>
      </c>
      <c r="V89" t="s" s="4">
        <v>675</v>
      </c>
      <c r="W89" t="s" s="4">
        <v>675</v>
      </c>
      <c r="X89" t="s" s="4">
        <v>675</v>
      </c>
      <c r="Y89" t="s" s="4">
        <v>675</v>
      </c>
      <c r="Z89" t="s" s="4">
        <v>675</v>
      </c>
      <c r="AA89" t="s" s="4">
        <v>675</v>
      </c>
      <c r="AB89" t="s" s="4">
        <v>675</v>
      </c>
      <c r="AC89" t="s" s="4">
        <v>675</v>
      </c>
      <c r="AD89" t="s" s="4">
        <v>675</v>
      </c>
      <c r="AE89" t="s" s="4">
        <v>675</v>
      </c>
      <c r="AF89" t="s" s="4">
        <v>676</v>
      </c>
      <c r="AG89" t="s" s="4">
        <v>100</v>
      </c>
      <c r="AH89" t="s" s="4">
        <v>100</v>
      </c>
      <c r="AI89" t="s" s="4">
        <v>101</v>
      </c>
    </row>
    <row r="90" ht="45.0" customHeight="true">
      <c r="A90" t="s" s="4">
        <v>677</v>
      </c>
      <c r="B90" t="s" s="4">
        <v>84</v>
      </c>
      <c r="C90" t="s" s="4">
        <v>85</v>
      </c>
      <c r="D90" t="s" s="4">
        <v>86</v>
      </c>
      <c r="E90" t="s" s="4">
        <v>87</v>
      </c>
      <c r="F90" t="s" s="4">
        <v>88</v>
      </c>
      <c r="G90" t="s" s="4">
        <v>628</v>
      </c>
      <c r="H90" t="s" s="4">
        <v>628</v>
      </c>
      <c r="I90" t="s" s="4">
        <v>629</v>
      </c>
      <c r="J90" t="s" s="4">
        <v>678</v>
      </c>
      <c r="K90" t="s" s="4">
        <v>679</v>
      </c>
      <c r="L90" t="s" s="4">
        <v>289</v>
      </c>
      <c r="M90" t="s" s="4">
        <v>94</v>
      </c>
      <c r="N90" t="s" s="4">
        <v>95</v>
      </c>
      <c r="O90" t="s" s="4">
        <v>430</v>
      </c>
      <c r="P90" t="s" s="4">
        <v>97</v>
      </c>
      <c r="Q90" t="s" s="4">
        <v>680</v>
      </c>
      <c r="R90" t="s" s="4">
        <v>97</v>
      </c>
      <c r="S90" t="s" s="4">
        <v>681</v>
      </c>
      <c r="T90" t="s" s="4">
        <v>681</v>
      </c>
      <c r="U90" t="s" s="4">
        <v>681</v>
      </c>
      <c r="V90" t="s" s="4">
        <v>681</v>
      </c>
      <c r="W90" t="s" s="4">
        <v>681</v>
      </c>
      <c r="X90" t="s" s="4">
        <v>681</v>
      </c>
      <c r="Y90" t="s" s="4">
        <v>681</v>
      </c>
      <c r="Z90" t="s" s="4">
        <v>681</v>
      </c>
      <c r="AA90" t="s" s="4">
        <v>681</v>
      </c>
      <c r="AB90" t="s" s="4">
        <v>681</v>
      </c>
      <c r="AC90" t="s" s="4">
        <v>681</v>
      </c>
      <c r="AD90" t="s" s="4">
        <v>681</v>
      </c>
      <c r="AE90" t="s" s="4">
        <v>681</v>
      </c>
      <c r="AF90" t="s" s="4">
        <v>682</v>
      </c>
      <c r="AG90" t="s" s="4">
        <v>100</v>
      </c>
      <c r="AH90" t="s" s="4">
        <v>100</v>
      </c>
      <c r="AI90" t="s" s="4">
        <v>101</v>
      </c>
    </row>
    <row r="91" ht="45.0" customHeight="true">
      <c r="A91" t="s" s="4">
        <v>683</v>
      </c>
      <c r="B91" t="s" s="4">
        <v>84</v>
      </c>
      <c r="C91" t="s" s="4">
        <v>85</v>
      </c>
      <c r="D91" t="s" s="4">
        <v>86</v>
      </c>
      <c r="E91" t="s" s="4">
        <v>87</v>
      </c>
      <c r="F91" t="s" s="4">
        <v>88</v>
      </c>
      <c r="G91" t="s" s="4">
        <v>628</v>
      </c>
      <c r="H91" t="s" s="4">
        <v>628</v>
      </c>
      <c r="I91" t="s" s="4">
        <v>629</v>
      </c>
      <c r="J91" t="s" s="4">
        <v>684</v>
      </c>
      <c r="K91" t="s" s="4">
        <v>685</v>
      </c>
      <c r="L91" t="s" s="4">
        <v>686</v>
      </c>
      <c r="M91" t="s" s="4">
        <v>94</v>
      </c>
      <c r="N91" t="s" s="4">
        <v>95</v>
      </c>
      <c r="O91" t="s" s="4">
        <v>430</v>
      </c>
      <c r="P91" t="s" s="4">
        <v>97</v>
      </c>
      <c r="Q91" t="s" s="4">
        <v>431</v>
      </c>
      <c r="R91" t="s" s="4">
        <v>97</v>
      </c>
      <c r="S91" t="s" s="4">
        <v>687</v>
      </c>
      <c r="T91" t="s" s="4">
        <v>687</v>
      </c>
      <c r="U91" t="s" s="4">
        <v>687</v>
      </c>
      <c r="V91" t="s" s="4">
        <v>687</v>
      </c>
      <c r="W91" t="s" s="4">
        <v>687</v>
      </c>
      <c r="X91" t="s" s="4">
        <v>687</v>
      </c>
      <c r="Y91" t="s" s="4">
        <v>687</v>
      </c>
      <c r="Z91" t="s" s="4">
        <v>687</v>
      </c>
      <c r="AA91" t="s" s="4">
        <v>687</v>
      </c>
      <c r="AB91" t="s" s="4">
        <v>687</v>
      </c>
      <c r="AC91" t="s" s="4">
        <v>687</v>
      </c>
      <c r="AD91" t="s" s="4">
        <v>687</v>
      </c>
      <c r="AE91" t="s" s="4">
        <v>687</v>
      </c>
      <c r="AF91" t="s" s="4">
        <v>688</v>
      </c>
      <c r="AG91" t="s" s="4">
        <v>100</v>
      </c>
      <c r="AH91" t="s" s="4">
        <v>100</v>
      </c>
      <c r="AI91" t="s" s="4">
        <v>101</v>
      </c>
    </row>
    <row r="92" ht="45.0" customHeight="true">
      <c r="A92" t="s" s="4">
        <v>689</v>
      </c>
      <c r="B92" t="s" s="4">
        <v>84</v>
      </c>
      <c r="C92" t="s" s="4">
        <v>85</v>
      </c>
      <c r="D92" t="s" s="4">
        <v>86</v>
      </c>
      <c r="E92" t="s" s="4">
        <v>87</v>
      </c>
      <c r="F92" t="s" s="4">
        <v>88</v>
      </c>
      <c r="G92" t="s" s="4">
        <v>628</v>
      </c>
      <c r="H92" t="s" s="4">
        <v>628</v>
      </c>
      <c r="I92" t="s" s="4">
        <v>629</v>
      </c>
      <c r="J92" t="s" s="4">
        <v>516</v>
      </c>
      <c r="K92" t="s" s="4">
        <v>690</v>
      </c>
      <c r="L92" t="s" s="4">
        <v>691</v>
      </c>
      <c r="M92" t="s" s="4">
        <v>94</v>
      </c>
      <c r="N92" t="s" s="4">
        <v>95</v>
      </c>
      <c r="O92" t="s" s="4">
        <v>484</v>
      </c>
      <c r="P92" t="s" s="4">
        <v>97</v>
      </c>
      <c r="Q92" t="s" s="4">
        <v>692</v>
      </c>
      <c r="R92" t="s" s="4">
        <v>97</v>
      </c>
      <c r="S92" t="s" s="4">
        <v>693</v>
      </c>
      <c r="T92" t="s" s="4">
        <v>693</v>
      </c>
      <c r="U92" t="s" s="4">
        <v>693</v>
      </c>
      <c r="V92" t="s" s="4">
        <v>693</v>
      </c>
      <c r="W92" t="s" s="4">
        <v>693</v>
      </c>
      <c r="X92" t="s" s="4">
        <v>693</v>
      </c>
      <c r="Y92" t="s" s="4">
        <v>693</v>
      </c>
      <c r="Z92" t="s" s="4">
        <v>693</v>
      </c>
      <c r="AA92" t="s" s="4">
        <v>693</v>
      </c>
      <c r="AB92" t="s" s="4">
        <v>693</v>
      </c>
      <c r="AC92" t="s" s="4">
        <v>693</v>
      </c>
      <c r="AD92" t="s" s="4">
        <v>693</v>
      </c>
      <c r="AE92" t="s" s="4">
        <v>693</v>
      </c>
      <c r="AF92" t="s" s="4">
        <v>694</v>
      </c>
      <c r="AG92" t="s" s="4">
        <v>100</v>
      </c>
      <c r="AH92" t="s" s="4">
        <v>100</v>
      </c>
      <c r="AI92" t="s" s="4">
        <v>101</v>
      </c>
    </row>
    <row r="93" ht="45.0" customHeight="true">
      <c r="A93" t="s" s="4">
        <v>695</v>
      </c>
      <c r="B93" t="s" s="4">
        <v>84</v>
      </c>
      <c r="C93" t="s" s="4">
        <v>85</v>
      </c>
      <c r="D93" t="s" s="4">
        <v>86</v>
      </c>
      <c r="E93" t="s" s="4">
        <v>87</v>
      </c>
      <c r="F93" t="s" s="4">
        <v>88</v>
      </c>
      <c r="G93" t="s" s="4">
        <v>628</v>
      </c>
      <c r="H93" t="s" s="4">
        <v>628</v>
      </c>
      <c r="I93" t="s" s="4">
        <v>629</v>
      </c>
      <c r="J93" t="s" s="4">
        <v>696</v>
      </c>
      <c r="K93" t="s" s="4">
        <v>697</v>
      </c>
      <c r="L93" t="s" s="4">
        <v>206</v>
      </c>
      <c r="M93" t="s" s="4">
        <v>94</v>
      </c>
      <c r="N93" t="s" s="4">
        <v>95</v>
      </c>
      <c r="O93" t="s" s="4">
        <v>430</v>
      </c>
      <c r="P93" t="s" s="4">
        <v>97</v>
      </c>
      <c r="Q93" t="s" s="4">
        <v>431</v>
      </c>
      <c r="R93" t="s" s="4">
        <v>97</v>
      </c>
      <c r="S93" t="s" s="4">
        <v>698</v>
      </c>
      <c r="T93" t="s" s="4">
        <v>698</v>
      </c>
      <c r="U93" t="s" s="4">
        <v>698</v>
      </c>
      <c r="V93" t="s" s="4">
        <v>698</v>
      </c>
      <c r="W93" t="s" s="4">
        <v>698</v>
      </c>
      <c r="X93" t="s" s="4">
        <v>698</v>
      </c>
      <c r="Y93" t="s" s="4">
        <v>698</v>
      </c>
      <c r="Z93" t="s" s="4">
        <v>698</v>
      </c>
      <c r="AA93" t="s" s="4">
        <v>698</v>
      </c>
      <c r="AB93" t="s" s="4">
        <v>698</v>
      </c>
      <c r="AC93" t="s" s="4">
        <v>698</v>
      </c>
      <c r="AD93" t="s" s="4">
        <v>698</v>
      </c>
      <c r="AE93" t="s" s="4">
        <v>698</v>
      </c>
      <c r="AF93" t="s" s="4">
        <v>699</v>
      </c>
      <c r="AG93" t="s" s="4">
        <v>100</v>
      </c>
      <c r="AH93" t="s" s="4">
        <v>100</v>
      </c>
      <c r="AI93" t="s" s="4">
        <v>101</v>
      </c>
    </row>
    <row r="94" ht="45.0" customHeight="true">
      <c r="A94" t="s" s="4">
        <v>700</v>
      </c>
      <c r="B94" t="s" s="4">
        <v>84</v>
      </c>
      <c r="C94" t="s" s="4">
        <v>85</v>
      </c>
      <c r="D94" t="s" s="4">
        <v>86</v>
      </c>
      <c r="E94" t="s" s="4">
        <v>87</v>
      </c>
      <c r="F94" t="s" s="4">
        <v>88</v>
      </c>
      <c r="G94" t="s" s="4">
        <v>628</v>
      </c>
      <c r="H94" t="s" s="4">
        <v>628</v>
      </c>
      <c r="I94" t="s" s="4">
        <v>629</v>
      </c>
      <c r="J94" t="s" s="4">
        <v>701</v>
      </c>
      <c r="K94" t="s" s="4">
        <v>260</v>
      </c>
      <c r="L94" t="s" s="4">
        <v>702</v>
      </c>
      <c r="M94" t="s" s="4">
        <v>94</v>
      </c>
      <c r="N94" t="s" s="4">
        <v>95</v>
      </c>
      <c r="O94" t="s" s="4">
        <v>430</v>
      </c>
      <c r="P94" t="s" s="4">
        <v>97</v>
      </c>
      <c r="Q94" t="s" s="4">
        <v>431</v>
      </c>
      <c r="R94" t="s" s="4">
        <v>97</v>
      </c>
      <c r="S94" t="s" s="4">
        <v>703</v>
      </c>
      <c r="T94" t="s" s="4">
        <v>703</v>
      </c>
      <c r="U94" t="s" s="4">
        <v>703</v>
      </c>
      <c r="V94" t="s" s="4">
        <v>703</v>
      </c>
      <c r="W94" t="s" s="4">
        <v>703</v>
      </c>
      <c r="X94" t="s" s="4">
        <v>703</v>
      </c>
      <c r="Y94" t="s" s="4">
        <v>703</v>
      </c>
      <c r="Z94" t="s" s="4">
        <v>703</v>
      </c>
      <c r="AA94" t="s" s="4">
        <v>703</v>
      </c>
      <c r="AB94" t="s" s="4">
        <v>703</v>
      </c>
      <c r="AC94" t="s" s="4">
        <v>703</v>
      </c>
      <c r="AD94" t="s" s="4">
        <v>703</v>
      </c>
      <c r="AE94" t="s" s="4">
        <v>703</v>
      </c>
      <c r="AF94" t="s" s="4">
        <v>704</v>
      </c>
      <c r="AG94" t="s" s="4">
        <v>100</v>
      </c>
      <c r="AH94" t="s" s="4">
        <v>100</v>
      </c>
      <c r="AI94" t="s" s="4">
        <v>101</v>
      </c>
    </row>
    <row r="95" ht="45.0" customHeight="true">
      <c r="A95" t="s" s="4">
        <v>705</v>
      </c>
      <c r="B95" t="s" s="4">
        <v>84</v>
      </c>
      <c r="C95" t="s" s="4">
        <v>85</v>
      </c>
      <c r="D95" t="s" s="4">
        <v>86</v>
      </c>
      <c r="E95" t="s" s="4">
        <v>87</v>
      </c>
      <c r="F95" t="s" s="4">
        <v>88</v>
      </c>
      <c r="G95" t="s" s="4">
        <v>634</v>
      </c>
      <c r="H95" t="s" s="4">
        <v>634</v>
      </c>
      <c r="I95" t="s" s="4">
        <v>635</v>
      </c>
      <c r="J95" t="s" s="4">
        <v>706</v>
      </c>
      <c r="K95" t="s" s="4">
        <v>93</v>
      </c>
      <c r="L95" t="s" s="4">
        <v>707</v>
      </c>
      <c r="M95" t="s" s="4">
        <v>94</v>
      </c>
      <c r="N95" t="s" s="4">
        <v>95</v>
      </c>
      <c r="O95" t="s" s="4">
        <v>386</v>
      </c>
      <c r="P95" t="s" s="4">
        <v>97</v>
      </c>
      <c r="Q95" t="s" s="4">
        <v>708</v>
      </c>
      <c r="R95" t="s" s="4">
        <v>97</v>
      </c>
      <c r="S95" t="s" s="4">
        <v>709</v>
      </c>
      <c r="T95" t="s" s="4">
        <v>709</v>
      </c>
      <c r="U95" t="s" s="4">
        <v>709</v>
      </c>
      <c r="V95" t="s" s="4">
        <v>709</v>
      </c>
      <c r="W95" t="s" s="4">
        <v>709</v>
      </c>
      <c r="X95" t="s" s="4">
        <v>709</v>
      </c>
      <c r="Y95" t="s" s="4">
        <v>709</v>
      </c>
      <c r="Z95" t="s" s="4">
        <v>709</v>
      </c>
      <c r="AA95" t="s" s="4">
        <v>709</v>
      </c>
      <c r="AB95" t="s" s="4">
        <v>709</v>
      </c>
      <c r="AC95" t="s" s="4">
        <v>709</v>
      </c>
      <c r="AD95" t="s" s="4">
        <v>709</v>
      </c>
      <c r="AE95" t="s" s="4">
        <v>709</v>
      </c>
      <c r="AF95" t="s" s="4">
        <v>710</v>
      </c>
      <c r="AG95" t="s" s="4">
        <v>100</v>
      </c>
      <c r="AH95" t="s" s="4">
        <v>100</v>
      </c>
      <c r="AI95" t="s" s="4">
        <v>101</v>
      </c>
    </row>
    <row r="96" ht="45.0" customHeight="true">
      <c r="A96" t="s" s="4">
        <v>711</v>
      </c>
      <c r="B96" t="s" s="4">
        <v>84</v>
      </c>
      <c r="C96" t="s" s="4">
        <v>85</v>
      </c>
      <c r="D96" t="s" s="4">
        <v>86</v>
      </c>
      <c r="E96" t="s" s="4">
        <v>87</v>
      </c>
      <c r="F96" t="s" s="4">
        <v>88</v>
      </c>
      <c r="G96" t="s" s="4">
        <v>628</v>
      </c>
      <c r="H96" t="s" s="4">
        <v>628</v>
      </c>
      <c r="I96" t="s" s="4">
        <v>629</v>
      </c>
      <c r="J96" t="s" s="4">
        <v>187</v>
      </c>
      <c r="K96" t="s" s="4">
        <v>125</v>
      </c>
      <c r="L96" t="s" s="4">
        <v>281</v>
      </c>
      <c r="M96" t="s" s="4">
        <v>94</v>
      </c>
      <c r="N96" t="s" s="4">
        <v>95</v>
      </c>
      <c r="O96" t="s" s="4">
        <v>430</v>
      </c>
      <c r="P96" t="s" s="4">
        <v>97</v>
      </c>
      <c r="Q96" t="s" s="4">
        <v>431</v>
      </c>
      <c r="R96" t="s" s="4">
        <v>97</v>
      </c>
      <c r="S96" t="s" s="4">
        <v>712</v>
      </c>
      <c r="T96" t="s" s="4">
        <v>712</v>
      </c>
      <c r="U96" t="s" s="4">
        <v>712</v>
      </c>
      <c r="V96" t="s" s="4">
        <v>712</v>
      </c>
      <c r="W96" t="s" s="4">
        <v>712</v>
      </c>
      <c r="X96" t="s" s="4">
        <v>712</v>
      </c>
      <c r="Y96" t="s" s="4">
        <v>712</v>
      </c>
      <c r="Z96" t="s" s="4">
        <v>712</v>
      </c>
      <c r="AA96" t="s" s="4">
        <v>712</v>
      </c>
      <c r="AB96" t="s" s="4">
        <v>712</v>
      </c>
      <c r="AC96" t="s" s="4">
        <v>712</v>
      </c>
      <c r="AD96" t="s" s="4">
        <v>712</v>
      </c>
      <c r="AE96" t="s" s="4">
        <v>712</v>
      </c>
      <c r="AF96" t="s" s="4">
        <v>713</v>
      </c>
      <c r="AG96" t="s" s="4">
        <v>100</v>
      </c>
      <c r="AH96" t="s" s="4">
        <v>100</v>
      </c>
      <c r="AI96" t="s" s="4">
        <v>101</v>
      </c>
    </row>
    <row r="97" ht="45.0" customHeight="true">
      <c r="A97" t="s" s="4">
        <v>714</v>
      </c>
      <c r="B97" t="s" s="4">
        <v>84</v>
      </c>
      <c r="C97" t="s" s="4">
        <v>85</v>
      </c>
      <c r="D97" t="s" s="4">
        <v>86</v>
      </c>
      <c r="E97" t="s" s="4">
        <v>87</v>
      </c>
      <c r="F97" t="s" s="4">
        <v>88</v>
      </c>
      <c r="G97" t="s" s="4">
        <v>628</v>
      </c>
      <c r="H97" t="s" s="4">
        <v>628</v>
      </c>
      <c r="I97" t="s" s="4">
        <v>629</v>
      </c>
      <c r="J97" t="s" s="4">
        <v>715</v>
      </c>
      <c r="K97" t="s" s="4">
        <v>447</v>
      </c>
      <c r="L97" t="s" s="4">
        <v>716</v>
      </c>
      <c r="M97" t="s" s="4">
        <v>94</v>
      </c>
      <c r="N97" t="s" s="4">
        <v>95</v>
      </c>
      <c r="O97" t="s" s="4">
        <v>430</v>
      </c>
      <c r="P97" t="s" s="4">
        <v>97</v>
      </c>
      <c r="Q97" t="s" s="4">
        <v>431</v>
      </c>
      <c r="R97" t="s" s="4">
        <v>97</v>
      </c>
      <c r="S97" t="s" s="4">
        <v>717</v>
      </c>
      <c r="T97" t="s" s="4">
        <v>717</v>
      </c>
      <c r="U97" t="s" s="4">
        <v>717</v>
      </c>
      <c r="V97" t="s" s="4">
        <v>717</v>
      </c>
      <c r="W97" t="s" s="4">
        <v>717</v>
      </c>
      <c r="X97" t="s" s="4">
        <v>717</v>
      </c>
      <c r="Y97" t="s" s="4">
        <v>717</v>
      </c>
      <c r="Z97" t="s" s="4">
        <v>717</v>
      </c>
      <c r="AA97" t="s" s="4">
        <v>717</v>
      </c>
      <c r="AB97" t="s" s="4">
        <v>717</v>
      </c>
      <c r="AC97" t="s" s="4">
        <v>717</v>
      </c>
      <c r="AD97" t="s" s="4">
        <v>717</v>
      </c>
      <c r="AE97" t="s" s="4">
        <v>717</v>
      </c>
      <c r="AF97" t="s" s="4">
        <v>718</v>
      </c>
      <c r="AG97" t="s" s="4">
        <v>100</v>
      </c>
      <c r="AH97" t="s" s="4">
        <v>100</v>
      </c>
      <c r="AI97" t="s" s="4">
        <v>101</v>
      </c>
    </row>
    <row r="98" ht="45.0" customHeight="true">
      <c r="A98" t="s" s="4">
        <v>719</v>
      </c>
      <c r="B98" t="s" s="4">
        <v>84</v>
      </c>
      <c r="C98" t="s" s="4">
        <v>85</v>
      </c>
      <c r="D98" t="s" s="4">
        <v>86</v>
      </c>
      <c r="E98" t="s" s="4">
        <v>87</v>
      </c>
      <c r="F98" t="s" s="4">
        <v>88</v>
      </c>
      <c r="G98" t="s" s="4">
        <v>628</v>
      </c>
      <c r="H98" t="s" s="4">
        <v>628</v>
      </c>
      <c r="I98" t="s" s="4">
        <v>629</v>
      </c>
      <c r="J98" t="s" s="4">
        <v>720</v>
      </c>
      <c r="K98" t="s" s="4">
        <v>721</v>
      </c>
      <c r="L98" t="s" s="4">
        <v>722</v>
      </c>
      <c r="M98" t="s" s="4">
        <v>94</v>
      </c>
      <c r="N98" t="s" s="4">
        <v>117</v>
      </c>
      <c r="O98" t="s" s="4">
        <v>430</v>
      </c>
      <c r="P98" t="s" s="4">
        <v>97</v>
      </c>
      <c r="Q98" t="s" s="4">
        <v>431</v>
      </c>
      <c r="R98" t="s" s="4">
        <v>97</v>
      </c>
      <c r="S98" t="s" s="4">
        <v>723</v>
      </c>
      <c r="T98" t="s" s="4">
        <v>723</v>
      </c>
      <c r="U98" t="s" s="4">
        <v>723</v>
      </c>
      <c r="V98" t="s" s="4">
        <v>723</v>
      </c>
      <c r="W98" t="s" s="4">
        <v>723</v>
      </c>
      <c r="X98" t="s" s="4">
        <v>723</v>
      </c>
      <c r="Y98" t="s" s="4">
        <v>723</v>
      </c>
      <c r="Z98" t="s" s="4">
        <v>723</v>
      </c>
      <c r="AA98" t="s" s="4">
        <v>723</v>
      </c>
      <c r="AB98" t="s" s="4">
        <v>723</v>
      </c>
      <c r="AC98" t="s" s="4">
        <v>723</v>
      </c>
      <c r="AD98" t="s" s="4">
        <v>723</v>
      </c>
      <c r="AE98" t="s" s="4">
        <v>723</v>
      </c>
      <c r="AF98" t="s" s="4">
        <v>724</v>
      </c>
      <c r="AG98" t="s" s="4">
        <v>100</v>
      </c>
      <c r="AH98" t="s" s="4">
        <v>100</v>
      </c>
      <c r="AI98" t="s" s="4">
        <v>101</v>
      </c>
    </row>
    <row r="99" ht="45.0" customHeight="true">
      <c r="A99" t="s" s="4">
        <v>725</v>
      </c>
      <c r="B99" t="s" s="4">
        <v>84</v>
      </c>
      <c r="C99" t="s" s="4">
        <v>85</v>
      </c>
      <c r="D99" t="s" s="4">
        <v>86</v>
      </c>
      <c r="E99" t="s" s="4">
        <v>87</v>
      </c>
      <c r="F99" t="s" s="4">
        <v>88</v>
      </c>
      <c r="G99" t="s" s="4">
        <v>628</v>
      </c>
      <c r="H99" t="s" s="4">
        <v>628</v>
      </c>
      <c r="I99" t="s" s="4">
        <v>629</v>
      </c>
      <c r="J99" t="s" s="4">
        <v>726</v>
      </c>
      <c r="K99" t="s" s="4">
        <v>721</v>
      </c>
      <c r="L99" t="s" s="4">
        <v>722</v>
      </c>
      <c r="M99" t="s" s="4">
        <v>94</v>
      </c>
      <c r="N99" t="s" s="4">
        <v>117</v>
      </c>
      <c r="O99" t="s" s="4">
        <v>430</v>
      </c>
      <c r="P99" t="s" s="4">
        <v>97</v>
      </c>
      <c r="Q99" t="s" s="4">
        <v>431</v>
      </c>
      <c r="R99" t="s" s="4">
        <v>97</v>
      </c>
      <c r="S99" t="s" s="4">
        <v>727</v>
      </c>
      <c r="T99" t="s" s="4">
        <v>727</v>
      </c>
      <c r="U99" t="s" s="4">
        <v>727</v>
      </c>
      <c r="V99" t="s" s="4">
        <v>727</v>
      </c>
      <c r="W99" t="s" s="4">
        <v>727</v>
      </c>
      <c r="X99" t="s" s="4">
        <v>727</v>
      </c>
      <c r="Y99" t="s" s="4">
        <v>727</v>
      </c>
      <c r="Z99" t="s" s="4">
        <v>727</v>
      </c>
      <c r="AA99" t="s" s="4">
        <v>727</v>
      </c>
      <c r="AB99" t="s" s="4">
        <v>727</v>
      </c>
      <c r="AC99" t="s" s="4">
        <v>727</v>
      </c>
      <c r="AD99" t="s" s="4">
        <v>727</v>
      </c>
      <c r="AE99" t="s" s="4">
        <v>727</v>
      </c>
      <c r="AF99" t="s" s="4">
        <v>728</v>
      </c>
      <c r="AG99" t="s" s="4">
        <v>100</v>
      </c>
      <c r="AH99" t="s" s="4">
        <v>100</v>
      </c>
      <c r="AI99" t="s" s="4">
        <v>101</v>
      </c>
    </row>
    <row r="100" ht="45.0" customHeight="true">
      <c r="A100" t="s" s="4">
        <v>729</v>
      </c>
      <c r="B100" t="s" s="4">
        <v>84</v>
      </c>
      <c r="C100" t="s" s="4">
        <v>85</v>
      </c>
      <c r="D100" t="s" s="4">
        <v>86</v>
      </c>
      <c r="E100" t="s" s="4">
        <v>87</v>
      </c>
      <c r="F100" t="s" s="4">
        <v>88</v>
      </c>
      <c r="G100" t="s" s="4">
        <v>634</v>
      </c>
      <c r="H100" t="s" s="4">
        <v>634</v>
      </c>
      <c r="I100" t="s" s="4">
        <v>635</v>
      </c>
      <c r="J100" t="s" s="4">
        <v>730</v>
      </c>
      <c r="K100" t="s" s="4">
        <v>731</v>
      </c>
      <c r="L100" t="s" s="4">
        <v>732</v>
      </c>
      <c r="M100" t="s" s="4">
        <v>94</v>
      </c>
      <c r="N100" t="s" s="4">
        <v>117</v>
      </c>
      <c r="O100" t="s" s="4">
        <v>386</v>
      </c>
      <c r="P100" t="s" s="4">
        <v>97</v>
      </c>
      <c r="Q100" t="s" s="4">
        <v>386</v>
      </c>
      <c r="R100" t="s" s="4">
        <v>97</v>
      </c>
      <c r="S100" t="s" s="4">
        <v>733</v>
      </c>
      <c r="T100" t="s" s="4">
        <v>733</v>
      </c>
      <c r="U100" t="s" s="4">
        <v>733</v>
      </c>
      <c r="V100" t="s" s="4">
        <v>733</v>
      </c>
      <c r="W100" t="s" s="4">
        <v>733</v>
      </c>
      <c r="X100" t="s" s="4">
        <v>733</v>
      </c>
      <c r="Y100" t="s" s="4">
        <v>733</v>
      </c>
      <c r="Z100" t="s" s="4">
        <v>733</v>
      </c>
      <c r="AA100" t="s" s="4">
        <v>733</v>
      </c>
      <c r="AB100" t="s" s="4">
        <v>733</v>
      </c>
      <c r="AC100" t="s" s="4">
        <v>733</v>
      </c>
      <c r="AD100" t="s" s="4">
        <v>733</v>
      </c>
      <c r="AE100" t="s" s="4">
        <v>733</v>
      </c>
      <c r="AF100" t="s" s="4">
        <v>734</v>
      </c>
      <c r="AG100" t="s" s="4">
        <v>100</v>
      </c>
      <c r="AH100" t="s" s="4">
        <v>100</v>
      </c>
      <c r="AI100" t="s" s="4">
        <v>101</v>
      </c>
    </row>
    <row r="101" ht="45.0" customHeight="true">
      <c r="A101" t="s" s="4">
        <v>735</v>
      </c>
      <c r="B101" t="s" s="4">
        <v>84</v>
      </c>
      <c r="C101" t="s" s="4">
        <v>85</v>
      </c>
      <c r="D101" t="s" s="4">
        <v>86</v>
      </c>
      <c r="E101" t="s" s="4">
        <v>87</v>
      </c>
      <c r="F101" t="s" s="4">
        <v>88</v>
      </c>
      <c r="G101" t="s" s="4">
        <v>634</v>
      </c>
      <c r="H101" t="s" s="4">
        <v>634</v>
      </c>
      <c r="I101" t="s" s="4">
        <v>635</v>
      </c>
      <c r="J101" t="s" s="4">
        <v>736</v>
      </c>
      <c r="K101" t="s" s="4">
        <v>132</v>
      </c>
      <c r="L101" t="s" s="4">
        <v>289</v>
      </c>
      <c r="M101" t="s" s="4">
        <v>94</v>
      </c>
      <c r="N101" t="s" s="4">
        <v>117</v>
      </c>
      <c r="O101" t="s" s="4">
        <v>386</v>
      </c>
      <c r="P101" t="s" s="4">
        <v>97</v>
      </c>
      <c r="Q101" t="s" s="4">
        <v>386</v>
      </c>
      <c r="R101" t="s" s="4">
        <v>97</v>
      </c>
      <c r="S101" t="s" s="4">
        <v>737</v>
      </c>
      <c r="T101" t="s" s="4">
        <v>737</v>
      </c>
      <c r="U101" t="s" s="4">
        <v>737</v>
      </c>
      <c r="V101" t="s" s="4">
        <v>737</v>
      </c>
      <c r="W101" t="s" s="4">
        <v>737</v>
      </c>
      <c r="X101" t="s" s="4">
        <v>737</v>
      </c>
      <c r="Y101" t="s" s="4">
        <v>737</v>
      </c>
      <c r="Z101" t="s" s="4">
        <v>737</v>
      </c>
      <c r="AA101" t="s" s="4">
        <v>737</v>
      </c>
      <c r="AB101" t="s" s="4">
        <v>737</v>
      </c>
      <c r="AC101" t="s" s="4">
        <v>737</v>
      </c>
      <c r="AD101" t="s" s="4">
        <v>737</v>
      </c>
      <c r="AE101" t="s" s="4">
        <v>737</v>
      </c>
      <c r="AF101" t="s" s="4">
        <v>738</v>
      </c>
      <c r="AG101" t="s" s="4">
        <v>100</v>
      </c>
      <c r="AH101" t="s" s="4">
        <v>100</v>
      </c>
      <c r="AI101" t="s" s="4">
        <v>101</v>
      </c>
    </row>
    <row r="102" ht="45.0" customHeight="true">
      <c r="A102" t="s" s="4">
        <v>739</v>
      </c>
      <c r="B102" t="s" s="4">
        <v>84</v>
      </c>
      <c r="C102" t="s" s="4">
        <v>85</v>
      </c>
      <c r="D102" t="s" s="4">
        <v>86</v>
      </c>
      <c r="E102" t="s" s="4">
        <v>87</v>
      </c>
      <c r="F102" t="s" s="4">
        <v>88</v>
      </c>
      <c r="G102" t="s" s="4">
        <v>103</v>
      </c>
      <c r="H102" t="s" s="4">
        <v>103</v>
      </c>
      <c r="I102" t="s" s="4">
        <v>138</v>
      </c>
      <c r="J102" t="s" s="4">
        <v>740</v>
      </c>
      <c r="K102" t="s" s="4">
        <v>741</v>
      </c>
      <c r="L102" t="s" s="4">
        <v>222</v>
      </c>
      <c r="M102" t="s" s="4">
        <v>94</v>
      </c>
      <c r="N102" t="s" s="4">
        <v>117</v>
      </c>
      <c r="O102" t="s" s="4">
        <v>363</v>
      </c>
      <c r="P102" t="s" s="4">
        <v>97</v>
      </c>
      <c r="Q102" t="s" s="4">
        <v>364</v>
      </c>
      <c r="R102" t="s" s="4">
        <v>97</v>
      </c>
      <c r="S102" t="s" s="4">
        <v>742</v>
      </c>
      <c r="T102" t="s" s="4">
        <v>742</v>
      </c>
      <c r="U102" t="s" s="4">
        <v>742</v>
      </c>
      <c r="V102" t="s" s="4">
        <v>742</v>
      </c>
      <c r="W102" t="s" s="4">
        <v>742</v>
      </c>
      <c r="X102" t="s" s="4">
        <v>742</v>
      </c>
      <c r="Y102" t="s" s="4">
        <v>742</v>
      </c>
      <c r="Z102" t="s" s="4">
        <v>742</v>
      </c>
      <c r="AA102" t="s" s="4">
        <v>742</v>
      </c>
      <c r="AB102" t="s" s="4">
        <v>742</v>
      </c>
      <c r="AC102" t="s" s="4">
        <v>742</v>
      </c>
      <c r="AD102" t="s" s="4">
        <v>742</v>
      </c>
      <c r="AE102" t="s" s="4">
        <v>742</v>
      </c>
      <c r="AF102" t="s" s="4">
        <v>743</v>
      </c>
      <c r="AG102" t="s" s="4">
        <v>100</v>
      </c>
      <c r="AH102" t="s" s="4">
        <v>100</v>
      </c>
      <c r="AI102" t="s" s="4">
        <v>101</v>
      </c>
    </row>
    <row r="103" ht="45.0" customHeight="true">
      <c r="A103" t="s" s="4">
        <v>744</v>
      </c>
      <c r="B103" t="s" s="4">
        <v>84</v>
      </c>
      <c r="C103" t="s" s="4">
        <v>85</v>
      </c>
      <c r="D103" t="s" s="4">
        <v>86</v>
      </c>
      <c r="E103" t="s" s="4">
        <v>87</v>
      </c>
      <c r="F103" t="s" s="4">
        <v>88</v>
      </c>
      <c r="G103" t="s" s="4">
        <v>745</v>
      </c>
      <c r="H103" t="s" s="4">
        <v>745</v>
      </c>
      <c r="I103" t="s" s="4">
        <v>138</v>
      </c>
      <c r="J103" t="s" s="4">
        <v>746</v>
      </c>
      <c r="K103" t="s" s="4">
        <v>469</v>
      </c>
      <c r="L103" t="s" s="4">
        <v>222</v>
      </c>
      <c r="M103" t="s" s="4">
        <v>94</v>
      </c>
      <c r="N103" t="s" s="4">
        <v>95</v>
      </c>
      <c r="O103" t="s" s="4">
        <v>747</v>
      </c>
      <c r="P103" t="s" s="4">
        <v>97</v>
      </c>
      <c r="Q103" t="s" s="4">
        <v>748</v>
      </c>
      <c r="R103" t="s" s="4">
        <v>97</v>
      </c>
      <c r="S103" t="s" s="4">
        <v>749</v>
      </c>
      <c r="T103" t="s" s="4">
        <v>749</v>
      </c>
      <c r="U103" t="s" s="4">
        <v>749</v>
      </c>
      <c r="V103" t="s" s="4">
        <v>749</v>
      </c>
      <c r="W103" t="s" s="4">
        <v>749</v>
      </c>
      <c r="X103" t="s" s="4">
        <v>749</v>
      </c>
      <c r="Y103" t="s" s="4">
        <v>749</v>
      </c>
      <c r="Z103" t="s" s="4">
        <v>749</v>
      </c>
      <c r="AA103" t="s" s="4">
        <v>749</v>
      </c>
      <c r="AB103" t="s" s="4">
        <v>749</v>
      </c>
      <c r="AC103" t="s" s="4">
        <v>749</v>
      </c>
      <c r="AD103" t="s" s="4">
        <v>749</v>
      </c>
      <c r="AE103" t="s" s="4">
        <v>749</v>
      </c>
      <c r="AF103" t="s" s="4">
        <v>750</v>
      </c>
      <c r="AG103" t="s" s="4">
        <v>100</v>
      </c>
      <c r="AH103" t="s" s="4">
        <v>100</v>
      </c>
      <c r="AI103" t="s" s="4">
        <v>101</v>
      </c>
    </row>
    <row r="104" ht="45.0" customHeight="true">
      <c r="A104" t="s" s="4">
        <v>751</v>
      </c>
      <c r="B104" t="s" s="4">
        <v>84</v>
      </c>
      <c r="C104" t="s" s="4">
        <v>85</v>
      </c>
      <c r="D104" t="s" s="4">
        <v>86</v>
      </c>
      <c r="E104" t="s" s="4">
        <v>87</v>
      </c>
      <c r="F104" t="s" s="4">
        <v>88</v>
      </c>
      <c r="G104" t="s" s="4">
        <v>752</v>
      </c>
      <c r="H104" t="s" s="4">
        <v>752</v>
      </c>
      <c r="I104" t="s" s="4">
        <v>615</v>
      </c>
      <c r="J104" t="s" s="4">
        <v>753</v>
      </c>
      <c r="K104" t="s" s="4">
        <v>754</v>
      </c>
      <c r="L104" t="s" s="4">
        <v>755</v>
      </c>
      <c r="M104" t="s" s="4">
        <v>94</v>
      </c>
      <c r="N104" t="s" s="4">
        <v>117</v>
      </c>
      <c r="O104" t="s" s="4">
        <v>756</v>
      </c>
      <c r="P104" t="s" s="4">
        <v>97</v>
      </c>
      <c r="Q104" t="s" s="4">
        <v>757</v>
      </c>
      <c r="R104" t="s" s="4">
        <v>97</v>
      </c>
      <c r="S104" t="s" s="4">
        <v>758</v>
      </c>
      <c r="T104" t="s" s="4">
        <v>758</v>
      </c>
      <c r="U104" t="s" s="4">
        <v>758</v>
      </c>
      <c r="V104" t="s" s="4">
        <v>758</v>
      </c>
      <c r="W104" t="s" s="4">
        <v>758</v>
      </c>
      <c r="X104" t="s" s="4">
        <v>758</v>
      </c>
      <c r="Y104" t="s" s="4">
        <v>758</v>
      </c>
      <c r="Z104" t="s" s="4">
        <v>758</v>
      </c>
      <c r="AA104" t="s" s="4">
        <v>758</v>
      </c>
      <c r="AB104" t="s" s="4">
        <v>758</v>
      </c>
      <c r="AC104" t="s" s="4">
        <v>758</v>
      </c>
      <c r="AD104" t="s" s="4">
        <v>758</v>
      </c>
      <c r="AE104" t="s" s="4">
        <v>758</v>
      </c>
      <c r="AF104" t="s" s="4">
        <v>759</v>
      </c>
      <c r="AG104" t="s" s="4">
        <v>100</v>
      </c>
      <c r="AH104" t="s" s="4">
        <v>100</v>
      </c>
      <c r="AI104" t="s" s="4">
        <v>101</v>
      </c>
    </row>
    <row r="105" ht="45.0" customHeight="true">
      <c r="A105" t="s" s="4">
        <v>760</v>
      </c>
      <c r="B105" t="s" s="4">
        <v>84</v>
      </c>
      <c r="C105" t="s" s="4">
        <v>85</v>
      </c>
      <c r="D105" t="s" s="4">
        <v>86</v>
      </c>
      <c r="E105" t="s" s="4">
        <v>87</v>
      </c>
      <c r="F105" t="s" s="4">
        <v>88</v>
      </c>
      <c r="G105" t="s" s="4">
        <v>761</v>
      </c>
      <c r="H105" t="s" s="4">
        <v>761</v>
      </c>
      <c r="I105" t="s" s="4">
        <v>138</v>
      </c>
      <c r="J105" t="s" s="4">
        <v>762</v>
      </c>
      <c r="K105" t="s" s="4">
        <v>763</v>
      </c>
      <c r="L105" t="s" s="4">
        <v>732</v>
      </c>
      <c r="M105" t="s" s="4">
        <v>94</v>
      </c>
      <c r="N105" t="s" s="4">
        <v>95</v>
      </c>
      <c r="O105" t="s" s="4">
        <v>363</v>
      </c>
      <c r="P105" t="s" s="4">
        <v>97</v>
      </c>
      <c r="Q105" t="s" s="4">
        <v>364</v>
      </c>
      <c r="R105" t="s" s="4">
        <v>97</v>
      </c>
      <c r="S105" t="s" s="4">
        <v>764</v>
      </c>
      <c r="T105" t="s" s="4">
        <v>764</v>
      </c>
      <c r="U105" t="s" s="4">
        <v>764</v>
      </c>
      <c r="V105" t="s" s="4">
        <v>764</v>
      </c>
      <c r="W105" t="s" s="4">
        <v>764</v>
      </c>
      <c r="X105" t="s" s="4">
        <v>764</v>
      </c>
      <c r="Y105" t="s" s="4">
        <v>764</v>
      </c>
      <c r="Z105" t="s" s="4">
        <v>764</v>
      </c>
      <c r="AA105" t="s" s="4">
        <v>764</v>
      </c>
      <c r="AB105" t="s" s="4">
        <v>764</v>
      </c>
      <c r="AC105" t="s" s="4">
        <v>764</v>
      </c>
      <c r="AD105" t="s" s="4">
        <v>764</v>
      </c>
      <c r="AE105" t="s" s="4">
        <v>764</v>
      </c>
      <c r="AF105" t="s" s="4">
        <v>765</v>
      </c>
      <c r="AG105" t="s" s="4">
        <v>100</v>
      </c>
      <c r="AH105" t="s" s="4">
        <v>100</v>
      </c>
      <c r="AI105" t="s" s="4">
        <v>101</v>
      </c>
    </row>
    <row r="106" ht="45.0" customHeight="true">
      <c r="A106" t="s" s="4">
        <v>766</v>
      </c>
      <c r="B106" t="s" s="4">
        <v>84</v>
      </c>
      <c r="C106" t="s" s="4">
        <v>85</v>
      </c>
      <c r="D106" t="s" s="4">
        <v>86</v>
      </c>
      <c r="E106" t="s" s="4">
        <v>87</v>
      </c>
      <c r="F106" t="s" s="4">
        <v>88</v>
      </c>
      <c r="G106" t="s" s="4">
        <v>112</v>
      </c>
      <c r="H106" t="s" s="4">
        <v>112</v>
      </c>
      <c r="I106" t="s" s="4">
        <v>767</v>
      </c>
      <c r="J106" t="s" s="4">
        <v>768</v>
      </c>
      <c r="K106" t="s" s="4">
        <v>180</v>
      </c>
      <c r="L106" t="s" s="4">
        <v>769</v>
      </c>
      <c r="M106" t="s" s="4">
        <v>94</v>
      </c>
      <c r="N106" t="s" s="4">
        <v>117</v>
      </c>
      <c r="O106" t="s" s="4">
        <v>386</v>
      </c>
      <c r="P106" t="s" s="4">
        <v>97</v>
      </c>
      <c r="Q106" t="s" s="4">
        <v>386</v>
      </c>
      <c r="R106" t="s" s="4">
        <v>97</v>
      </c>
      <c r="S106" t="s" s="4">
        <v>770</v>
      </c>
      <c r="T106" t="s" s="4">
        <v>770</v>
      </c>
      <c r="U106" t="s" s="4">
        <v>770</v>
      </c>
      <c r="V106" t="s" s="4">
        <v>770</v>
      </c>
      <c r="W106" t="s" s="4">
        <v>770</v>
      </c>
      <c r="X106" t="s" s="4">
        <v>770</v>
      </c>
      <c r="Y106" t="s" s="4">
        <v>770</v>
      </c>
      <c r="Z106" t="s" s="4">
        <v>770</v>
      </c>
      <c r="AA106" t="s" s="4">
        <v>770</v>
      </c>
      <c r="AB106" t="s" s="4">
        <v>770</v>
      </c>
      <c r="AC106" t="s" s="4">
        <v>770</v>
      </c>
      <c r="AD106" t="s" s="4">
        <v>770</v>
      </c>
      <c r="AE106" t="s" s="4">
        <v>770</v>
      </c>
      <c r="AF106" t="s" s="4">
        <v>771</v>
      </c>
      <c r="AG106" t="s" s="4">
        <v>100</v>
      </c>
      <c r="AH106" t="s" s="4">
        <v>100</v>
      </c>
      <c r="AI106" t="s" s="4">
        <v>101</v>
      </c>
    </row>
    <row r="107" ht="45.0" customHeight="true">
      <c r="A107" t="s" s="4">
        <v>772</v>
      </c>
      <c r="B107" t="s" s="4">
        <v>84</v>
      </c>
      <c r="C107" t="s" s="4">
        <v>85</v>
      </c>
      <c r="D107" t="s" s="4">
        <v>86</v>
      </c>
      <c r="E107" t="s" s="4">
        <v>87</v>
      </c>
      <c r="F107" t="s" s="4">
        <v>88</v>
      </c>
      <c r="G107" t="s" s="4">
        <v>103</v>
      </c>
      <c r="H107" t="s" s="4">
        <v>103</v>
      </c>
      <c r="I107" t="s" s="4">
        <v>515</v>
      </c>
      <c r="J107" t="s" s="4">
        <v>773</v>
      </c>
      <c r="K107" t="s" s="4">
        <v>125</v>
      </c>
      <c r="L107" t="s" s="4">
        <v>93</v>
      </c>
      <c r="M107" t="s" s="4">
        <v>94</v>
      </c>
      <c r="N107" t="s" s="4">
        <v>117</v>
      </c>
      <c r="O107" t="s" s="4">
        <v>495</v>
      </c>
      <c r="P107" t="s" s="4">
        <v>97</v>
      </c>
      <c r="Q107" t="s" s="4">
        <v>496</v>
      </c>
      <c r="R107" t="s" s="4">
        <v>97</v>
      </c>
      <c r="S107" t="s" s="4">
        <v>774</v>
      </c>
      <c r="T107" t="s" s="4">
        <v>774</v>
      </c>
      <c r="U107" t="s" s="4">
        <v>774</v>
      </c>
      <c r="V107" t="s" s="4">
        <v>774</v>
      </c>
      <c r="W107" t="s" s="4">
        <v>774</v>
      </c>
      <c r="X107" t="s" s="4">
        <v>774</v>
      </c>
      <c r="Y107" t="s" s="4">
        <v>774</v>
      </c>
      <c r="Z107" t="s" s="4">
        <v>774</v>
      </c>
      <c r="AA107" t="s" s="4">
        <v>774</v>
      </c>
      <c r="AB107" t="s" s="4">
        <v>774</v>
      </c>
      <c r="AC107" t="s" s="4">
        <v>774</v>
      </c>
      <c r="AD107" t="s" s="4">
        <v>774</v>
      </c>
      <c r="AE107" t="s" s="4">
        <v>774</v>
      </c>
      <c r="AF107" t="s" s="4">
        <v>775</v>
      </c>
      <c r="AG107" t="s" s="4">
        <v>100</v>
      </c>
      <c r="AH107" t="s" s="4">
        <v>100</v>
      </c>
      <c r="AI107" t="s" s="4">
        <v>101</v>
      </c>
    </row>
    <row r="108" ht="45.0" customHeight="true">
      <c r="A108" t="s" s="4">
        <v>776</v>
      </c>
      <c r="B108" t="s" s="4">
        <v>84</v>
      </c>
      <c r="C108" t="s" s="4">
        <v>85</v>
      </c>
      <c r="D108" t="s" s="4">
        <v>86</v>
      </c>
      <c r="E108" t="s" s="4">
        <v>87</v>
      </c>
      <c r="F108" t="s" s="4">
        <v>88</v>
      </c>
      <c r="G108" t="s" s="4">
        <v>250</v>
      </c>
      <c r="H108" t="s" s="4">
        <v>250</v>
      </c>
      <c r="I108" t="s" s="4">
        <v>104</v>
      </c>
      <c r="J108" t="s" s="4">
        <v>777</v>
      </c>
      <c r="K108" t="s" s="4">
        <v>517</v>
      </c>
      <c r="L108" t="s" s="4">
        <v>267</v>
      </c>
      <c r="M108" t="s" s="4">
        <v>94</v>
      </c>
      <c r="N108" t="s" s="4">
        <v>95</v>
      </c>
      <c r="O108" t="s" s="4">
        <v>604</v>
      </c>
      <c r="P108" t="s" s="4">
        <v>97</v>
      </c>
      <c r="Q108" t="s" s="4">
        <v>605</v>
      </c>
      <c r="R108" t="s" s="4">
        <v>97</v>
      </c>
      <c r="S108" t="s" s="4">
        <v>778</v>
      </c>
      <c r="T108" t="s" s="4">
        <v>778</v>
      </c>
      <c r="U108" t="s" s="4">
        <v>778</v>
      </c>
      <c r="V108" t="s" s="4">
        <v>778</v>
      </c>
      <c r="W108" t="s" s="4">
        <v>778</v>
      </c>
      <c r="X108" t="s" s="4">
        <v>778</v>
      </c>
      <c r="Y108" t="s" s="4">
        <v>778</v>
      </c>
      <c r="Z108" t="s" s="4">
        <v>778</v>
      </c>
      <c r="AA108" t="s" s="4">
        <v>778</v>
      </c>
      <c r="AB108" t="s" s="4">
        <v>778</v>
      </c>
      <c r="AC108" t="s" s="4">
        <v>778</v>
      </c>
      <c r="AD108" t="s" s="4">
        <v>778</v>
      </c>
      <c r="AE108" t="s" s="4">
        <v>778</v>
      </c>
      <c r="AF108" t="s" s="4">
        <v>779</v>
      </c>
      <c r="AG108" t="s" s="4">
        <v>100</v>
      </c>
      <c r="AH108" t="s" s="4">
        <v>100</v>
      </c>
      <c r="AI108" t="s" s="4">
        <v>101</v>
      </c>
    </row>
    <row r="109" ht="45.0" customHeight="true">
      <c r="A109" t="s" s="4">
        <v>780</v>
      </c>
      <c r="B109" t="s" s="4">
        <v>84</v>
      </c>
      <c r="C109" t="s" s="4">
        <v>85</v>
      </c>
      <c r="D109" t="s" s="4">
        <v>86</v>
      </c>
      <c r="E109" t="s" s="4">
        <v>87</v>
      </c>
      <c r="F109" t="s" s="4">
        <v>88</v>
      </c>
      <c r="G109" t="s" s="4">
        <v>500</v>
      </c>
      <c r="H109" t="s" s="4">
        <v>500</v>
      </c>
      <c r="I109" t="s" s="4">
        <v>258</v>
      </c>
      <c r="J109" t="s" s="4">
        <v>781</v>
      </c>
      <c r="K109" t="s" s="4">
        <v>125</v>
      </c>
      <c r="L109" t="s" s="4">
        <v>308</v>
      </c>
      <c r="M109" t="s" s="4">
        <v>94</v>
      </c>
      <c r="N109" t="s" s="4">
        <v>95</v>
      </c>
      <c r="O109" t="s" s="4">
        <v>504</v>
      </c>
      <c r="P109" t="s" s="4">
        <v>97</v>
      </c>
      <c r="Q109" t="s" s="4">
        <v>505</v>
      </c>
      <c r="R109" t="s" s="4">
        <v>97</v>
      </c>
      <c r="S109" t="s" s="4">
        <v>782</v>
      </c>
      <c r="T109" t="s" s="4">
        <v>782</v>
      </c>
      <c r="U109" t="s" s="4">
        <v>782</v>
      </c>
      <c r="V109" t="s" s="4">
        <v>782</v>
      </c>
      <c r="W109" t="s" s="4">
        <v>782</v>
      </c>
      <c r="X109" t="s" s="4">
        <v>782</v>
      </c>
      <c r="Y109" t="s" s="4">
        <v>782</v>
      </c>
      <c r="Z109" t="s" s="4">
        <v>782</v>
      </c>
      <c r="AA109" t="s" s="4">
        <v>782</v>
      </c>
      <c r="AB109" t="s" s="4">
        <v>782</v>
      </c>
      <c r="AC109" t="s" s="4">
        <v>782</v>
      </c>
      <c r="AD109" t="s" s="4">
        <v>782</v>
      </c>
      <c r="AE109" t="s" s="4">
        <v>782</v>
      </c>
      <c r="AF109" t="s" s="4">
        <v>783</v>
      </c>
      <c r="AG109" t="s" s="4">
        <v>100</v>
      </c>
      <c r="AH109" t="s" s="4">
        <v>100</v>
      </c>
      <c r="AI109" t="s" s="4">
        <v>101</v>
      </c>
    </row>
    <row r="110" ht="45.0" customHeight="true">
      <c r="A110" t="s" s="4">
        <v>784</v>
      </c>
      <c r="B110" t="s" s="4">
        <v>84</v>
      </c>
      <c r="C110" t="s" s="4">
        <v>85</v>
      </c>
      <c r="D110" t="s" s="4">
        <v>86</v>
      </c>
      <c r="E110" t="s" s="4">
        <v>87</v>
      </c>
      <c r="F110" t="s" s="4">
        <v>88</v>
      </c>
      <c r="G110" t="s" s="4">
        <v>785</v>
      </c>
      <c r="H110" t="s" s="4">
        <v>785</v>
      </c>
      <c r="I110" t="s" s="4">
        <v>258</v>
      </c>
      <c r="J110" t="s" s="4">
        <v>786</v>
      </c>
      <c r="K110" t="s" s="4">
        <v>741</v>
      </c>
      <c r="L110" t="s" s="4">
        <v>787</v>
      </c>
      <c r="M110" t="s" s="4">
        <v>94</v>
      </c>
      <c r="N110" t="s" s="4">
        <v>95</v>
      </c>
      <c r="O110" t="s" s="4">
        <v>788</v>
      </c>
      <c r="P110" t="s" s="4">
        <v>97</v>
      </c>
      <c r="Q110" t="s" s="4">
        <v>789</v>
      </c>
      <c r="R110" t="s" s="4">
        <v>97</v>
      </c>
      <c r="S110" t="s" s="4">
        <v>790</v>
      </c>
      <c r="T110" t="s" s="4">
        <v>790</v>
      </c>
      <c r="U110" t="s" s="4">
        <v>790</v>
      </c>
      <c r="V110" t="s" s="4">
        <v>790</v>
      </c>
      <c r="W110" t="s" s="4">
        <v>790</v>
      </c>
      <c r="X110" t="s" s="4">
        <v>790</v>
      </c>
      <c r="Y110" t="s" s="4">
        <v>790</v>
      </c>
      <c r="Z110" t="s" s="4">
        <v>790</v>
      </c>
      <c r="AA110" t="s" s="4">
        <v>790</v>
      </c>
      <c r="AB110" t="s" s="4">
        <v>790</v>
      </c>
      <c r="AC110" t="s" s="4">
        <v>790</v>
      </c>
      <c r="AD110" t="s" s="4">
        <v>790</v>
      </c>
      <c r="AE110" t="s" s="4">
        <v>790</v>
      </c>
      <c r="AF110" t="s" s="4">
        <v>791</v>
      </c>
      <c r="AG110" t="s" s="4">
        <v>100</v>
      </c>
      <c r="AH110" t="s" s="4">
        <v>100</v>
      </c>
      <c r="AI110" t="s" s="4">
        <v>101</v>
      </c>
    </row>
    <row r="111" ht="45.0" customHeight="true">
      <c r="A111" t="s" s="4">
        <v>792</v>
      </c>
      <c r="B111" t="s" s="4">
        <v>84</v>
      </c>
      <c r="C111" t="s" s="4">
        <v>85</v>
      </c>
      <c r="D111" t="s" s="4">
        <v>86</v>
      </c>
      <c r="E111" t="s" s="4">
        <v>87</v>
      </c>
      <c r="F111" t="s" s="4">
        <v>88</v>
      </c>
      <c r="G111" t="s" s="4">
        <v>257</v>
      </c>
      <c r="H111" t="s" s="4">
        <v>257</v>
      </c>
      <c r="I111" t="s" s="4">
        <v>258</v>
      </c>
      <c r="J111" t="s" s="4">
        <v>793</v>
      </c>
      <c r="K111" t="s" s="4">
        <v>115</v>
      </c>
      <c r="L111" t="s" s="4">
        <v>794</v>
      </c>
      <c r="M111" t="s" s="4">
        <v>94</v>
      </c>
      <c r="N111" t="s" s="4">
        <v>117</v>
      </c>
      <c r="O111" t="s" s="4">
        <v>795</v>
      </c>
      <c r="P111" t="s" s="4">
        <v>97</v>
      </c>
      <c r="Q111" t="s" s="4">
        <v>796</v>
      </c>
      <c r="R111" t="s" s="4">
        <v>97</v>
      </c>
      <c r="S111" t="s" s="4">
        <v>797</v>
      </c>
      <c r="T111" t="s" s="4">
        <v>797</v>
      </c>
      <c r="U111" t="s" s="4">
        <v>797</v>
      </c>
      <c r="V111" t="s" s="4">
        <v>797</v>
      </c>
      <c r="W111" t="s" s="4">
        <v>797</v>
      </c>
      <c r="X111" t="s" s="4">
        <v>797</v>
      </c>
      <c r="Y111" t="s" s="4">
        <v>797</v>
      </c>
      <c r="Z111" t="s" s="4">
        <v>797</v>
      </c>
      <c r="AA111" t="s" s="4">
        <v>797</v>
      </c>
      <c r="AB111" t="s" s="4">
        <v>797</v>
      </c>
      <c r="AC111" t="s" s="4">
        <v>797</v>
      </c>
      <c r="AD111" t="s" s="4">
        <v>797</v>
      </c>
      <c r="AE111" t="s" s="4">
        <v>797</v>
      </c>
      <c r="AF111" t="s" s="4">
        <v>798</v>
      </c>
      <c r="AG111" t="s" s="4">
        <v>100</v>
      </c>
      <c r="AH111" t="s" s="4">
        <v>100</v>
      </c>
      <c r="AI111" t="s" s="4">
        <v>101</v>
      </c>
    </row>
    <row r="112" ht="45.0" customHeight="true">
      <c r="A112" t="s" s="4">
        <v>799</v>
      </c>
      <c r="B112" t="s" s="4">
        <v>84</v>
      </c>
      <c r="C112" t="s" s="4">
        <v>85</v>
      </c>
      <c r="D112" t="s" s="4">
        <v>86</v>
      </c>
      <c r="E112" t="s" s="4">
        <v>87</v>
      </c>
      <c r="F112" t="s" s="4">
        <v>88</v>
      </c>
      <c r="G112" t="s" s="4">
        <v>752</v>
      </c>
      <c r="H112" t="s" s="4">
        <v>752</v>
      </c>
      <c r="I112" t="s" s="4">
        <v>615</v>
      </c>
      <c r="J112" t="s" s="4">
        <v>800</v>
      </c>
      <c r="K112" t="s" s="4">
        <v>801</v>
      </c>
      <c r="L112" t="s" s="4">
        <v>802</v>
      </c>
      <c r="M112" t="s" s="4">
        <v>94</v>
      </c>
      <c r="N112" t="s" s="4">
        <v>95</v>
      </c>
      <c r="O112" t="s" s="4">
        <v>803</v>
      </c>
      <c r="P112" t="s" s="4">
        <v>97</v>
      </c>
      <c r="Q112" t="s" s="4">
        <v>804</v>
      </c>
      <c r="R112" t="s" s="4">
        <v>97</v>
      </c>
      <c r="S112" t="s" s="4">
        <v>805</v>
      </c>
      <c r="T112" t="s" s="4">
        <v>805</v>
      </c>
      <c r="U112" t="s" s="4">
        <v>805</v>
      </c>
      <c r="V112" t="s" s="4">
        <v>805</v>
      </c>
      <c r="W112" t="s" s="4">
        <v>805</v>
      </c>
      <c r="X112" t="s" s="4">
        <v>805</v>
      </c>
      <c r="Y112" t="s" s="4">
        <v>805</v>
      </c>
      <c r="Z112" t="s" s="4">
        <v>805</v>
      </c>
      <c r="AA112" t="s" s="4">
        <v>805</v>
      </c>
      <c r="AB112" t="s" s="4">
        <v>805</v>
      </c>
      <c r="AC112" t="s" s="4">
        <v>805</v>
      </c>
      <c r="AD112" t="s" s="4">
        <v>805</v>
      </c>
      <c r="AE112" t="s" s="4">
        <v>805</v>
      </c>
      <c r="AF112" t="s" s="4">
        <v>806</v>
      </c>
      <c r="AG112" t="s" s="4">
        <v>100</v>
      </c>
      <c r="AH112" t="s" s="4">
        <v>100</v>
      </c>
      <c r="AI112" t="s" s="4">
        <v>101</v>
      </c>
    </row>
    <row r="113" ht="45.0" customHeight="true">
      <c r="A113" t="s" s="4">
        <v>807</v>
      </c>
      <c r="B113" t="s" s="4">
        <v>84</v>
      </c>
      <c r="C113" t="s" s="4">
        <v>85</v>
      </c>
      <c r="D113" t="s" s="4">
        <v>86</v>
      </c>
      <c r="E113" t="s" s="4">
        <v>808</v>
      </c>
      <c r="F113" t="s" s="4">
        <v>88</v>
      </c>
      <c r="G113" t="s" s="4">
        <v>809</v>
      </c>
      <c r="H113" t="s" s="4">
        <v>809</v>
      </c>
      <c r="I113" t="s" s="4">
        <v>810</v>
      </c>
      <c r="J113" t="s" s="4">
        <v>811</v>
      </c>
      <c r="K113" t="s" s="4">
        <v>812</v>
      </c>
      <c r="L113" t="s" s="4">
        <v>813</v>
      </c>
      <c r="M113" t="s" s="4">
        <v>94</v>
      </c>
      <c r="N113" t="s" s="4">
        <v>95</v>
      </c>
      <c r="O113" t="s" s="4">
        <v>574</v>
      </c>
      <c r="P113" t="s" s="4">
        <v>97</v>
      </c>
      <c r="Q113" t="s" s="4">
        <v>574</v>
      </c>
      <c r="R113" t="s" s="4">
        <v>97</v>
      </c>
      <c r="S113" t="s" s="4">
        <v>814</v>
      </c>
      <c r="T113" t="s" s="4">
        <v>814</v>
      </c>
      <c r="U113" t="s" s="4">
        <v>814</v>
      </c>
      <c r="V113" t="s" s="4">
        <v>814</v>
      </c>
      <c r="W113" t="s" s="4">
        <v>814</v>
      </c>
      <c r="X113" t="s" s="4">
        <v>814</v>
      </c>
      <c r="Y113" t="s" s="4">
        <v>814</v>
      </c>
      <c r="Z113" t="s" s="4">
        <v>814</v>
      </c>
      <c r="AA113" t="s" s="4">
        <v>814</v>
      </c>
      <c r="AB113" t="s" s="4">
        <v>814</v>
      </c>
      <c r="AC113" t="s" s="4">
        <v>814</v>
      </c>
      <c r="AD113" t="s" s="4">
        <v>814</v>
      </c>
      <c r="AE113" t="s" s="4">
        <v>814</v>
      </c>
      <c r="AF113" t="s" s="4">
        <v>815</v>
      </c>
      <c r="AG113" t="s" s="4">
        <v>100</v>
      </c>
      <c r="AH113" t="s" s="4">
        <v>100</v>
      </c>
      <c r="AI113" t="s" s="4">
        <v>101</v>
      </c>
    </row>
    <row r="114" ht="45.0" customHeight="true">
      <c r="A114" t="s" s="4">
        <v>816</v>
      </c>
      <c r="B114" t="s" s="4">
        <v>84</v>
      </c>
      <c r="C114" t="s" s="4">
        <v>85</v>
      </c>
      <c r="D114" t="s" s="4">
        <v>86</v>
      </c>
      <c r="E114" t="s" s="4">
        <v>808</v>
      </c>
      <c r="F114" t="s" s="4">
        <v>88</v>
      </c>
      <c r="G114" t="s" s="4">
        <v>539</v>
      </c>
      <c r="H114" t="s" s="4">
        <v>539</v>
      </c>
      <c r="I114" t="s" s="4">
        <v>810</v>
      </c>
      <c r="J114" t="s" s="4">
        <v>817</v>
      </c>
      <c r="K114" t="s" s="4">
        <v>818</v>
      </c>
      <c r="L114" t="s" s="4">
        <v>819</v>
      </c>
      <c r="M114" t="s" s="4">
        <v>94</v>
      </c>
      <c r="N114" t="s" s="4">
        <v>117</v>
      </c>
      <c r="O114" t="s" s="4">
        <v>484</v>
      </c>
      <c r="P114" t="s" s="4">
        <v>97</v>
      </c>
      <c r="Q114" t="s" s="4">
        <v>484</v>
      </c>
      <c r="R114" t="s" s="4">
        <v>97</v>
      </c>
      <c r="S114" t="s" s="4">
        <v>820</v>
      </c>
      <c r="T114" t="s" s="4">
        <v>820</v>
      </c>
      <c r="U114" t="s" s="4">
        <v>820</v>
      </c>
      <c r="V114" t="s" s="4">
        <v>820</v>
      </c>
      <c r="W114" t="s" s="4">
        <v>820</v>
      </c>
      <c r="X114" t="s" s="4">
        <v>820</v>
      </c>
      <c r="Y114" t="s" s="4">
        <v>820</v>
      </c>
      <c r="Z114" t="s" s="4">
        <v>820</v>
      </c>
      <c r="AA114" t="s" s="4">
        <v>820</v>
      </c>
      <c r="AB114" t="s" s="4">
        <v>820</v>
      </c>
      <c r="AC114" t="s" s="4">
        <v>820</v>
      </c>
      <c r="AD114" t="s" s="4">
        <v>820</v>
      </c>
      <c r="AE114" t="s" s="4">
        <v>820</v>
      </c>
      <c r="AF114" t="s" s="4">
        <v>821</v>
      </c>
      <c r="AG114" t="s" s="4">
        <v>100</v>
      </c>
      <c r="AH114" t="s" s="4">
        <v>100</v>
      </c>
      <c r="AI114" t="s" s="4">
        <v>101</v>
      </c>
    </row>
    <row r="115" ht="45.0" customHeight="true">
      <c r="A115" t="s" s="4">
        <v>822</v>
      </c>
      <c r="B115" t="s" s="4">
        <v>84</v>
      </c>
      <c r="C115" t="s" s="4">
        <v>85</v>
      </c>
      <c r="D115" t="s" s="4">
        <v>86</v>
      </c>
      <c r="E115" t="s" s="4">
        <v>87</v>
      </c>
      <c r="F115" t="s" s="4">
        <v>88</v>
      </c>
      <c r="G115" t="s" s="4">
        <v>650</v>
      </c>
      <c r="H115" t="s" s="4">
        <v>650</v>
      </c>
      <c r="I115" t="s" s="4">
        <v>615</v>
      </c>
      <c r="J115" t="s" s="4">
        <v>678</v>
      </c>
      <c r="K115" t="s" s="4">
        <v>823</v>
      </c>
      <c r="L115" t="s" s="4">
        <v>824</v>
      </c>
      <c r="M115" t="s" s="4">
        <v>94</v>
      </c>
      <c r="N115" t="s" s="4">
        <v>95</v>
      </c>
      <c r="O115" t="s" s="4">
        <v>825</v>
      </c>
      <c r="P115" t="s" s="4">
        <v>97</v>
      </c>
      <c r="Q115" t="s" s="4">
        <v>826</v>
      </c>
      <c r="R115" t="s" s="4">
        <v>97</v>
      </c>
      <c r="S115" t="s" s="4">
        <v>827</v>
      </c>
      <c r="T115" t="s" s="4">
        <v>827</v>
      </c>
      <c r="U115" t="s" s="4">
        <v>827</v>
      </c>
      <c r="V115" t="s" s="4">
        <v>827</v>
      </c>
      <c r="W115" t="s" s="4">
        <v>827</v>
      </c>
      <c r="X115" t="s" s="4">
        <v>827</v>
      </c>
      <c r="Y115" t="s" s="4">
        <v>827</v>
      </c>
      <c r="Z115" t="s" s="4">
        <v>827</v>
      </c>
      <c r="AA115" t="s" s="4">
        <v>827</v>
      </c>
      <c r="AB115" t="s" s="4">
        <v>827</v>
      </c>
      <c r="AC115" t="s" s="4">
        <v>827</v>
      </c>
      <c r="AD115" t="s" s="4">
        <v>827</v>
      </c>
      <c r="AE115" t="s" s="4">
        <v>827</v>
      </c>
      <c r="AF115" t="s" s="4">
        <v>828</v>
      </c>
      <c r="AG115" t="s" s="4">
        <v>100</v>
      </c>
      <c r="AH115" t="s" s="4">
        <v>100</v>
      </c>
      <c r="AI115" t="s" s="4">
        <v>101</v>
      </c>
    </row>
    <row r="116" ht="45.0" customHeight="true">
      <c r="A116" t="s" s="4">
        <v>829</v>
      </c>
      <c r="B116" t="s" s="4">
        <v>84</v>
      </c>
      <c r="C116" t="s" s="4">
        <v>85</v>
      </c>
      <c r="D116" t="s" s="4">
        <v>86</v>
      </c>
      <c r="E116" t="s" s="4">
        <v>808</v>
      </c>
      <c r="F116" t="s" s="4">
        <v>88</v>
      </c>
      <c r="G116" t="s" s="4">
        <v>539</v>
      </c>
      <c r="H116" t="s" s="4">
        <v>539</v>
      </c>
      <c r="I116" t="s" s="4">
        <v>810</v>
      </c>
      <c r="J116" t="s" s="4">
        <v>830</v>
      </c>
      <c r="K116" t="s" s="4">
        <v>180</v>
      </c>
      <c r="L116" t="s" s="4">
        <v>819</v>
      </c>
      <c r="M116" t="s" s="4">
        <v>94</v>
      </c>
      <c r="N116" t="s" s="4">
        <v>117</v>
      </c>
      <c r="O116" t="s" s="4">
        <v>484</v>
      </c>
      <c r="P116" t="s" s="4">
        <v>97</v>
      </c>
      <c r="Q116" t="s" s="4">
        <v>484</v>
      </c>
      <c r="R116" t="s" s="4">
        <v>97</v>
      </c>
      <c r="S116" t="s" s="4">
        <v>831</v>
      </c>
      <c r="T116" t="s" s="4">
        <v>831</v>
      </c>
      <c r="U116" t="s" s="4">
        <v>831</v>
      </c>
      <c r="V116" t="s" s="4">
        <v>831</v>
      </c>
      <c r="W116" t="s" s="4">
        <v>831</v>
      </c>
      <c r="X116" t="s" s="4">
        <v>831</v>
      </c>
      <c r="Y116" t="s" s="4">
        <v>831</v>
      </c>
      <c r="Z116" t="s" s="4">
        <v>831</v>
      </c>
      <c r="AA116" t="s" s="4">
        <v>831</v>
      </c>
      <c r="AB116" t="s" s="4">
        <v>831</v>
      </c>
      <c r="AC116" t="s" s="4">
        <v>831</v>
      </c>
      <c r="AD116" t="s" s="4">
        <v>831</v>
      </c>
      <c r="AE116" t="s" s="4">
        <v>831</v>
      </c>
      <c r="AF116" t="s" s="4">
        <v>832</v>
      </c>
      <c r="AG116" t="s" s="4">
        <v>100</v>
      </c>
      <c r="AH116" t="s" s="4">
        <v>100</v>
      </c>
      <c r="AI116" t="s" s="4">
        <v>101</v>
      </c>
    </row>
    <row r="117" ht="45.0" customHeight="true">
      <c r="A117" t="s" s="4">
        <v>833</v>
      </c>
      <c r="B117" t="s" s="4">
        <v>84</v>
      </c>
      <c r="C117" t="s" s="4">
        <v>85</v>
      </c>
      <c r="D117" t="s" s="4">
        <v>86</v>
      </c>
      <c r="E117" t="s" s="4">
        <v>808</v>
      </c>
      <c r="F117" t="s" s="4">
        <v>88</v>
      </c>
      <c r="G117" t="s" s="4">
        <v>539</v>
      </c>
      <c r="H117" t="s" s="4">
        <v>539</v>
      </c>
      <c r="I117" t="s" s="4">
        <v>810</v>
      </c>
      <c r="J117" t="s" s="4">
        <v>834</v>
      </c>
      <c r="K117" t="s" s="4">
        <v>769</v>
      </c>
      <c r="L117" t="s" s="4">
        <v>132</v>
      </c>
      <c r="M117" t="s" s="4">
        <v>94</v>
      </c>
      <c r="N117" t="s" s="4">
        <v>95</v>
      </c>
      <c r="O117" t="s" s="4">
        <v>484</v>
      </c>
      <c r="P117" t="s" s="4">
        <v>97</v>
      </c>
      <c r="Q117" t="s" s="4">
        <v>484</v>
      </c>
      <c r="R117" t="s" s="4">
        <v>97</v>
      </c>
      <c r="S117" t="s" s="4">
        <v>835</v>
      </c>
      <c r="T117" t="s" s="4">
        <v>835</v>
      </c>
      <c r="U117" t="s" s="4">
        <v>835</v>
      </c>
      <c r="V117" t="s" s="4">
        <v>835</v>
      </c>
      <c r="W117" t="s" s="4">
        <v>835</v>
      </c>
      <c r="X117" t="s" s="4">
        <v>835</v>
      </c>
      <c r="Y117" t="s" s="4">
        <v>835</v>
      </c>
      <c r="Z117" t="s" s="4">
        <v>835</v>
      </c>
      <c r="AA117" t="s" s="4">
        <v>835</v>
      </c>
      <c r="AB117" t="s" s="4">
        <v>835</v>
      </c>
      <c r="AC117" t="s" s="4">
        <v>835</v>
      </c>
      <c r="AD117" t="s" s="4">
        <v>835</v>
      </c>
      <c r="AE117" t="s" s="4">
        <v>835</v>
      </c>
      <c r="AF117" t="s" s="4">
        <v>836</v>
      </c>
      <c r="AG117" t="s" s="4">
        <v>100</v>
      </c>
      <c r="AH117" t="s" s="4">
        <v>100</v>
      </c>
      <c r="AI117" t="s" s="4">
        <v>101</v>
      </c>
    </row>
    <row r="118" ht="45.0" customHeight="true">
      <c r="A118" t="s" s="4">
        <v>837</v>
      </c>
      <c r="B118" t="s" s="4">
        <v>84</v>
      </c>
      <c r="C118" t="s" s="4">
        <v>85</v>
      </c>
      <c r="D118" t="s" s="4">
        <v>86</v>
      </c>
      <c r="E118" t="s" s="4">
        <v>808</v>
      </c>
      <c r="F118" t="s" s="4">
        <v>88</v>
      </c>
      <c r="G118" t="s" s="4">
        <v>539</v>
      </c>
      <c r="H118" t="s" s="4">
        <v>539</v>
      </c>
      <c r="I118" t="s" s="4">
        <v>810</v>
      </c>
      <c r="J118" t="s" s="4">
        <v>838</v>
      </c>
      <c r="K118" t="s" s="4">
        <v>839</v>
      </c>
      <c r="L118" t="s" s="4">
        <v>125</v>
      </c>
      <c r="M118" t="s" s="4">
        <v>94</v>
      </c>
      <c r="N118" t="s" s="4">
        <v>95</v>
      </c>
      <c r="O118" t="s" s="4">
        <v>484</v>
      </c>
      <c r="P118" t="s" s="4">
        <v>97</v>
      </c>
      <c r="Q118" t="s" s="4">
        <v>484</v>
      </c>
      <c r="R118" t="s" s="4">
        <v>97</v>
      </c>
      <c r="S118" t="s" s="4">
        <v>840</v>
      </c>
      <c r="T118" t="s" s="4">
        <v>840</v>
      </c>
      <c r="U118" t="s" s="4">
        <v>840</v>
      </c>
      <c r="V118" t="s" s="4">
        <v>840</v>
      </c>
      <c r="W118" t="s" s="4">
        <v>840</v>
      </c>
      <c r="X118" t="s" s="4">
        <v>840</v>
      </c>
      <c r="Y118" t="s" s="4">
        <v>840</v>
      </c>
      <c r="Z118" t="s" s="4">
        <v>840</v>
      </c>
      <c r="AA118" t="s" s="4">
        <v>840</v>
      </c>
      <c r="AB118" t="s" s="4">
        <v>840</v>
      </c>
      <c r="AC118" t="s" s="4">
        <v>840</v>
      </c>
      <c r="AD118" t="s" s="4">
        <v>840</v>
      </c>
      <c r="AE118" t="s" s="4">
        <v>840</v>
      </c>
      <c r="AF118" t="s" s="4">
        <v>841</v>
      </c>
      <c r="AG118" t="s" s="4">
        <v>100</v>
      </c>
      <c r="AH118" t="s" s="4">
        <v>100</v>
      </c>
      <c r="AI118" t="s" s="4">
        <v>101</v>
      </c>
    </row>
    <row r="119" ht="45.0" customHeight="true">
      <c r="A119" t="s" s="4">
        <v>842</v>
      </c>
      <c r="B119" t="s" s="4">
        <v>84</v>
      </c>
      <c r="C119" t="s" s="4">
        <v>85</v>
      </c>
      <c r="D119" t="s" s="4">
        <v>86</v>
      </c>
      <c r="E119" t="s" s="4">
        <v>808</v>
      </c>
      <c r="F119" t="s" s="4">
        <v>88</v>
      </c>
      <c r="G119" t="s" s="4">
        <v>539</v>
      </c>
      <c r="H119" t="s" s="4">
        <v>539</v>
      </c>
      <c r="I119" t="s" s="4">
        <v>810</v>
      </c>
      <c r="J119" t="s" s="4">
        <v>843</v>
      </c>
      <c r="K119" t="s" s="4">
        <v>316</v>
      </c>
      <c r="L119" t="s" s="4">
        <v>844</v>
      </c>
      <c r="M119" t="s" s="4">
        <v>94</v>
      </c>
      <c r="N119" t="s" s="4">
        <v>117</v>
      </c>
      <c r="O119" t="s" s="4">
        <v>484</v>
      </c>
      <c r="P119" t="s" s="4">
        <v>97</v>
      </c>
      <c r="Q119" t="s" s="4">
        <v>484</v>
      </c>
      <c r="R119" t="s" s="4">
        <v>97</v>
      </c>
      <c r="S119" t="s" s="4">
        <v>845</v>
      </c>
      <c r="T119" t="s" s="4">
        <v>845</v>
      </c>
      <c r="U119" t="s" s="4">
        <v>845</v>
      </c>
      <c r="V119" t="s" s="4">
        <v>845</v>
      </c>
      <c r="W119" t="s" s="4">
        <v>845</v>
      </c>
      <c r="X119" t="s" s="4">
        <v>845</v>
      </c>
      <c r="Y119" t="s" s="4">
        <v>845</v>
      </c>
      <c r="Z119" t="s" s="4">
        <v>845</v>
      </c>
      <c r="AA119" t="s" s="4">
        <v>845</v>
      </c>
      <c r="AB119" t="s" s="4">
        <v>845</v>
      </c>
      <c r="AC119" t="s" s="4">
        <v>845</v>
      </c>
      <c r="AD119" t="s" s="4">
        <v>845</v>
      </c>
      <c r="AE119" t="s" s="4">
        <v>845</v>
      </c>
      <c r="AF119" t="s" s="4">
        <v>846</v>
      </c>
      <c r="AG119" t="s" s="4">
        <v>100</v>
      </c>
      <c r="AH119" t="s" s="4">
        <v>100</v>
      </c>
      <c r="AI119" t="s" s="4">
        <v>101</v>
      </c>
    </row>
    <row r="120" ht="45.0" customHeight="true">
      <c r="A120" t="s" s="4">
        <v>847</v>
      </c>
      <c r="B120" t="s" s="4">
        <v>84</v>
      </c>
      <c r="C120" t="s" s="4">
        <v>85</v>
      </c>
      <c r="D120" t="s" s="4">
        <v>86</v>
      </c>
      <c r="E120" t="s" s="4">
        <v>808</v>
      </c>
      <c r="F120" t="s" s="4">
        <v>88</v>
      </c>
      <c r="G120" t="s" s="4">
        <v>809</v>
      </c>
      <c r="H120" t="s" s="4">
        <v>809</v>
      </c>
      <c r="I120" t="s" s="4">
        <v>810</v>
      </c>
      <c r="J120" t="s" s="4">
        <v>848</v>
      </c>
      <c r="K120" t="s" s="4">
        <v>849</v>
      </c>
      <c r="L120" t="s" s="4">
        <v>732</v>
      </c>
      <c r="M120" t="s" s="4">
        <v>94</v>
      </c>
      <c r="N120" t="s" s="4">
        <v>95</v>
      </c>
      <c r="O120" t="s" s="4">
        <v>574</v>
      </c>
      <c r="P120" t="s" s="4">
        <v>97</v>
      </c>
      <c r="Q120" t="s" s="4">
        <v>574</v>
      </c>
      <c r="R120" t="s" s="4">
        <v>97</v>
      </c>
      <c r="S120" t="s" s="4">
        <v>850</v>
      </c>
      <c r="T120" t="s" s="4">
        <v>850</v>
      </c>
      <c r="U120" t="s" s="4">
        <v>850</v>
      </c>
      <c r="V120" t="s" s="4">
        <v>850</v>
      </c>
      <c r="W120" t="s" s="4">
        <v>850</v>
      </c>
      <c r="X120" t="s" s="4">
        <v>850</v>
      </c>
      <c r="Y120" t="s" s="4">
        <v>850</v>
      </c>
      <c r="Z120" t="s" s="4">
        <v>850</v>
      </c>
      <c r="AA120" t="s" s="4">
        <v>850</v>
      </c>
      <c r="AB120" t="s" s="4">
        <v>850</v>
      </c>
      <c r="AC120" t="s" s="4">
        <v>850</v>
      </c>
      <c r="AD120" t="s" s="4">
        <v>850</v>
      </c>
      <c r="AE120" t="s" s="4">
        <v>850</v>
      </c>
      <c r="AF120" t="s" s="4">
        <v>851</v>
      </c>
      <c r="AG120" t="s" s="4">
        <v>100</v>
      </c>
      <c r="AH120" t="s" s="4">
        <v>100</v>
      </c>
      <c r="AI120" t="s" s="4">
        <v>101</v>
      </c>
    </row>
    <row r="121" ht="45.0" customHeight="true">
      <c r="A121" t="s" s="4">
        <v>852</v>
      </c>
      <c r="B121" t="s" s="4">
        <v>84</v>
      </c>
      <c r="C121" t="s" s="4">
        <v>85</v>
      </c>
      <c r="D121" t="s" s="4">
        <v>86</v>
      </c>
      <c r="E121" t="s" s="4">
        <v>808</v>
      </c>
      <c r="F121" t="s" s="4">
        <v>88</v>
      </c>
      <c r="G121" t="s" s="4">
        <v>539</v>
      </c>
      <c r="H121" t="s" s="4">
        <v>539</v>
      </c>
      <c r="I121" t="s" s="4">
        <v>810</v>
      </c>
      <c r="J121" t="s" s="4">
        <v>853</v>
      </c>
      <c r="K121" t="s" s="4">
        <v>148</v>
      </c>
      <c r="L121" t="s" s="4">
        <v>849</v>
      </c>
      <c r="M121" t="s" s="4">
        <v>94</v>
      </c>
      <c r="N121" t="s" s="4">
        <v>95</v>
      </c>
      <c r="O121" t="s" s="4">
        <v>574</v>
      </c>
      <c r="P121" t="s" s="4">
        <v>97</v>
      </c>
      <c r="Q121" t="s" s="4">
        <v>574</v>
      </c>
      <c r="R121" t="s" s="4">
        <v>97</v>
      </c>
      <c r="S121" t="s" s="4">
        <v>854</v>
      </c>
      <c r="T121" t="s" s="4">
        <v>854</v>
      </c>
      <c r="U121" t="s" s="4">
        <v>854</v>
      </c>
      <c r="V121" t="s" s="4">
        <v>854</v>
      </c>
      <c r="W121" t="s" s="4">
        <v>854</v>
      </c>
      <c r="X121" t="s" s="4">
        <v>854</v>
      </c>
      <c r="Y121" t="s" s="4">
        <v>854</v>
      </c>
      <c r="Z121" t="s" s="4">
        <v>854</v>
      </c>
      <c r="AA121" t="s" s="4">
        <v>854</v>
      </c>
      <c r="AB121" t="s" s="4">
        <v>854</v>
      </c>
      <c r="AC121" t="s" s="4">
        <v>854</v>
      </c>
      <c r="AD121" t="s" s="4">
        <v>854</v>
      </c>
      <c r="AE121" t="s" s="4">
        <v>854</v>
      </c>
      <c r="AF121" t="s" s="4">
        <v>855</v>
      </c>
      <c r="AG121" t="s" s="4">
        <v>100</v>
      </c>
      <c r="AH121" t="s" s="4">
        <v>100</v>
      </c>
      <c r="AI121" t="s" s="4">
        <v>101</v>
      </c>
    </row>
    <row r="122" ht="45.0" customHeight="true">
      <c r="A122" t="s" s="4">
        <v>856</v>
      </c>
      <c r="B122" t="s" s="4">
        <v>84</v>
      </c>
      <c r="C122" t="s" s="4">
        <v>85</v>
      </c>
      <c r="D122" t="s" s="4">
        <v>86</v>
      </c>
      <c r="E122" t="s" s="4">
        <v>808</v>
      </c>
      <c r="F122" t="s" s="4">
        <v>88</v>
      </c>
      <c r="G122" t="s" s="4">
        <v>539</v>
      </c>
      <c r="H122" t="s" s="4">
        <v>539</v>
      </c>
      <c r="I122" t="s" s="4">
        <v>810</v>
      </c>
      <c r="J122" t="s" s="4">
        <v>857</v>
      </c>
      <c r="K122" t="s" s="4">
        <v>93</v>
      </c>
      <c r="L122" t="s" s="4">
        <v>429</v>
      </c>
      <c r="M122" t="s" s="4">
        <v>94</v>
      </c>
      <c r="N122" t="s" s="4">
        <v>95</v>
      </c>
      <c r="O122" t="s" s="4">
        <v>574</v>
      </c>
      <c r="P122" t="s" s="4">
        <v>97</v>
      </c>
      <c r="Q122" t="s" s="4">
        <v>574</v>
      </c>
      <c r="R122" t="s" s="4">
        <v>97</v>
      </c>
      <c r="S122" t="s" s="4">
        <v>858</v>
      </c>
      <c r="T122" t="s" s="4">
        <v>858</v>
      </c>
      <c r="U122" t="s" s="4">
        <v>858</v>
      </c>
      <c r="V122" t="s" s="4">
        <v>858</v>
      </c>
      <c r="W122" t="s" s="4">
        <v>858</v>
      </c>
      <c r="X122" t="s" s="4">
        <v>858</v>
      </c>
      <c r="Y122" t="s" s="4">
        <v>858</v>
      </c>
      <c r="Z122" t="s" s="4">
        <v>858</v>
      </c>
      <c r="AA122" t="s" s="4">
        <v>858</v>
      </c>
      <c r="AB122" t="s" s="4">
        <v>858</v>
      </c>
      <c r="AC122" t="s" s="4">
        <v>858</v>
      </c>
      <c r="AD122" t="s" s="4">
        <v>858</v>
      </c>
      <c r="AE122" t="s" s="4">
        <v>858</v>
      </c>
      <c r="AF122" t="s" s="4">
        <v>859</v>
      </c>
      <c r="AG122" t="s" s="4">
        <v>100</v>
      </c>
      <c r="AH122" t="s" s="4">
        <v>100</v>
      </c>
      <c r="AI122" t="s" s="4">
        <v>101</v>
      </c>
    </row>
    <row r="123" ht="45.0" customHeight="true">
      <c r="A123" t="s" s="4">
        <v>860</v>
      </c>
      <c r="B123" t="s" s="4">
        <v>84</v>
      </c>
      <c r="C123" t="s" s="4">
        <v>85</v>
      </c>
      <c r="D123" t="s" s="4">
        <v>86</v>
      </c>
      <c r="E123" t="s" s="4">
        <v>808</v>
      </c>
      <c r="F123" t="s" s="4">
        <v>88</v>
      </c>
      <c r="G123" t="s" s="4">
        <v>539</v>
      </c>
      <c r="H123" t="s" s="4">
        <v>539</v>
      </c>
      <c r="I123" t="s" s="4">
        <v>810</v>
      </c>
      <c r="J123" t="s" s="4">
        <v>861</v>
      </c>
      <c r="K123" t="s" s="4">
        <v>267</v>
      </c>
      <c r="L123" t="s" s="4">
        <v>207</v>
      </c>
      <c r="M123" t="s" s="4">
        <v>94</v>
      </c>
      <c r="N123" t="s" s="4">
        <v>95</v>
      </c>
      <c r="O123" t="s" s="4">
        <v>574</v>
      </c>
      <c r="P123" t="s" s="4">
        <v>97</v>
      </c>
      <c r="Q123" t="s" s="4">
        <v>574</v>
      </c>
      <c r="R123" t="s" s="4">
        <v>97</v>
      </c>
      <c r="S123" t="s" s="4">
        <v>862</v>
      </c>
      <c r="T123" t="s" s="4">
        <v>862</v>
      </c>
      <c r="U123" t="s" s="4">
        <v>862</v>
      </c>
      <c r="V123" t="s" s="4">
        <v>862</v>
      </c>
      <c r="W123" t="s" s="4">
        <v>862</v>
      </c>
      <c r="X123" t="s" s="4">
        <v>862</v>
      </c>
      <c r="Y123" t="s" s="4">
        <v>862</v>
      </c>
      <c r="Z123" t="s" s="4">
        <v>862</v>
      </c>
      <c r="AA123" t="s" s="4">
        <v>862</v>
      </c>
      <c r="AB123" t="s" s="4">
        <v>862</v>
      </c>
      <c r="AC123" t="s" s="4">
        <v>862</v>
      </c>
      <c r="AD123" t="s" s="4">
        <v>862</v>
      </c>
      <c r="AE123" t="s" s="4">
        <v>862</v>
      </c>
      <c r="AF123" t="s" s="4">
        <v>863</v>
      </c>
      <c r="AG123" t="s" s="4">
        <v>100</v>
      </c>
      <c r="AH123" t="s" s="4">
        <v>100</v>
      </c>
      <c r="AI123" t="s" s="4">
        <v>101</v>
      </c>
    </row>
    <row r="124" ht="45.0" customHeight="true">
      <c r="A124" t="s" s="4">
        <v>864</v>
      </c>
      <c r="B124" t="s" s="4">
        <v>84</v>
      </c>
      <c r="C124" t="s" s="4">
        <v>85</v>
      </c>
      <c r="D124" t="s" s="4">
        <v>86</v>
      </c>
      <c r="E124" t="s" s="4">
        <v>808</v>
      </c>
      <c r="F124" t="s" s="4">
        <v>88</v>
      </c>
      <c r="G124" t="s" s="4">
        <v>539</v>
      </c>
      <c r="H124" t="s" s="4">
        <v>539</v>
      </c>
      <c r="I124" t="s" s="4">
        <v>810</v>
      </c>
      <c r="J124" t="s" s="4">
        <v>865</v>
      </c>
      <c r="K124" t="s" s="4">
        <v>517</v>
      </c>
      <c r="L124" t="s" s="4">
        <v>245</v>
      </c>
      <c r="M124" t="s" s="4">
        <v>94</v>
      </c>
      <c r="N124" t="s" s="4">
        <v>117</v>
      </c>
      <c r="O124" t="s" s="4">
        <v>574</v>
      </c>
      <c r="P124" t="s" s="4">
        <v>97</v>
      </c>
      <c r="Q124" t="s" s="4">
        <v>574</v>
      </c>
      <c r="R124" t="s" s="4">
        <v>97</v>
      </c>
      <c r="S124" t="s" s="4">
        <v>866</v>
      </c>
      <c r="T124" t="s" s="4">
        <v>866</v>
      </c>
      <c r="U124" t="s" s="4">
        <v>866</v>
      </c>
      <c r="V124" t="s" s="4">
        <v>866</v>
      </c>
      <c r="W124" t="s" s="4">
        <v>866</v>
      </c>
      <c r="X124" t="s" s="4">
        <v>866</v>
      </c>
      <c r="Y124" t="s" s="4">
        <v>866</v>
      </c>
      <c r="Z124" t="s" s="4">
        <v>866</v>
      </c>
      <c r="AA124" t="s" s="4">
        <v>866</v>
      </c>
      <c r="AB124" t="s" s="4">
        <v>866</v>
      </c>
      <c r="AC124" t="s" s="4">
        <v>866</v>
      </c>
      <c r="AD124" t="s" s="4">
        <v>866</v>
      </c>
      <c r="AE124" t="s" s="4">
        <v>866</v>
      </c>
      <c r="AF124" t="s" s="4">
        <v>867</v>
      </c>
      <c r="AG124" t="s" s="4">
        <v>100</v>
      </c>
      <c r="AH124" t="s" s="4">
        <v>100</v>
      </c>
      <c r="AI124" t="s" s="4">
        <v>101</v>
      </c>
    </row>
    <row r="125" ht="45.0" customHeight="true">
      <c r="A125" t="s" s="4">
        <v>868</v>
      </c>
      <c r="B125" t="s" s="4">
        <v>84</v>
      </c>
      <c r="C125" t="s" s="4">
        <v>85</v>
      </c>
      <c r="D125" t="s" s="4">
        <v>86</v>
      </c>
      <c r="E125" t="s" s="4">
        <v>808</v>
      </c>
      <c r="F125" t="s" s="4">
        <v>88</v>
      </c>
      <c r="G125" t="s" s="4">
        <v>103</v>
      </c>
      <c r="H125" t="s" s="4">
        <v>103</v>
      </c>
      <c r="I125" t="s" s="4">
        <v>635</v>
      </c>
      <c r="J125" t="s" s="4">
        <v>869</v>
      </c>
      <c r="K125" t="s" s="4">
        <v>125</v>
      </c>
      <c r="L125" t="s" s="4">
        <v>870</v>
      </c>
      <c r="M125" t="s" s="4">
        <v>94</v>
      </c>
      <c r="N125" t="s" s="4">
        <v>117</v>
      </c>
      <c r="O125" t="s" s="4">
        <v>231</v>
      </c>
      <c r="P125" t="s" s="4">
        <v>97</v>
      </c>
      <c r="Q125" t="s" s="4">
        <v>231</v>
      </c>
      <c r="R125" t="s" s="4">
        <v>97</v>
      </c>
      <c r="S125" t="s" s="4">
        <v>871</v>
      </c>
      <c r="T125" t="s" s="4">
        <v>871</v>
      </c>
      <c r="U125" t="s" s="4">
        <v>871</v>
      </c>
      <c r="V125" t="s" s="4">
        <v>871</v>
      </c>
      <c r="W125" t="s" s="4">
        <v>871</v>
      </c>
      <c r="X125" t="s" s="4">
        <v>871</v>
      </c>
      <c r="Y125" t="s" s="4">
        <v>871</v>
      </c>
      <c r="Z125" t="s" s="4">
        <v>871</v>
      </c>
      <c r="AA125" t="s" s="4">
        <v>871</v>
      </c>
      <c r="AB125" t="s" s="4">
        <v>871</v>
      </c>
      <c r="AC125" t="s" s="4">
        <v>871</v>
      </c>
      <c r="AD125" t="s" s="4">
        <v>871</v>
      </c>
      <c r="AE125" t="s" s="4">
        <v>871</v>
      </c>
      <c r="AF125" t="s" s="4">
        <v>872</v>
      </c>
      <c r="AG125" t="s" s="4">
        <v>100</v>
      </c>
      <c r="AH125" t="s" s="4">
        <v>100</v>
      </c>
      <c r="AI125" t="s" s="4">
        <v>101</v>
      </c>
    </row>
    <row r="126" ht="45.0" customHeight="true">
      <c r="A126" t="s" s="4">
        <v>873</v>
      </c>
      <c r="B126" t="s" s="4">
        <v>84</v>
      </c>
      <c r="C126" t="s" s="4">
        <v>85</v>
      </c>
      <c r="D126" t="s" s="4">
        <v>86</v>
      </c>
      <c r="E126" t="s" s="4">
        <v>808</v>
      </c>
      <c r="F126" t="s" s="4">
        <v>88</v>
      </c>
      <c r="G126" t="s" s="4">
        <v>539</v>
      </c>
      <c r="H126" t="s" s="4">
        <v>539</v>
      </c>
      <c r="I126" t="s" s="4">
        <v>810</v>
      </c>
      <c r="J126" t="s" s="4">
        <v>874</v>
      </c>
      <c r="K126" t="s" s="4">
        <v>875</v>
      </c>
      <c r="L126" t="s" s="4">
        <v>876</v>
      </c>
      <c r="M126" t="s" s="4">
        <v>94</v>
      </c>
      <c r="N126" t="s" s="4">
        <v>95</v>
      </c>
      <c r="O126" t="s" s="4">
        <v>574</v>
      </c>
      <c r="P126" t="s" s="4">
        <v>97</v>
      </c>
      <c r="Q126" t="s" s="4">
        <v>574</v>
      </c>
      <c r="R126" t="s" s="4">
        <v>97</v>
      </c>
      <c r="S126" t="s" s="4">
        <v>877</v>
      </c>
      <c r="T126" t="s" s="4">
        <v>877</v>
      </c>
      <c r="U126" t="s" s="4">
        <v>877</v>
      </c>
      <c r="V126" t="s" s="4">
        <v>877</v>
      </c>
      <c r="W126" t="s" s="4">
        <v>877</v>
      </c>
      <c r="X126" t="s" s="4">
        <v>877</v>
      </c>
      <c r="Y126" t="s" s="4">
        <v>877</v>
      </c>
      <c r="Z126" t="s" s="4">
        <v>877</v>
      </c>
      <c r="AA126" t="s" s="4">
        <v>877</v>
      </c>
      <c r="AB126" t="s" s="4">
        <v>877</v>
      </c>
      <c r="AC126" t="s" s="4">
        <v>877</v>
      </c>
      <c r="AD126" t="s" s="4">
        <v>877</v>
      </c>
      <c r="AE126" t="s" s="4">
        <v>877</v>
      </c>
      <c r="AF126" t="s" s="4">
        <v>878</v>
      </c>
      <c r="AG126" t="s" s="4">
        <v>100</v>
      </c>
      <c r="AH126" t="s" s="4">
        <v>100</v>
      </c>
      <c r="AI126" t="s" s="4">
        <v>101</v>
      </c>
    </row>
    <row r="127" ht="45.0" customHeight="true">
      <c r="A127" t="s" s="4">
        <v>879</v>
      </c>
      <c r="B127" t="s" s="4">
        <v>84</v>
      </c>
      <c r="C127" t="s" s="4">
        <v>85</v>
      </c>
      <c r="D127" t="s" s="4">
        <v>86</v>
      </c>
      <c r="E127" t="s" s="4">
        <v>808</v>
      </c>
      <c r="F127" t="s" s="4">
        <v>88</v>
      </c>
      <c r="G127" t="s" s="4">
        <v>539</v>
      </c>
      <c r="H127" t="s" s="4">
        <v>539</v>
      </c>
      <c r="I127" t="s" s="4">
        <v>810</v>
      </c>
      <c r="J127" t="s" s="4">
        <v>880</v>
      </c>
      <c r="K127" t="s" s="4">
        <v>881</v>
      </c>
      <c r="L127" t="s" s="4">
        <v>260</v>
      </c>
      <c r="M127" t="s" s="4">
        <v>94</v>
      </c>
      <c r="N127" t="s" s="4">
        <v>95</v>
      </c>
      <c r="O127" t="s" s="4">
        <v>574</v>
      </c>
      <c r="P127" t="s" s="4">
        <v>97</v>
      </c>
      <c r="Q127" t="s" s="4">
        <v>574</v>
      </c>
      <c r="R127" t="s" s="4">
        <v>97</v>
      </c>
      <c r="S127" t="s" s="4">
        <v>882</v>
      </c>
      <c r="T127" t="s" s="4">
        <v>882</v>
      </c>
      <c r="U127" t="s" s="4">
        <v>882</v>
      </c>
      <c r="V127" t="s" s="4">
        <v>882</v>
      </c>
      <c r="W127" t="s" s="4">
        <v>882</v>
      </c>
      <c r="X127" t="s" s="4">
        <v>882</v>
      </c>
      <c r="Y127" t="s" s="4">
        <v>882</v>
      </c>
      <c r="Z127" t="s" s="4">
        <v>882</v>
      </c>
      <c r="AA127" t="s" s="4">
        <v>882</v>
      </c>
      <c r="AB127" t="s" s="4">
        <v>882</v>
      </c>
      <c r="AC127" t="s" s="4">
        <v>882</v>
      </c>
      <c r="AD127" t="s" s="4">
        <v>882</v>
      </c>
      <c r="AE127" t="s" s="4">
        <v>882</v>
      </c>
      <c r="AF127" t="s" s="4">
        <v>883</v>
      </c>
      <c r="AG127" t="s" s="4">
        <v>100</v>
      </c>
      <c r="AH127" t="s" s="4">
        <v>100</v>
      </c>
      <c r="AI127" t="s" s="4">
        <v>101</v>
      </c>
    </row>
    <row r="128" ht="45.0" customHeight="true">
      <c r="A128" t="s" s="4">
        <v>884</v>
      </c>
      <c r="B128" t="s" s="4">
        <v>84</v>
      </c>
      <c r="C128" t="s" s="4">
        <v>85</v>
      </c>
      <c r="D128" t="s" s="4">
        <v>86</v>
      </c>
      <c r="E128" t="s" s="4">
        <v>808</v>
      </c>
      <c r="F128" t="s" s="4">
        <v>88</v>
      </c>
      <c r="G128" t="s" s="4">
        <v>885</v>
      </c>
      <c r="H128" t="s" s="4">
        <v>885</v>
      </c>
      <c r="I128" t="s" s="4">
        <v>104</v>
      </c>
      <c r="J128" t="s" s="4">
        <v>886</v>
      </c>
      <c r="K128" t="s" s="4">
        <v>887</v>
      </c>
      <c r="L128" t="s" s="4">
        <v>125</v>
      </c>
      <c r="M128" t="s" s="4">
        <v>94</v>
      </c>
      <c r="N128" t="s" s="4">
        <v>117</v>
      </c>
      <c r="O128" t="s" s="4">
        <v>574</v>
      </c>
      <c r="P128" t="s" s="4">
        <v>97</v>
      </c>
      <c r="Q128" t="s" s="4">
        <v>574</v>
      </c>
      <c r="R128" t="s" s="4">
        <v>97</v>
      </c>
      <c r="S128" t="s" s="4">
        <v>888</v>
      </c>
      <c r="T128" t="s" s="4">
        <v>888</v>
      </c>
      <c r="U128" t="s" s="4">
        <v>888</v>
      </c>
      <c r="V128" t="s" s="4">
        <v>888</v>
      </c>
      <c r="W128" t="s" s="4">
        <v>888</v>
      </c>
      <c r="X128" t="s" s="4">
        <v>888</v>
      </c>
      <c r="Y128" t="s" s="4">
        <v>888</v>
      </c>
      <c r="Z128" t="s" s="4">
        <v>888</v>
      </c>
      <c r="AA128" t="s" s="4">
        <v>888</v>
      </c>
      <c r="AB128" t="s" s="4">
        <v>888</v>
      </c>
      <c r="AC128" t="s" s="4">
        <v>888</v>
      </c>
      <c r="AD128" t="s" s="4">
        <v>888</v>
      </c>
      <c r="AE128" t="s" s="4">
        <v>888</v>
      </c>
      <c r="AF128" t="s" s="4">
        <v>889</v>
      </c>
      <c r="AG128" t="s" s="4">
        <v>100</v>
      </c>
      <c r="AH128" t="s" s="4">
        <v>100</v>
      </c>
      <c r="AI128" t="s" s="4">
        <v>101</v>
      </c>
    </row>
    <row r="129" ht="45.0" customHeight="true">
      <c r="A129" t="s" s="4">
        <v>890</v>
      </c>
      <c r="B129" t="s" s="4">
        <v>84</v>
      </c>
      <c r="C129" t="s" s="4">
        <v>85</v>
      </c>
      <c r="D129" t="s" s="4">
        <v>86</v>
      </c>
      <c r="E129" t="s" s="4">
        <v>808</v>
      </c>
      <c r="F129" t="s" s="4">
        <v>88</v>
      </c>
      <c r="G129" t="s" s="4">
        <v>885</v>
      </c>
      <c r="H129" t="s" s="4">
        <v>885</v>
      </c>
      <c r="I129" t="s" s="4">
        <v>104</v>
      </c>
      <c r="J129" t="s" s="4">
        <v>891</v>
      </c>
      <c r="K129" t="s" s="4">
        <v>518</v>
      </c>
      <c r="L129" t="s" s="4">
        <v>125</v>
      </c>
      <c r="M129" t="s" s="4">
        <v>94</v>
      </c>
      <c r="N129" t="s" s="4">
        <v>95</v>
      </c>
      <c r="O129" t="s" s="4">
        <v>574</v>
      </c>
      <c r="P129" t="s" s="4">
        <v>97</v>
      </c>
      <c r="Q129" t="s" s="4">
        <v>574</v>
      </c>
      <c r="R129" t="s" s="4">
        <v>97</v>
      </c>
      <c r="S129" t="s" s="4">
        <v>892</v>
      </c>
      <c r="T129" t="s" s="4">
        <v>892</v>
      </c>
      <c r="U129" t="s" s="4">
        <v>892</v>
      </c>
      <c r="V129" t="s" s="4">
        <v>892</v>
      </c>
      <c r="W129" t="s" s="4">
        <v>892</v>
      </c>
      <c r="X129" t="s" s="4">
        <v>892</v>
      </c>
      <c r="Y129" t="s" s="4">
        <v>892</v>
      </c>
      <c r="Z129" t="s" s="4">
        <v>892</v>
      </c>
      <c r="AA129" t="s" s="4">
        <v>892</v>
      </c>
      <c r="AB129" t="s" s="4">
        <v>892</v>
      </c>
      <c r="AC129" t="s" s="4">
        <v>892</v>
      </c>
      <c r="AD129" t="s" s="4">
        <v>892</v>
      </c>
      <c r="AE129" t="s" s="4">
        <v>892</v>
      </c>
      <c r="AF129" t="s" s="4">
        <v>893</v>
      </c>
      <c r="AG129" t="s" s="4">
        <v>100</v>
      </c>
      <c r="AH129" t="s" s="4">
        <v>100</v>
      </c>
      <c r="AI129" t="s" s="4">
        <v>101</v>
      </c>
    </row>
    <row r="130" ht="45.0" customHeight="true">
      <c r="A130" t="s" s="4">
        <v>894</v>
      </c>
      <c r="B130" t="s" s="4">
        <v>84</v>
      </c>
      <c r="C130" t="s" s="4">
        <v>85</v>
      </c>
      <c r="D130" t="s" s="4">
        <v>86</v>
      </c>
      <c r="E130" t="s" s="4">
        <v>808</v>
      </c>
      <c r="F130" t="s" s="4">
        <v>88</v>
      </c>
      <c r="G130" t="s" s="4">
        <v>539</v>
      </c>
      <c r="H130" t="s" s="4">
        <v>539</v>
      </c>
      <c r="I130" t="s" s="4">
        <v>810</v>
      </c>
      <c r="J130" t="s" s="4">
        <v>895</v>
      </c>
      <c r="K130" t="s" s="4">
        <v>125</v>
      </c>
      <c r="L130" t="s" s="4">
        <v>294</v>
      </c>
      <c r="M130" t="s" s="4">
        <v>94</v>
      </c>
      <c r="N130" t="s" s="4">
        <v>95</v>
      </c>
      <c r="O130" t="s" s="4">
        <v>484</v>
      </c>
      <c r="P130" t="s" s="4">
        <v>97</v>
      </c>
      <c r="Q130" t="s" s="4">
        <v>484</v>
      </c>
      <c r="R130" t="s" s="4">
        <v>97</v>
      </c>
      <c r="S130" t="s" s="4">
        <v>896</v>
      </c>
      <c r="T130" t="s" s="4">
        <v>896</v>
      </c>
      <c r="U130" t="s" s="4">
        <v>896</v>
      </c>
      <c r="V130" t="s" s="4">
        <v>896</v>
      </c>
      <c r="W130" t="s" s="4">
        <v>896</v>
      </c>
      <c r="X130" t="s" s="4">
        <v>896</v>
      </c>
      <c r="Y130" t="s" s="4">
        <v>896</v>
      </c>
      <c r="Z130" t="s" s="4">
        <v>896</v>
      </c>
      <c r="AA130" t="s" s="4">
        <v>896</v>
      </c>
      <c r="AB130" t="s" s="4">
        <v>896</v>
      </c>
      <c r="AC130" t="s" s="4">
        <v>896</v>
      </c>
      <c r="AD130" t="s" s="4">
        <v>896</v>
      </c>
      <c r="AE130" t="s" s="4">
        <v>896</v>
      </c>
      <c r="AF130" t="s" s="4">
        <v>897</v>
      </c>
      <c r="AG130" t="s" s="4">
        <v>100</v>
      </c>
      <c r="AH130" t="s" s="4">
        <v>100</v>
      </c>
      <c r="AI130" t="s" s="4">
        <v>101</v>
      </c>
    </row>
    <row r="131" ht="45.0" customHeight="true">
      <c r="A131" t="s" s="4">
        <v>898</v>
      </c>
      <c r="B131" t="s" s="4">
        <v>84</v>
      </c>
      <c r="C131" t="s" s="4">
        <v>85</v>
      </c>
      <c r="D131" t="s" s="4">
        <v>86</v>
      </c>
      <c r="E131" t="s" s="4">
        <v>808</v>
      </c>
      <c r="F131" t="s" s="4">
        <v>88</v>
      </c>
      <c r="G131" t="s" s="4">
        <v>539</v>
      </c>
      <c r="H131" t="s" s="4">
        <v>539</v>
      </c>
      <c r="I131" t="s" s="4">
        <v>810</v>
      </c>
      <c r="J131" t="s" s="4">
        <v>899</v>
      </c>
      <c r="K131" t="s" s="4">
        <v>900</v>
      </c>
      <c r="L131" t="s" s="4">
        <v>267</v>
      </c>
      <c r="M131" t="s" s="4">
        <v>94</v>
      </c>
      <c r="N131" t="s" s="4">
        <v>117</v>
      </c>
      <c r="O131" t="s" s="4">
        <v>574</v>
      </c>
      <c r="P131" t="s" s="4">
        <v>97</v>
      </c>
      <c r="Q131" t="s" s="4">
        <v>574</v>
      </c>
      <c r="R131" t="s" s="4">
        <v>97</v>
      </c>
      <c r="S131" t="s" s="4">
        <v>901</v>
      </c>
      <c r="T131" t="s" s="4">
        <v>901</v>
      </c>
      <c r="U131" t="s" s="4">
        <v>901</v>
      </c>
      <c r="V131" t="s" s="4">
        <v>901</v>
      </c>
      <c r="W131" t="s" s="4">
        <v>901</v>
      </c>
      <c r="X131" t="s" s="4">
        <v>901</v>
      </c>
      <c r="Y131" t="s" s="4">
        <v>901</v>
      </c>
      <c r="Z131" t="s" s="4">
        <v>901</v>
      </c>
      <c r="AA131" t="s" s="4">
        <v>901</v>
      </c>
      <c r="AB131" t="s" s="4">
        <v>901</v>
      </c>
      <c r="AC131" t="s" s="4">
        <v>901</v>
      </c>
      <c r="AD131" t="s" s="4">
        <v>901</v>
      </c>
      <c r="AE131" t="s" s="4">
        <v>901</v>
      </c>
      <c r="AF131" t="s" s="4">
        <v>902</v>
      </c>
      <c r="AG131" t="s" s="4">
        <v>100</v>
      </c>
      <c r="AH131" t="s" s="4">
        <v>100</v>
      </c>
      <c r="AI131" t="s" s="4">
        <v>101</v>
      </c>
    </row>
    <row r="132" ht="45.0" customHeight="true">
      <c r="A132" t="s" s="4">
        <v>903</v>
      </c>
      <c r="B132" t="s" s="4">
        <v>84</v>
      </c>
      <c r="C132" t="s" s="4">
        <v>85</v>
      </c>
      <c r="D132" t="s" s="4">
        <v>86</v>
      </c>
      <c r="E132" t="s" s="4">
        <v>808</v>
      </c>
      <c r="F132" t="s" s="4">
        <v>88</v>
      </c>
      <c r="G132" t="s" s="4">
        <v>194</v>
      </c>
      <c r="H132" t="s" s="4">
        <v>194</v>
      </c>
      <c r="I132" t="s" s="4">
        <v>195</v>
      </c>
      <c r="J132" t="s" s="4">
        <v>904</v>
      </c>
      <c r="K132" t="s" s="4">
        <v>763</v>
      </c>
      <c r="L132" t="s" s="4">
        <v>461</v>
      </c>
      <c r="M132" t="s" s="4">
        <v>94</v>
      </c>
      <c r="N132" t="s" s="4">
        <v>95</v>
      </c>
      <c r="O132" t="s" s="4">
        <v>484</v>
      </c>
      <c r="P132" t="s" s="4">
        <v>97</v>
      </c>
      <c r="Q132" t="s" s="4">
        <v>484</v>
      </c>
      <c r="R132" t="s" s="4">
        <v>97</v>
      </c>
      <c r="S132" t="s" s="4">
        <v>905</v>
      </c>
      <c r="T132" t="s" s="4">
        <v>905</v>
      </c>
      <c r="U132" t="s" s="4">
        <v>905</v>
      </c>
      <c r="V132" t="s" s="4">
        <v>905</v>
      </c>
      <c r="W132" t="s" s="4">
        <v>905</v>
      </c>
      <c r="X132" t="s" s="4">
        <v>905</v>
      </c>
      <c r="Y132" t="s" s="4">
        <v>905</v>
      </c>
      <c r="Z132" t="s" s="4">
        <v>905</v>
      </c>
      <c r="AA132" t="s" s="4">
        <v>905</v>
      </c>
      <c r="AB132" t="s" s="4">
        <v>905</v>
      </c>
      <c r="AC132" t="s" s="4">
        <v>905</v>
      </c>
      <c r="AD132" t="s" s="4">
        <v>905</v>
      </c>
      <c r="AE132" t="s" s="4">
        <v>905</v>
      </c>
      <c r="AF132" t="s" s="4">
        <v>906</v>
      </c>
      <c r="AG132" t="s" s="4">
        <v>100</v>
      </c>
      <c r="AH132" t="s" s="4">
        <v>100</v>
      </c>
      <c r="AI132" t="s" s="4">
        <v>101</v>
      </c>
    </row>
    <row r="133" ht="45.0" customHeight="true">
      <c r="A133" t="s" s="4">
        <v>907</v>
      </c>
      <c r="B133" t="s" s="4">
        <v>84</v>
      </c>
      <c r="C133" t="s" s="4">
        <v>85</v>
      </c>
      <c r="D133" t="s" s="4">
        <v>86</v>
      </c>
      <c r="E133" t="s" s="4">
        <v>808</v>
      </c>
      <c r="F133" t="s" s="4">
        <v>88</v>
      </c>
      <c r="G133" t="s" s="4">
        <v>227</v>
      </c>
      <c r="H133" t="s" s="4">
        <v>227</v>
      </c>
      <c r="I133" t="s" s="4">
        <v>104</v>
      </c>
      <c r="J133" t="s" s="4">
        <v>908</v>
      </c>
      <c r="K133" t="s" s="4">
        <v>245</v>
      </c>
      <c r="L133" t="s" s="4">
        <v>909</v>
      </c>
      <c r="M133" t="s" s="4">
        <v>94</v>
      </c>
      <c r="N133" t="s" s="4">
        <v>95</v>
      </c>
      <c r="O133" t="s" s="4">
        <v>574</v>
      </c>
      <c r="P133" t="s" s="4">
        <v>97</v>
      </c>
      <c r="Q133" t="s" s="4">
        <v>574</v>
      </c>
      <c r="R133" t="s" s="4">
        <v>97</v>
      </c>
      <c r="S133" t="s" s="4">
        <v>910</v>
      </c>
      <c r="T133" t="s" s="4">
        <v>910</v>
      </c>
      <c r="U133" t="s" s="4">
        <v>910</v>
      </c>
      <c r="V133" t="s" s="4">
        <v>910</v>
      </c>
      <c r="W133" t="s" s="4">
        <v>910</v>
      </c>
      <c r="X133" t="s" s="4">
        <v>910</v>
      </c>
      <c r="Y133" t="s" s="4">
        <v>910</v>
      </c>
      <c r="Z133" t="s" s="4">
        <v>910</v>
      </c>
      <c r="AA133" t="s" s="4">
        <v>910</v>
      </c>
      <c r="AB133" t="s" s="4">
        <v>910</v>
      </c>
      <c r="AC133" t="s" s="4">
        <v>910</v>
      </c>
      <c r="AD133" t="s" s="4">
        <v>910</v>
      </c>
      <c r="AE133" t="s" s="4">
        <v>910</v>
      </c>
      <c r="AF133" t="s" s="4">
        <v>911</v>
      </c>
      <c r="AG133" t="s" s="4">
        <v>100</v>
      </c>
      <c r="AH133" t="s" s="4">
        <v>100</v>
      </c>
      <c r="AI133" t="s" s="4">
        <v>101</v>
      </c>
    </row>
    <row r="134" ht="45.0" customHeight="true">
      <c r="A134" t="s" s="4">
        <v>912</v>
      </c>
      <c r="B134" t="s" s="4">
        <v>84</v>
      </c>
      <c r="C134" t="s" s="4">
        <v>85</v>
      </c>
      <c r="D134" t="s" s="4">
        <v>86</v>
      </c>
      <c r="E134" t="s" s="4">
        <v>808</v>
      </c>
      <c r="F134" t="s" s="4">
        <v>88</v>
      </c>
      <c r="G134" t="s" s="4">
        <v>885</v>
      </c>
      <c r="H134" t="s" s="4">
        <v>885</v>
      </c>
      <c r="I134" t="s" s="4">
        <v>104</v>
      </c>
      <c r="J134" t="s" s="4">
        <v>913</v>
      </c>
      <c r="K134" t="s" s="4">
        <v>92</v>
      </c>
      <c r="L134" t="s" s="4">
        <v>716</v>
      </c>
      <c r="M134" t="s" s="4">
        <v>94</v>
      </c>
      <c r="N134" t="s" s="4">
        <v>117</v>
      </c>
      <c r="O134" t="s" s="4">
        <v>484</v>
      </c>
      <c r="P134" t="s" s="4">
        <v>97</v>
      </c>
      <c r="Q134" t="s" s="4">
        <v>484</v>
      </c>
      <c r="R134" t="s" s="4">
        <v>97</v>
      </c>
      <c r="S134" t="s" s="4">
        <v>914</v>
      </c>
      <c r="T134" t="s" s="4">
        <v>914</v>
      </c>
      <c r="U134" t="s" s="4">
        <v>914</v>
      </c>
      <c r="V134" t="s" s="4">
        <v>914</v>
      </c>
      <c r="W134" t="s" s="4">
        <v>914</v>
      </c>
      <c r="X134" t="s" s="4">
        <v>914</v>
      </c>
      <c r="Y134" t="s" s="4">
        <v>914</v>
      </c>
      <c r="Z134" t="s" s="4">
        <v>914</v>
      </c>
      <c r="AA134" t="s" s="4">
        <v>914</v>
      </c>
      <c r="AB134" t="s" s="4">
        <v>914</v>
      </c>
      <c r="AC134" t="s" s="4">
        <v>914</v>
      </c>
      <c r="AD134" t="s" s="4">
        <v>914</v>
      </c>
      <c r="AE134" t="s" s="4">
        <v>914</v>
      </c>
      <c r="AF134" t="s" s="4">
        <v>915</v>
      </c>
      <c r="AG134" t="s" s="4">
        <v>100</v>
      </c>
      <c r="AH134" t="s" s="4">
        <v>100</v>
      </c>
      <c r="AI134" t="s" s="4">
        <v>101</v>
      </c>
    </row>
    <row r="135" ht="45.0" customHeight="true">
      <c r="A135" t="s" s="4">
        <v>916</v>
      </c>
      <c r="B135" t="s" s="4">
        <v>84</v>
      </c>
      <c r="C135" t="s" s="4">
        <v>85</v>
      </c>
      <c r="D135" t="s" s="4">
        <v>86</v>
      </c>
      <c r="E135" t="s" s="4">
        <v>87</v>
      </c>
      <c r="F135" t="s" s="4">
        <v>88</v>
      </c>
      <c r="G135" t="s" s="4">
        <v>917</v>
      </c>
      <c r="H135" t="s" s="4">
        <v>917</v>
      </c>
      <c r="I135" t="s" s="4">
        <v>629</v>
      </c>
      <c r="J135" t="s" s="4">
        <v>918</v>
      </c>
      <c r="K135" t="s" s="4">
        <v>919</v>
      </c>
      <c r="L135" t="s" s="4">
        <v>920</v>
      </c>
      <c r="M135" t="s" s="4">
        <v>94</v>
      </c>
      <c r="N135" t="s" s="4">
        <v>95</v>
      </c>
      <c r="O135" t="s" s="4">
        <v>574</v>
      </c>
      <c r="P135" t="s" s="4">
        <v>97</v>
      </c>
      <c r="Q135" t="s" s="4">
        <v>574</v>
      </c>
      <c r="R135" t="s" s="4">
        <v>97</v>
      </c>
      <c r="S135" t="s" s="4">
        <v>921</v>
      </c>
      <c r="T135" t="s" s="4">
        <v>921</v>
      </c>
      <c r="U135" t="s" s="4">
        <v>921</v>
      </c>
      <c r="V135" t="s" s="4">
        <v>921</v>
      </c>
      <c r="W135" t="s" s="4">
        <v>921</v>
      </c>
      <c r="X135" t="s" s="4">
        <v>921</v>
      </c>
      <c r="Y135" t="s" s="4">
        <v>921</v>
      </c>
      <c r="Z135" t="s" s="4">
        <v>921</v>
      </c>
      <c r="AA135" t="s" s="4">
        <v>921</v>
      </c>
      <c r="AB135" t="s" s="4">
        <v>921</v>
      </c>
      <c r="AC135" t="s" s="4">
        <v>921</v>
      </c>
      <c r="AD135" t="s" s="4">
        <v>921</v>
      </c>
      <c r="AE135" t="s" s="4">
        <v>921</v>
      </c>
      <c r="AF135" t="s" s="4">
        <v>922</v>
      </c>
      <c r="AG135" t="s" s="4">
        <v>100</v>
      </c>
      <c r="AH135" t="s" s="4">
        <v>100</v>
      </c>
      <c r="AI135" t="s" s="4">
        <v>101</v>
      </c>
    </row>
    <row r="136" ht="45.0" customHeight="true">
      <c r="A136" t="s" s="4">
        <v>923</v>
      </c>
      <c r="B136" t="s" s="4">
        <v>84</v>
      </c>
      <c r="C136" t="s" s="4">
        <v>85</v>
      </c>
      <c r="D136" t="s" s="4">
        <v>86</v>
      </c>
      <c r="E136" t="s" s="4">
        <v>87</v>
      </c>
      <c r="F136" t="s" s="4">
        <v>88</v>
      </c>
      <c r="G136" t="s" s="4">
        <v>924</v>
      </c>
      <c r="H136" t="s" s="4">
        <v>924</v>
      </c>
      <c r="I136" t="s" s="4">
        <v>629</v>
      </c>
      <c r="J136" t="s" s="4">
        <v>925</v>
      </c>
      <c r="K136" t="s" s="4">
        <v>926</v>
      </c>
      <c r="L136" t="s" s="4">
        <v>289</v>
      </c>
      <c r="M136" t="s" s="4">
        <v>94</v>
      </c>
      <c r="N136" t="s" s="4">
        <v>95</v>
      </c>
      <c r="O136" t="s" s="4">
        <v>927</v>
      </c>
      <c r="P136" t="s" s="4">
        <v>97</v>
      </c>
      <c r="Q136" t="s" s="4">
        <v>928</v>
      </c>
      <c r="R136" t="s" s="4">
        <v>97</v>
      </c>
      <c r="S136" t="s" s="4">
        <v>929</v>
      </c>
      <c r="T136" t="s" s="4">
        <v>929</v>
      </c>
      <c r="U136" t="s" s="4">
        <v>929</v>
      </c>
      <c r="V136" t="s" s="4">
        <v>929</v>
      </c>
      <c r="W136" t="s" s="4">
        <v>929</v>
      </c>
      <c r="X136" t="s" s="4">
        <v>929</v>
      </c>
      <c r="Y136" t="s" s="4">
        <v>929</v>
      </c>
      <c r="Z136" t="s" s="4">
        <v>929</v>
      </c>
      <c r="AA136" t="s" s="4">
        <v>929</v>
      </c>
      <c r="AB136" t="s" s="4">
        <v>929</v>
      </c>
      <c r="AC136" t="s" s="4">
        <v>929</v>
      </c>
      <c r="AD136" t="s" s="4">
        <v>929</v>
      </c>
      <c r="AE136" t="s" s="4">
        <v>929</v>
      </c>
      <c r="AF136" t="s" s="4">
        <v>930</v>
      </c>
      <c r="AG136" t="s" s="4">
        <v>100</v>
      </c>
      <c r="AH136" t="s" s="4">
        <v>100</v>
      </c>
      <c r="AI136" t="s" s="4">
        <v>101</v>
      </c>
    </row>
    <row r="137" ht="45.0" customHeight="true">
      <c r="A137" t="s" s="4">
        <v>931</v>
      </c>
      <c r="B137" t="s" s="4">
        <v>84</v>
      </c>
      <c r="C137" t="s" s="4">
        <v>85</v>
      </c>
      <c r="D137" t="s" s="4">
        <v>86</v>
      </c>
      <c r="E137" t="s" s="4">
        <v>87</v>
      </c>
      <c r="F137" t="s" s="4">
        <v>88</v>
      </c>
      <c r="G137" t="s" s="4">
        <v>628</v>
      </c>
      <c r="H137" t="s" s="4">
        <v>628</v>
      </c>
      <c r="I137" t="s" s="4">
        <v>629</v>
      </c>
      <c r="J137" t="s" s="4">
        <v>932</v>
      </c>
      <c r="K137" t="s" s="4">
        <v>125</v>
      </c>
      <c r="L137" t="s" s="4">
        <v>115</v>
      </c>
      <c r="M137" t="s" s="4">
        <v>94</v>
      </c>
      <c r="N137" t="s" s="4">
        <v>95</v>
      </c>
      <c r="O137" t="s" s="4">
        <v>430</v>
      </c>
      <c r="P137" t="s" s="4">
        <v>97</v>
      </c>
      <c r="Q137" t="s" s="4">
        <v>431</v>
      </c>
      <c r="R137" t="s" s="4">
        <v>97</v>
      </c>
      <c r="S137" t="s" s="4">
        <v>933</v>
      </c>
      <c r="T137" t="s" s="4">
        <v>933</v>
      </c>
      <c r="U137" t="s" s="4">
        <v>933</v>
      </c>
      <c r="V137" t="s" s="4">
        <v>933</v>
      </c>
      <c r="W137" t="s" s="4">
        <v>933</v>
      </c>
      <c r="X137" t="s" s="4">
        <v>933</v>
      </c>
      <c r="Y137" t="s" s="4">
        <v>933</v>
      </c>
      <c r="Z137" t="s" s="4">
        <v>933</v>
      </c>
      <c r="AA137" t="s" s="4">
        <v>933</v>
      </c>
      <c r="AB137" t="s" s="4">
        <v>933</v>
      </c>
      <c r="AC137" t="s" s="4">
        <v>933</v>
      </c>
      <c r="AD137" t="s" s="4">
        <v>933</v>
      </c>
      <c r="AE137" t="s" s="4">
        <v>933</v>
      </c>
      <c r="AF137" t="s" s="4">
        <v>934</v>
      </c>
      <c r="AG137" t="s" s="4">
        <v>100</v>
      </c>
      <c r="AH137" t="s" s="4">
        <v>100</v>
      </c>
      <c r="AI137" t="s" s="4">
        <v>101</v>
      </c>
    </row>
    <row r="138" ht="45.0" customHeight="true">
      <c r="A138" t="s" s="4">
        <v>935</v>
      </c>
      <c r="B138" t="s" s="4">
        <v>84</v>
      </c>
      <c r="C138" t="s" s="4">
        <v>85</v>
      </c>
      <c r="D138" t="s" s="4">
        <v>86</v>
      </c>
      <c r="E138" t="s" s="4">
        <v>87</v>
      </c>
      <c r="F138" t="s" s="4">
        <v>88</v>
      </c>
      <c r="G138" t="s" s="4">
        <v>628</v>
      </c>
      <c r="H138" t="s" s="4">
        <v>628</v>
      </c>
      <c r="I138" t="s" s="4">
        <v>629</v>
      </c>
      <c r="J138" t="s" s="4">
        <v>936</v>
      </c>
      <c r="K138" t="s" s="4">
        <v>398</v>
      </c>
      <c r="L138" t="s" s="4">
        <v>937</v>
      </c>
      <c r="M138" t="s" s="4">
        <v>94</v>
      </c>
      <c r="N138" t="s" s="4">
        <v>95</v>
      </c>
      <c r="O138" t="s" s="4">
        <v>430</v>
      </c>
      <c r="P138" t="s" s="4">
        <v>97</v>
      </c>
      <c r="Q138" t="s" s="4">
        <v>431</v>
      </c>
      <c r="R138" t="s" s="4">
        <v>97</v>
      </c>
      <c r="S138" t="s" s="4">
        <v>938</v>
      </c>
      <c r="T138" t="s" s="4">
        <v>938</v>
      </c>
      <c r="U138" t="s" s="4">
        <v>938</v>
      </c>
      <c r="V138" t="s" s="4">
        <v>938</v>
      </c>
      <c r="W138" t="s" s="4">
        <v>938</v>
      </c>
      <c r="X138" t="s" s="4">
        <v>938</v>
      </c>
      <c r="Y138" t="s" s="4">
        <v>938</v>
      </c>
      <c r="Z138" t="s" s="4">
        <v>938</v>
      </c>
      <c r="AA138" t="s" s="4">
        <v>938</v>
      </c>
      <c r="AB138" t="s" s="4">
        <v>938</v>
      </c>
      <c r="AC138" t="s" s="4">
        <v>938</v>
      </c>
      <c r="AD138" t="s" s="4">
        <v>938</v>
      </c>
      <c r="AE138" t="s" s="4">
        <v>938</v>
      </c>
      <c r="AF138" t="s" s="4">
        <v>939</v>
      </c>
      <c r="AG138" t="s" s="4">
        <v>100</v>
      </c>
      <c r="AH138" t="s" s="4">
        <v>100</v>
      </c>
      <c r="AI138" t="s" s="4">
        <v>101</v>
      </c>
    </row>
    <row r="139" ht="45.0" customHeight="true">
      <c r="A139" t="s" s="4">
        <v>940</v>
      </c>
      <c r="B139" t="s" s="4">
        <v>84</v>
      </c>
      <c r="C139" t="s" s="4">
        <v>85</v>
      </c>
      <c r="D139" t="s" s="4">
        <v>86</v>
      </c>
      <c r="E139" t="s" s="4">
        <v>87</v>
      </c>
      <c r="F139" t="s" s="4">
        <v>88</v>
      </c>
      <c r="G139" t="s" s="4">
        <v>628</v>
      </c>
      <c r="H139" t="s" s="4">
        <v>628</v>
      </c>
      <c r="I139" t="s" s="4">
        <v>629</v>
      </c>
      <c r="J139" t="s" s="4">
        <v>941</v>
      </c>
      <c r="K139" t="s" s="4">
        <v>942</v>
      </c>
      <c r="L139" t="s" s="4">
        <v>943</v>
      </c>
      <c r="M139" t="s" s="4">
        <v>94</v>
      </c>
      <c r="N139" t="s" s="4">
        <v>95</v>
      </c>
      <c r="O139" t="s" s="4">
        <v>430</v>
      </c>
      <c r="P139" t="s" s="4">
        <v>97</v>
      </c>
      <c r="Q139" t="s" s="4">
        <v>431</v>
      </c>
      <c r="R139" t="s" s="4">
        <v>97</v>
      </c>
      <c r="S139" t="s" s="4">
        <v>944</v>
      </c>
      <c r="T139" t="s" s="4">
        <v>944</v>
      </c>
      <c r="U139" t="s" s="4">
        <v>944</v>
      </c>
      <c r="V139" t="s" s="4">
        <v>944</v>
      </c>
      <c r="W139" t="s" s="4">
        <v>944</v>
      </c>
      <c r="X139" t="s" s="4">
        <v>944</v>
      </c>
      <c r="Y139" t="s" s="4">
        <v>944</v>
      </c>
      <c r="Z139" t="s" s="4">
        <v>944</v>
      </c>
      <c r="AA139" t="s" s="4">
        <v>944</v>
      </c>
      <c r="AB139" t="s" s="4">
        <v>944</v>
      </c>
      <c r="AC139" t="s" s="4">
        <v>944</v>
      </c>
      <c r="AD139" t="s" s="4">
        <v>944</v>
      </c>
      <c r="AE139" t="s" s="4">
        <v>944</v>
      </c>
      <c r="AF139" t="s" s="4">
        <v>945</v>
      </c>
      <c r="AG139" t="s" s="4">
        <v>100</v>
      </c>
      <c r="AH139" t="s" s="4">
        <v>100</v>
      </c>
      <c r="AI139" t="s" s="4">
        <v>101</v>
      </c>
    </row>
    <row r="140" ht="45.0" customHeight="true">
      <c r="A140" t="s" s="4">
        <v>946</v>
      </c>
      <c r="B140" t="s" s="4">
        <v>84</v>
      </c>
      <c r="C140" t="s" s="4">
        <v>85</v>
      </c>
      <c r="D140" t="s" s="4">
        <v>86</v>
      </c>
      <c r="E140" t="s" s="4">
        <v>87</v>
      </c>
      <c r="F140" t="s" s="4">
        <v>88</v>
      </c>
      <c r="G140" t="s" s="4">
        <v>334</v>
      </c>
      <c r="H140" t="s" s="4">
        <v>334</v>
      </c>
      <c r="I140" t="s" s="4">
        <v>629</v>
      </c>
      <c r="J140" t="s" s="4">
        <v>947</v>
      </c>
      <c r="K140" t="s" s="4">
        <v>93</v>
      </c>
      <c r="L140" t="s" s="4">
        <v>172</v>
      </c>
      <c r="M140" t="s" s="4">
        <v>94</v>
      </c>
      <c r="N140" t="s" s="4">
        <v>117</v>
      </c>
      <c r="O140" t="s" s="4">
        <v>948</v>
      </c>
      <c r="P140" t="s" s="4">
        <v>97</v>
      </c>
      <c r="Q140" t="s" s="4">
        <v>948</v>
      </c>
      <c r="R140" t="s" s="4">
        <v>97</v>
      </c>
      <c r="S140" t="s" s="4">
        <v>949</v>
      </c>
      <c r="T140" t="s" s="4">
        <v>949</v>
      </c>
      <c r="U140" t="s" s="4">
        <v>949</v>
      </c>
      <c r="V140" t="s" s="4">
        <v>949</v>
      </c>
      <c r="W140" t="s" s="4">
        <v>949</v>
      </c>
      <c r="X140" t="s" s="4">
        <v>949</v>
      </c>
      <c r="Y140" t="s" s="4">
        <v>949</v>
      </c>
      <c r="Z140" t="s" s="4">
        <v>949</v>
      </c>
      <c r="AA140" t="s" s="4">
        <v>949</v>
      </c>
      <c r="AB140" t="s" s="4">
        <v>949</v>
      </c>
      <c r="AC140" t="s" s="4">
        <v>949</v>
      </c>
      <c r="AD140" t="s" s="4">
        <v>949</v>
      </c>
      <c r="AE140" t="s" s="4">
        <v>949</v>
      </c>
      <c r="AF140" t="s" s="4">
        <v>950</v>
      </c>
      <c r="AG140" t="s" s="4">
        <v>100</v>
      </c>
      <c r="AH140" t="s" s="4">
        <v>100</v>
      </c>
      <c r="AI140" t="s" s="4">
        <v>101</v>
      </c>
    </row>
    <row r="141" ht="45.0" customHeight="true">
      <c r="A141" t="s" s="4">
        <v>951</v>
      </c>
      <c r="B141" t="s" s="4">
        <v>84</v>
      </c>
      <c r="C141" t="s" s="4">
        <v>85</v>
      </c>
      <c r="D141" t="s" s="4">
        <v>86</v>
      </c>
      <c r="E141" t="s" s="4">
        <v>87</v>
      </c>
      <c r="F141" t="s" s="4">
        <v>88</v>
      </c>
      <c r="G141" t="s" s="4">
        <v>628</v>
      </c>
      <c r="H141" t="s" s="4">
        <v>628</v>
      </c>
      <c r="I141" t="s" s="4">
        <v>629</v>
      </c>
      <c r="J141" t="s" s="4">
        <v>516</v>
      </c>
      <c r="K141" t="s" s="4">
        <v>141</v>
      </c>
      <c r="L141" t="s" s="4">
        <v>172</v>
      </c>
      <c r="M141" t="s" s="4">
        <v>94</v>
      </c>
      <c r="N141" t="s" s="4">
        <v>95</v>
      </c>
      <c r="O141" t="s" s="4">
        <v>430</v>
      </c>
      <c r="P141" t="s" s="4">
        <v>97</v>
      </c>
      <c r="Q141" t="s" s="4">
        <v>952</v>
      </c>
      <c r="R141" t="s" s="4">
        <v>97</v>
      </c>
      <c r="S141" t="s" s="4">
        <v>953</v>
      </c>
      <c r="T141" t="s" s="4">
        <v>953</v>
      </c>
      <c r="U141" t="s" s="4">
        <v>953</v>
      </c>
      <c r="V141" t="s" s="4">
        <v>953</v>
      </c>
      <c r="W141" t="s" s="4">
        <v>953</v>
      </c>
      <c r="X141" t="s" s="4">
        <v>953</v>
      </c>
      <c r="Y141" t="s" s="4">
        <v>953</v>
      </c>
      <c r="Z141" t="s" s="4">
        <v>953</v>
      </c>
      <c r="AA141" t="s" s="4">
        <v>953</v>
      </c>
      <c r="AB141" t="s" s="4">
        <v>953</v>
      </c>
      <c r="AC141" t="s" s="4">
        <v>953</v>
      </c>
      <c r="AD141" t="s" s="4">
        <v>953</v>
      </c>
      <c r="AE141" t="s" s="4">
        <v>953</v>
      </c>
      <c r="AF141" t="s" s="4">
        <v>954</v>
      </c>
      <c r="AG141" t="s" s="4">
        <v>100</v>
      </c>
      <c r="AH141" t="s" s="4">
        <v>100</v>
      </c>
      <c r="AI141" t="s" s="4">
        <v>101</v>
      </c>
    </row>
    <row r="142" ht="45.0" customHeight="true">
      <c r="A142" t="s" s="4">
        <v>955</v>
      </c>
      <c r="B142" t="s" s="4">
        <v>84</v>
      </c>
      <c r="C142" t="s" s="4">
        <v>85</v>
      </c>
      <c r="D142" t="s" s="4">
        <v>86</v>
      </c>
      <c r="E142" t="s" s="4">
        <v>87</v>
      </c>
      <c r="F142" t="s" s="4">
        <v>88</v>
      </c>
      <c r="G142" t="s" s="4">
        <v>628</v>
      </c>
      <c r="H142" t="s" s="4">
        <v>628</v>
      </c>
      <c r="I142" t="s" s="4">
        <v>629</v>
      </c>
      <c r="J142" t="s" s="4">
        <v>956</v>
      </c>
      <c r="K142" t="s" s="4">
        <v>207</v>
      </c>
      <c r="L142" t="s" s="4">
        <v>957</v>
      </c>
      <c r="M142" t="s" s="4">
        <v>94</v>
      </c>
      <c r="N142" t="s" s="4">
        <v>95</v>
      </c>
      <c r="O142" t="s" s="4">
        <v>430</v>
      </c>
      <c r="P142" t="s" s="4">
        <v>97</v>
      </c>
      <c r="Q142" t="s" s="4">
        <v>431</v>
      </c>
      <c r="R142" t="s" s="4">
        <v>97</v>
      </c>
      <c r="S142" t="s" s="4">
        <v>958</v>
      </c>
      <c r="T142" t="s" s="4">
        <v>958</v>
      </c>
      <c r="U142" t="s" s="4">
        <v>958</v>
      </c>
      <c r="V142" t="s" s="4">
        <v>958</v>
      </c>
      <c r="W142" t="s" s="4">
        <v>958</v>
      </c>
      <c r="X142" t="s" s="4">
        <v>958</v>
      </c>
      <c r="Y142" t="s" s="4">
        <v>958</v>
      </c>
      <c r="Z142" t="s" s="4">
        <v>958</v>
      </c>
      <c r="AA142" t="s" s="4">
        <v>958</v>
      </c>
      <c r="AB142" t="s" s="4">
        <v>958</v>
      </c>
      <c r="AC142" t="s" s="4">
        <v>958</v>
      </c>
      <c r="AD142" t="s" s="4">
        <v>958</v>
      </c>
      <c r="AE142" t="s" s="4">
        <v>958</v>
      </c>
      <c r="AF142" t="s" s="4">
        <v>959</v>
      </c>
      <c r="AG142" t="s" s="4">
        <v>100</v>
      </c>
      <c r="AH142" t="s" s="4">
        <v>100</v>
      </c>
      <c r="AI142" t="s" s="4">
        <v>101</v>
      </c>
    </row>
    <row r="143" ht="45.0" customHeight="true">
      <c r="A143" t="s" s="4">
        <v>960</v>
      </c>
      <c r="B143" t="s" s="4">
        <v>84</v>
      </c>
      <c r="C143" t="s" s="4">
        <v>85</v>
      </c>
      <c r="D143" t="s" s="4">
        <v>86</v>
      </c>
      <c r="E143" t="s" s="4">
        <v>87</v>
      </c>
      <c r="F143" t="s" s="4">
        <v>88</v>
      </c>
      <c r="G143" t="s" s="4">
        <v>961</v>
      </c>
      <c r="H143" t="s" s="4">
        <v>961</v>
      </c>
      <c r="I143" t="s" s="4">
        <v>635</v>
      </c>
      <c r="J143" t="s" s="4">
        <v>678</v>
      </c>
      <c r="K143" t="s" s="4">
        <v>125</v>
      </c>
      <c r="L143" t="s" s="4">
        <v>517</v>
      </c>
      <c r="M143" t="s" s="4">
        <v>94</v>
      </c>
      <c r="N143" t="s" s="4">
        <v>95</v>
      </c>
      <c r="O143" t="s" s="4">
        <v>962</v>
      </c>
      <c r="P143" t="s" s="4">
        <v>97</v>
      </c>
      <c r="Q143" t="s" s="4">
        <v>963</v>
      </c>
      <c r="R143" t="s" s="4">
        <v>97</v>
      </c>
      <c r="S143" t="s" s="4">
        <v>964</v>
      </c>
      <c r="T143" t="s" s="4">
        <v>964</v>
      </c>
      <c r="U143" t="s" s="4">
        <v>964</v>
      </c>
      <c r="V143" t="s" s="4">
        <v>964</v>
      </c>
      <c r="W143" t="s" s="4">
        <v>964</v>
      </c>
      <c r="X143" t="s" s="4">
        <v>964</v>
      </c>
      <c r="Y143" t="s" s="4">
        <v>964</v>
      </c>
      <c r="Z143" t="s" s="4">
        <v>964</v>
      </c>
      <c r="AA143" t="s" s="4">
        <v>964</v>
      </c>
      <c r="AB143" t="s" s="4">
        <v>964</v>
      </c>
      <c r="AC143" t="s" s="4">
        <v>964</v>
      </c>
      <c r="AD143" t="s" s="4">
        <v>964</v>
      </c>
      <c r="AE143" t="s" s="4">
        <v>964</v>
      </c>
      <c r="AF143" t="s" s="4">
        <v>965</v>
      </c>
      <c r="AG143" t="s" s="4">
        <v>100</v>
      </c>
      <c r="AH143" t="s" s="4">
        <v>100</v>
      </c>
      <c r="AI143" t="s" s="4">
        <v>101</v>
      </c>
    </row>
    <row r="144" ht="45.0" customHeight="true">
      <c r="A144" t="s" s="4">
        <v>966</v>
      </c>
      <c r="B144" t="s" s="4">
        <v>84</v>
      </c>
      <c r="C144" t="s" s="4">
        <v>85</v>
      </c>
      <c r="D144" t="s" s="4">
        <v>86</v>
      </c>
      <c r="E144" t="s" s="4">
        <v>87</v>
      </c>
      <c r="F144" t="s" s="4">
        <v>88</v>
      </c>
      <c r="G144" t="s" s="4">
        <v>967</v>
      </c>
      <c r="H144" t="s" s="4">
        <v>967</v>
      </c>
      <c r="I144" t="s" s="4">
        <v>629</v>
      </c>
      <c r="J144" t="s" s="4">
        <v>968</v>
      </c>
      <c r="K144" t="s" s="4">
        <v>347</v>
      </c>
      <c r="L144" t="s" s="4">
        <v>969</v>
      </c>
      <c r="M144" t="s" s="4">
        <v>94</v>
      </c>
      <c r="N144" t="s" s="4">
        <v>95</v>
      </c>
      <c r="O144" t="s" s="4">
        <v>970</v>
      </c>
      <c r="P144" t="s" s="4">
        <v>97</v>
      </c>
      <c r="Q144" t="s" s="4">
        <v>971</v>
      </c>
      <c r="R144" t="s" s="4">
        <v>97</v>
      </c>
      <c r="S144" t="s" s="4">
        <v>972</v>
      </c>
      <c r="T144" t="s" s="4">
        <v>972</v>
      </c>
      <c r="U144" t="s" s="4">
        <v>972</v>
      </c>
      <c r="V144" t="s" s="4">
        <v>972</v>
      </c>
      <c r="W144" t="s" s="4">
        <v>972</v>
      </c>
      <c r="X144" t="s" s="4">
        <v>972</v>
      </c>
      <c r="Y144" t="s" s="4">
        <v>972</v>
      </c>
      <c r="Z144" t="s" s="4">
        <v>972</v>
      </c>
      <c r="AA144" t="s" s="4">
        <v>972</v>
      </c>
      <c r="AB144" t="s" s="4">
        <v>972</v>
      </c>
      <c r="AC144" t="s" s="4">
        <v>972</v>
      </c>
      <c r="AD144" t="s" s="4">
        <v>972</v>
      </c>
      <c r="AE144" t="s" s="4">
        <v>972</v>
      </c>
      <c r="AF144" t="s" s="4">
        <v>973</v>
      </c>
      <c r="AG144" t="s" s="4">
        <v>100</v>
      </c>
      <c r="AH144" t="s" s="4">
        <v>100</v>
      </c>
      <c r="AI144" t="s" s="4">
        <v>101</v>
      </c>
    </row>
    <row r="145" ht="45.0" customHeight="true">
      <c r="A145" t="s" s="4">
        <v>974</v>
      </c>
      <c r="B145" t="s" s="4">
        <v>84</v>
      </c>
      <c r="C145" t="s" s="4">
        <v>85</v>
      </c>
      <c r="D145" t="s" s="4">
        <v>86</v>
      </c>
      <c r="E145" t="s" s="4">
        <v>87</v>
      </c>
      <c r="F145" t="s" s="4">
        <v>88</v>
      </c>
      <c r="G145" t="s" s="4">
        <v>628</v>
      </c>
      <c r="H145" t="s" s="4">
        <v>628</v>
      </c>
      <c r="I145" t="s" s="4">
        <v>629</v>
      </c>
      <c r="J145" t="s" s="4">
        <v>975</v>
      </c>
      <c r="K145" t="s" s="4">
        <v>125</v>
      </c>
      <c r="L145" t="s" s="4">
        <v>115</v>
      </c>
      <c r="M145" t="s" s="4">
        <v>94</v>
      </c>
      <c r="N145" t="s" s="4">
        <v>95</v>
      </c>
      <c r="O145" t="s" s="4">
        <v>430</v>
      </c>
      <c r="P145" t="s" s="4">
        <v>97</v>
      </c>
      <c r="Q145" t="s" s="4">
        <v>976</v>
      </c>
      <c r="R145" t="s" s="4">
        <v>97</v>
      </c>
      <c r="S145" t="s" s="4">
        <v>977</v>
      </c>
      <c r="T145" t="s" s="4">
        <v>977</v>
      </c>
      <c r="U145" t="s" s="4">
        <v>977</v>
      </c>
      <c r="V145" t="s" s="4">
        <v>977</v>
      </c>
      <c r="W145" t="s" s="4">
        <v>977</v>
      </c>
      <c r="X145" t="s" s="4">
        <v>977</v>
      </c>
      <c r="Y145" t="s" s="4">
        <v>977</v>
      </c>
      <c r="Z145" t="s" s="4">
        <v>977</v>
      </c>
      <c r="AA145" t="s" s="4">
        <v>977</v>
      </c>
      <c r="AB145" t="s" s="4">
        <v>977</v>
      </c>
      <c r="AC145" t="s" s="4">
        <v>977</v>
      </c>
      <c r="AD145" t="s" s="4">
        <v>977</v>
      </c>
      <c r="AE145" t="s" s="4">
        <v>977</v>
      </c>
      <c r="AF145" t="s" s="4">
        <v>978</v>
      </c>
      <c r="AG145" t="s" s="4">
        <v>100</v>
      </c>
      <c r="AH145" t="s" s="4">
        <v>100</v>
      </c>
      <c r="AI145" t="s" s="4">
        <v>101</v>
      </c>
    </row>
    <row r="146" ht="45.0" customHeight="true">
      <c r="A146" t="s" s="4">
        <v>979</v>
      </c>
      <c r="B146" t="s" s="4">
        <v>84</v>
      </c>
      <c r="C146" t="s" s="4">
        <v>85</v>
      </c>
      <c r="D146" t="s" s="4">
        <v>86</v>
      </c>
      <c r="E146" t="s" s="4">
        <v>87</v>
      </c>
      <c r="F146" t="s" s="4">
        <v>88</v>
      </c>
      <c r="G146" t="s" s="4">
        <v>628</v>
      </c>
      <c r="H146" t="s" s="4">
        <v>628</v>
      </c>
      <c r="I146" t="s" s="4">
        <v>629</v>
      </c>
      <c r="J146" t="s" s="4">
        <v>980</v>
      </c>
      <c r="K146" t="s" s="4">
        <v>981</v>
      </c>
      <c r="L146" t="s" s="4">
        <v>534</v>
      </c>
      <c r="M146" t="s" s="4">
        <v>94</v>
      </c>
      <c r="N146" t="s" s="4">
        <v>95</v>
      </c>
      <c r="O146" t="s" s="4">
        <v>430</v>
      </c>
      <c r="P146" t="s" s="4">
        <v>97</v>
      </c>
      <c r="Q146" t="s" s="4">
        <v>982</v>
      </c>
      <c r="R146" t="s" s="4">
        <v>97</v>
      </c>
      <c r="S146" t="s" s="4">
        <v>983</v>
      </c>
      <c r="T146" t="s" s="4">
        <v>983</v>
      </c>
      <c r="U146" t="s" s="4">
        <v>983</v>
      </c>
      <c r="V146" t="s" s="4">
        <v>983</v>
      </c>
      <c r="W146" t="s" s="4">
        <v>983</v>
      </c>
      <c r="X146" t="s" s="4">
        <v>983</v>
      </c>
      <c r="Y146" t="s" s="4">
        <v>983</v>
      </c>
      <c r="Z146" t="s" s="4">
        <v>983</v>
      </c>
      <c r="AA146" t="s" s="4">
        <v>983</v>
      </c>
      <c r="AB146" t="s" s="4">
        <v>983</v>
      </c>
      <c r="AC146" t="s" s="4">
        <v>983</v>
      </c>
      <c r="AD146" t="s" s="4">
        <v>983</v>
      </c>
      <c r="AE146" t="s" s="4">
        <v>983</v>
      </c>
      <c r="AF146" t="s" s="4">
        <v>984</v>
      </c>
      <c r="AG146" t="s" s="4">
        <v>100</v>
      </c>
      <c r="AH146" t="s" s="4">
        <v>100</v>
      </c>
      <c r="AI146" t="s" s="4">
        <v>101</v>
      </c>
    </row>
    <row r="147" ht="45.0" customHeight="true">
      <c r="A147" t="s" s="4">
        <v>985</v>
      </c>
      <c r="B147" t="s" s="4">
        <v>84</v>
      </c>
      <c r="C147" t="s" s="4">
        <v>85</v>
      </c>
      <c r="D147" t="s" s="4">
        <v>86</v>
      </c>
      <c r="E147" t="s" s="4">
        <v>87</v>
      </c>
      <c r="F147" t="s" s="4">
        <v>88</v>
      </c>
      <c r="G147" t="s" s="4">
        <v>628</v>
      </c>
      <c r="H147" t="s" s="4">
        <v>628</v>
      </c>
      <c r="I147" t="s" s="4">
        <v>629</v>
      </c>
      <c r="J147" t="s" s="4">
        <v>986</v>
      </c>
      <c r="K147" t="s" s="4">
        <v>238</v>
      </c>
      <c r="L147" t="s" s="4">
        <v>636</v>
      </c>
      <c r="M147" t="s" s="4">
        <v>94</v>
      </c>
      <c r="N147" t="s" s="4">
        <v>95</v>
      </c>
      <c r="O147" t="s" s="4">
        <v>430</v>
      </c>
      <c r="P147" t="s" s="4">
        <v>97</v>
      </c>
      <c r="Q147" t="s" s="4">
        <v>431</v>
      </c>
      <c r="R147" t="s" s="4">
        <v>97</v>
      </c>
      <c r="S147" t="s" s="4">
        <v>987</v>
      </c>
      <c r="T147" t="s" s="4">
        <v>987</v>
      </c>
      <c r="U147" t="s" s="4">
        <v>987</v>
      </c>
      <c r="V147" t="s" s="4">
        <v>987</v>
      </c>
      <c r="W147" t="s" s="4">
        <v>987</v>
      </c>
      <c r="X147" t="s" s="4">
        <v>987</v>
      </c>
      <c r="Y147" t="s" s="4">
        <v>987</v>
      </c>
      <c r="Z147" t="s" s="4">
        <v>987</v>
      </c>
      <c r="AA147" t="s" s="4">
        <v>987</v>
      </c>
      <c r="AB147" t="s" s="4">
        <v>987</v>
      </c>
      <c r="AC147" t="s" s="4">
        <v>987</v>
      </c>
      <c r="AD147" t="s" s="4">
        <v>987</v>
      </c>
      <c r="AE147" t="s" s="4">
        <v>987</v>
      </c>
      <c r="AF147" t="s" s="4">
        <v>988</v>
      </c>
      <c r="AG147" t="s" s="4">
        <v>100</v>
      </c>
      <c r="AH147" t="s" s="4">
        <v>100</v>
      </c>
      <c r="AI147" t="s" s="4">
        <v>101</v>
      </c>
    </row>
    <row r="148" ht="45.0" customHeight="true">
      <c r="A148" t="s" s="4">
        <v>989</v>
      </c>
      <c r="B148" t="s" s="4">
        <v>84</v>
      </c>
      <c r="C148" t="s" s="4">
        <v>85</v>
      </c>
      <c r="D148" t="s" s="4">
        <v>86</v>
      </c>
      <c r="E148" t="s" s="4">
        <v>87</v>
      </c>
      <c r="F148" t="s" s="4">
        <v>88</v>
      </c>
      <c r="G148" t="s" s="4">
        <v>642</v>
      </c>
      <c r="H148" t="s" s="4">
        <v>642</v>
      </c>
      <c r="I148" t="s" s="4">
        <v>629</v>
      </c>
      <c r="J148" t="s" s="4">
        <v>990</v>
      </c>
      <c r="K148" t="s" s="4">
        <v>991</v>
      </c>
      <c r="L148" t="s" s="4">
        <v>992</v>
      </c>
      <c r="M148" t="s" s="4">
        <v>94</v>
      </c>
      <c r="N148" t="s" s="4">
        <v>95</v>
      </c>
      <c r="O148" t="s" s="4">
        <v>645</v>
      </c>
      <c r="P148" t="s" s="4">
        <v>97</v>
      </c>
      <c r="Q148" t="s" s="4">
        <v>646</v>
      </c>
      <c r="R148" t="s" s="4">
        <v>97</v>
      </c>
      <c r="S148" t="s" s="4">
        <v>993</v>
      </c>
      <c r="T148" t="s" s="4">
        <v>993</v>
      </c>
      <c r="U148" t="s" s="4">
        <v>993</v>
      </c>
      <c r="V148" t="s" s="4">
        <v>993</v>
      </c>
      <c r="W148" t="s" s="4">
        <v>993</v>
      </c>
      <c r="X148" t="s" s="4">
        <v>993</v>
      </c>
      <c r="Y148" t="s" s="4">
        <v>993</v>
      </c>
      <c r="Z148" t="s" s="4">
        <v>993</v>
      </c>
      <c r="AA148" t="s" s="4">
        <v>993</v>
      </c>
      <c r="AB148" t="s" s="4">
        <v>993</v>
      </c>
      <c r="AC148" t="s" s="4">
        <v>993</v>
      </c>
      <c r="AD148" t="s" s="4">
        <v>993</v>
      </c>
      <c r="AE148" t="s" s="4">
        <v>993</v>
      </c>
      <c r="AF148" t="s" s="4">
        <v>994</v>
      </c>
      <c r="AG148" t="s" s="4">
        <v>100</v>
      </c>
      <c r="AH148" t="s" s="4">
        <v>100</v>
      </c>
      <c r="AI148" t="s" s="4">
        <v>101</v>
      </c>
    </row>
    <row r="149" ht="45.0" customHeight="true">
      <c r="A149" t="s" s="4">
        <v>995</v>
      </c>
      <c r="B149" t="s" s="4">
        <v>84</v>
      </c>
      <c r="C149" t="s" s="4">
        <v>85</v>
      </c>
      <c r="D149" t="s" s="4">
        <v>86</v>
      </c>
      <c r="E149" t="s" s="4">
        <v>87</v>
      </c>
      <c r="F149" t="s" s="4">
        <v>88</v>
      </c>
      <c r="G149" t="s" s="4">
        <v>628</v>
      </c>
      <c r="H149" t="s" s="4">
        <v>628</v>
      </c>
      <c r="I149" t="s" s="4">
        <v>629</v>
      </c>
      <c r="J149" t="s" s="4">
        <v>996</v>
      </c>
      <c r="K149" t="s" s="4">
        <v>125</v>
      </c>
      <c r="L149" t="s" s="4">
        <v>881</v>
      </c>
      <c r="M149" t="s" s="4">
        <v>94</v>
      </c>
      <c r="N149" t="s" s="4">
        <v>95</v>
      </c>
      <c r="O149" t="s" s="4">
        <v>430</v>
      </c>
      <c r="P149" t="s" s="4">
        <v>97</v>
      </c>
      <c r="Q149" t="s" s="4">
        <v>431</v>
      </c>
      <c r="R149" t="s" s="4">
        <v>97</v>
      </c>
      <c r="S149" t="s" s="4">
        <v>997</v>
      </c>
      <c r="T149" t="s" s="4">
        <v>997</v>
      </c>
      <c r="U149" t="s" s="4">
        <v>997</v>
      </c>
      <c r="V149" t="s" s="4">
        <v>997</v>
      </c>
      <c r="W149" t="s" s="4">
        <v>997</v>
      </c>
      <c r="X149" t="s" s="4">
        <v>997</v>
      </c>
      <c r="Y149" t="s" s="4">
        <v>997</v>
      </c>
      <c r="Z149" t="s" s="4">
        <v>997</v>
      </c>
      <c r="AA149" t="s" s="4">
        <v>997</v>
      </c>
      <c r="AB149" t="s" s="4">
        <v>997</v>
      </c>
      <c r="AC149" t="s" s="4">
        <v>997</v>
      </c>
      <c r="AD149" t="s" s="4">
        <v>997</v>
      </c>
      <c r="AE149" t="s" s="4">
        <v>997</v>
      </c>
      <c r="AF149" t="s" s="4">
        <v>998</v>
      </c>
      <c r="AG149" t="s" s="4">
        <v>100</v>
      </c>
      <c r="AH149" t="s" s="4">
        <v>100</v>
      </c>
      <c r="AI149" t="s" s="4">
        <v>101</v>
      </c>
    </row>
    <row r="150" ht="45.0" customHeight="true">
      <c r="A150" t="s" s="4">
        <v>999</v>
      </c>
      <c r="B150" t="s" s="4">
        <v>84</v>
      </c>
      <c r="C150" t="s" s="4">
        <v>85</v>
      </c>
      <c r="D150" t="s" s="4">
        <v>86</v>
      </c>
      <c r="E150" t="s" s="4">
        <v>87</v>
      </c>
      <c r="F150" t="s" s="4">
        <v>88</v>
      </c>
      <c r="G150" t="s" s="4">
        <v>1000</v>
      </c>
      <c r="H150" t="s" s="4">
        <v>1000</v>
      </c>
      <c r="I150" t="s" s="4">
        <v>629</v>
      </c>
      <c r="J150" t="s" s="4">
        <v>1001</v>
      </c>
      <c r="K150" t="s" s="4">
        <v>1002</v>
      </c>
      <c r="L150" t="s" s="4">
        <v>1003</v>
      </c>
      <c r="M150" t="s" s="4">
        <v>94</v>
      </c>
      <c r="N150" t="s" s="4">
        <v>117</v>
      </c>
      <c r="O150" t="s" s="4">
        <v>1004</v>
      </c>
      <c r="P150" t="s" s="4">
        <v>97</v>
      </c>
      <c r="Q150" t="s" s="4">
        <v>1005</v>
      </c>
      <c r="R150" t="s" s="4">
        <v>97</v>
      </c>
      <c r="S150" t="s" s="4">
        <v>1006</v>
      </c>
      <c r="T150" t="s" s="4">
        <v>1006</v>
      </c>
      <c r="U150" t="s" s="4">
        <v>1006</v>
      </c>
      <c r="V150" t="s" s="4">
        <v>1006</v>
      </c>
      <c r="W150" t="s" s="4">
        <v>1006</v>
      </c>
      <c r="X150" t="s" s="4">
        <v>1006</v>
      </c>
      <c r="Y150" t="s" s="4">
        <v>1006</v>
      </c>
      <c r="Z150" t="s" s="4">
        <v>1006</v>
      </c>
      <c r="AA150" t="s" s="4">
        <v>1006</v>
      </c>
      <c r="AB150" t="s" s="4">
        <v>1006</v>
      </c>
      <c r="AC150" t="s" s="4">
        <v>1006</v>
      </c>
      <c r="AD150" t="s" s="4">
        <v>1006</v>
      </c>
      <c r="AE150" t="s" s="4">
        <v>1006</v>
      </c>
      <c r="AF150" t="s" s="4">
        <v>1007</v>
      </c>
      <c r="AG150" t="s" s="4">
        <v>100</v>
      </c>
      <c r="AH150" t="s" s="4">
        <v>100</v>
      </c>
      <c r="AI150" t="s" s="4">
        <v>101</v>
      </c>
    </row>
    <row r="151" ht="45.0" customHeight="true">
      <c r="A151" t="s" s="4">
        <v>1008</v>
      </c>
      <c r="B151" t="s" s="4">
        <v>84</v>
      </c>
      <c r="C151" t="s" s="4">
        <v>85</v>
      </c>
      <c r="D151" t="s" s="4">
        <v>86</v>
      </c>
      <c r="E151" t="s" s="4">
        <v>87</v>
      </c>
      <c r="F151" t="s" s="4">
        <v>88</v>
      </c>
      <c r="G151" t="s" s="4">
        <v>628</v>
      </c>
      <c r="H151" t="s" s="4">
        <v>628</v>
      </c>
      <c r="I151" t="s" s="4">
        <v>629</v>
      </c>
      <c r="J151" t="s" s="4">
        <v>1009</v>
      </c>
      <c r="K151" t="s" s="4">
        <v>1010</v>
      </c>
      <c r="L151" t="s" s="4">
        <v>637</v>
      </c>
      <c r="M151" t="s" s="4">
        <v>94</v>
      </c>
      <c r="N151" t="s" s="4">
        <v>95</v>
      </c>
      <c r="O151" t="s" s="4">
        <v>430</v>
      </c>
      <c r="P151" t="s" s="4">
        <v>97</v>
      </c>
      <c r="Q151" t="s" s="4">
        <v>1011</v>
      </c>
      <c r="R151" t="s" s="4">
        <v>97</v>
      </c>
      <c r="S151" t="s" s="4">
        <v>1012</v>
      </c>
      <c r="T151" t="s" s="4">
        <v>1012</v>
      </c>
      <c r="U151" t="s" s="4">
        <v>1012</v>
      </c>
      <c r="V151" t="s" s="4">
        <v>1012</v>
      </c>
      <c r="W151" t="s" s="4">
        <v>1012</v>
      </c>
      <c r="X151" t="s" s="4">
        <v>1012</v>
      </c>
      <c r="Y151" t="s" s="4">
        <v>1012</v>
      </c>
      <c r="Z151" t="s" s="4">
        <v>1012</v>
      </c>
      <c r="AA151" t="s" s="4">
        <v>1012</v>
      </c>
      <c r="AB151" t="s" s="4">
        <v>1012</v>
      </c>
      <c r="AC151" t="s" s="4">
        <v>1012</v>
      </c>
      <c r="AD151" t="s" s="4">
        <v>1012</v>
      </c>
      <c r="AE151" t="s" s="4">
        <v>1012</v>
      </c>
      <c r="AF151" t="s" s="4">
        <v>1013</v>
      </c>
      <c r="AG151" t="s" s="4">
        <v>100</v>
      </c>
      <c r="AH151" t="s" s="4">
        <v>100</v>
      </c>
      <c r="AI151" t="s" s="4">
        <v>101</v>
      </c>
    </row>
    <row r="152" ht="45.0" customHeight="true">
      <c r="A152" t="s" s="4">
        <v>1014</v>
      </c>
      <c r="B152" t="s" s="4">
        <v>84</v>
      </c>
      <c r="C152" t="s" s="4">
        <v>85</v>
      </c>
      <c r="D152" t="s" s="4">
        <v>86</v>
      </c>
      <c r="E152" t="s" s="4">
        <v>87</v>
      </c>
      <c r="F152" t="s" s="4">
        <v>88</v>
      </c>
      <c r="G152" t="s" s="4">
        <v>628</v>
      </c>
      <c r="H152" t="s" s="4">
        <v>628</v>
      </c>
      <c r="I152" t="s" s="4">
        <v>629</v>
      </c>
      <c r="J152" t="s" s="4">
        <v>483</v>
      </c>
      <c r="K152" t="s" s="4">
        <v>1015</v>
      </c>
      <c r="L152" t="s" s="4">
        <v>1016</v>
      </c>
      <c r="M152" t="s" s="4">
        <v>94</v>
      </c>
      <c r="N152" t="s" s="4">
        <v>95</v>
      </c>
      <c r="O152" t="s" s="4">
        <v>430</v>
      </c>
      <c r="P152" t="s" s="4">
        <v>97</v>
      </c>
      <c r="Q152" t="s" s="4">
        <v>1017</v>
      </c>
      <c r="R152" t="s" s="4">
        <v>97</v>
      </c>
      <c r="S152" t="s" s="4">
        <v>1018</v>
      </c>
      <c r="T152" t="s" s="4">
        <v>1018</v>
      </c>
      <c r="U152" t="s" s="4">
        <v>1018</v>
      </c>
      <c r="V152" t="s" s="4">
        <v>1018</v>
      </c>
      <c r="W152" t="s" s="4">
        <v>1018</v>
      </c>
      <c r="X152" t="s" s="4">
        <v>1018</v>
      </c>
      <c r="Y152" t="s" s="4">
        <v>1018</v>
      </c>
      <c r="Z152" t="s" s="4">
        <v>1018</v>
      </c>
      <c r="AA152" t="s" s="4">
        <v>1018</v>
      </c>
      <c r="AB152" t="s" s="4">
        <v>1018</v>
      </c>
      <c r="AC152" t="s" s="4">
        <v>1018</v>
      </c>
      <c r="AD152" t="s" s="4">
        <v>1018</v>
      </c>
      <c r="AE152" t="s" s="4">
        <v>1018</v>
      </c>
      <c r="AF152" t="s" s="4">
        <v>1019</v>
      </c>
      <c r="AG152" t="s" s="4">
        <v>100</v>
      </c>
      <c r="AH152" t="s" s="4">
        <v>100</v>
      </c>
      <c r="AI152" t="s" s="4">
        <v>101</v>
      </c>
    </row>
    <row r="153" ht="45.0" customHeight="true">
      <c r="A153" t="s" s="4">
        <v>1020</v>
      </c>
      <c r="B153" t="s" s="4">
        <v>84</v>
      </c>
      <c r="C153" t="s" s="4">
        <v>85</v>
      </c>
      <c r="D153" t="s" s="4">
        <v>86</v>
      </c>
      <c r="E153" t="s" s="4">
        <v>87</v>
      </c>
      <c r="F153" t="s" s="4">
        <v>88</v>
      </c>
      <c r="G153" t="s" s="4">
        <v>628</v>
      </c>
      <c r="H153" t="s" s="4">
        <v>628</v>
      </c>
      <c r="I153" t="s" s="4">
        <v>629</v>
      </c>
      <c r="J153" t="s" s="4">
        <v>1021</v>
      </c>
      <c r="K153" t="s" s="4">
        <v>115</v>
      </c>
      <c r="L153" t="s" s="4">
        <v>125</v>
      </c>
      <c r="M153" t="s" s="4">
        <v>94</v>
      </c>
      <c r="N153" t="s" s="4">
        <v>95</v>
      </c>
      <c r="O153" t="s" s="4">
        <v>430</v>
      </c>
      <c r="P153" t="s" s="4">
        <v>97</v>
      </c>
      <c r="Q153" t="s" s="4">
        <v>680</v>
      </c>
      <c r="R153" t="s" s="4">
        <v>97</v>
      </c>
      <c r="S153" t="s" s="4">
        <v>1022</v>
      </c>
      <c r="T153" t="s" s="4">
        <v>1022</v>
      </c>
      <c r="U153" t="s" s="4">
        <v>1022</v>
      </c>
      <c r="V153" t="s" s="4">
        <v>1022</v>
      </c>
      <c r="W153" t="s" s="4">
        <v>1022</v>
      </c>
      <c r="X153" t="s" s="4">
        <v>1022</v>
      </c>
      <c r="Y153" t="s" s="4">
        <v>1022</v>
      </c>
      <c r="Z153" t="s" s="4">
        <v>1022</v>
      </c>
      <c r="AA153" t="s" s="4">
        <v>1022</v>
      </c>
      <c r="AB153" t="s" s="4">
        <v>1022</v>
      </c>
      <c r="AC153" t="s" s="4">
        <v>1022</v>
      </c>
      <c r="AD153" t="s" s="4">
        <v>1022</v>
      </c>
      <c r="AE153" t="s" s="4">
        <v>1022</v>
      </c>
      <c r="AF153" t="s" s="4">
        <v>1023</v>
      </c>
      <c r="AG153" t="s" s="4">
        <v>100</v>
      </c>
      <c r="AH153" t="s" s="4">
        <v>100</v>
      </c>
      <c r="AI153" t="s" s="4">
        <v>101</v>
      </c>
    </row>
    <row r="154" ht="45.0" customHeight="true">
      <c r="A154" t="s" s="4">
        <v>1024</v>
      </c>
      <c r="B154" t="s" s="4">
        <v>84</v>
      </c>
      <c r="C154" t="s" s="4">
        <v>85</v>
      </c>
      <c r="D154" t="s" s="4">
        <v>86</v>
      </c>
      <c r="E154" t="s" s="4">
        <v>87</v>
      </c>
      <c r="F154" t="s" s="4">
        <v>88</v>
      </c>
      <c r="G154" t="s" s="4">
        <v>628</v>
      </c>
      <c r="H154" t="s" s="4">
        <v>628</v>
      </c>
      <c r="I154" t="s" s="4">
        <v>629</v>
      </c>
      <c r="J154" t="s" s="4">
        <v>228</v>
      </c>
      <c r="K154" t="s" s="4">
        <v>237</v>
      </c>
      <c r="L154" t="s" s="4">
        <v>238</v>
      </c>
      <c r="M154" t="s" s="4">
        <v>94</v>
      </c>
      <c r="N154" t="s" s="4">
        <v>95</v>
      </c>
      <c r="O154" t="s" s="4">
        <v>430</v>
      </c>
      <c r="P154" t="s" s="4">
        <v>97</v>
      </c>
      <c r="Q154" t="s" s="4">
        <v>431</v>
      </c>
      <c r="R154" t="s" s="4">
        <v>97</v>
      </c>
      <c r="S154" t="s" s="4">
        <v>1025</v>
      </c>
      <c r="T154" t="s" s="4">
        <v>1025</v>
      </c>
      <c r="U154" t="s" s="4">
        <v>1025</v>
      </c>
      <c r="V154" t="s" s="4">
        <v>1025</v>
      </c>
      <c r="W154" t="s" s="4">
        <v>1025</v>
      </c>
      <c r="X154" t="s" s="4">
        <v>1025</v>
      </c>
      <c r="Y154" t="s" s="4">
        <v>1025</v>
      </c>
      <c r="Z154" t="s" s="4">
        <v>1025</v>
      </c>
      <c r="AA154" t="s" s="4">
        <v>1025</v>
      </c>
      <c r="AB154" t="s" s="4">
        <v>1025</v>
      </c>
      <c r="AC154" t="s" s="4">
        <v>1025</v>
      </c>
      <c r="AD154" t="s" s="4">
        <v>1025</v>
      </c>
      <c r="AE154" t="s" s="4">
        <v>1025</v>
      </c>
      <c r="AF154" t="s" s="4">
        <v>1026</v>
      </c>
      <c r="AG154" t="s" s="4">
        <v>100</v>
      </c>
      <c r="AH154" t="s" s="4">
        <v>100</v>
      </c>
      <c r="AI154" t="s" s="4">
        <v>101</v>
      </c>
    </row>
    <row r="155" ht="45.0" customHeight="true">
      <c r="A155" t="s" s="4">
        <v>1027</v>
      </c>
      <c r="B155" t="s" s="4">
        <v>84</v>
      </c>
      <c r="C155" t="s" s="4">
        <v>85</v>
      </c>
      <c r="D155" t="s" s="4">
        <v>86</v>
      </c>
      <c r="E155" t="s" s="4">
        <v>87</v>
      </c>
      <c r="F155" t="s" s="4">
        <v>88</v>
      </c>
      <c r="G155" t="s" s="4">
        <v>1028</v>
      </c>
      <c r="H155" t="s" s="4">
        <v>1028</v>
      </c>
      <c r="I155" t="s" s="4">
        <v>629</v>
      </c>
      <c r="J155" t="s" s="4">
        <v>1029</v>
      </c>
      <c r="K155" t="s" s="4">
        <v>1030</v>
      </c>
      <c r="L155" t="s" s="4">
        <v>207</v>
      </c>
      <c r="M155" t="s" s="4">
        <v>94</v>
      </c>
      <c r="N155" t="s" s="4">
        <v>95</v>
      </c>
      <c r="O155" t="s" s="4">
        <v>1031</v>
      </c>
      <c r="P155" t="s" s="4">
        <v>97</v>
      </c>
      <c r="Q155" t="s" s="4">
        <v>1032</v>
      </c>
      <c r="R155" t="s" s="4">
        <v>97</v>
      </c>
      <c r="S155" t="s" s="4">
        <v>1033</v>
      </c>
      <c r="T155" t="s" s="4">
        <v>1033</v>
      </c>
      <c r="U155" t="s" s="4">
        <v>1033</v>
      </c>
      <c r="V155" t="s" s="4">
        <v>1033</v>
      </c>
      <c r="W155" t="s" s="4">
        <v>1033</v>
      </c>
      <c r="X155" t="s" s="4">
        <v>1033</v>
      </c>
      <c r="Y155" t="s" s="4">
        <v>1033</v>
      </c>
      <c r="Z155" t="s" s="4">
        <v>1033</v>
      </c>
      <c r="AA155" t="s" s="4">
        <v>1033</v>
      </c>
      <c r="AB155" t="s" s="4">
        <v>1033</v>
      </c>
      <c r="AC155" t="s" s="4">
        <v>1033</v>
      </c>
      <c r="AD155" t="s" s="4">
        <v>1033</v>
      </c>
      <c r="AE155" t="s" s="4">
        <v>1033</v>
      </c>
      <c r="AF155" t="s" s="4">
        <v>1034</v>
      </c>
      <c r="AG155" t="s" s="4">
        <v>100</v>
      </c>
      <c r="AH155" t="s" s="4">
        <v>100</v>
      </c>
      <c r="AI155" t="s" s="4">
        <v>101</v>
      </c>
    </row>
    <row r="156" ht="45.0" customHeight="true">
      <c r="A156" t="s" s="4">
        <v>1035</v>
      </c>
      <c r="B156" t="s" s="4">
        <v>84</v>
      </c>
      <c r="C156" t="s" s="4">
        <v>85</v>
      </c>
      <c r="D156" t="s" s="4">
        <v>86</v>
      </c>
      <c r="E156" t="s" s="4">
        <v>87</v>
      </c>
      <c r="F156" t="s" s="4">
        <v>88</v>
      </c>
      <c r="G156" t="s" s="4">
        <v>1036</v>
      </c>
      <c r="H156" t="s" s="4">
        <v>1036</v>
      </c>
      <c r="I156" t="s" s="4">
        <v>629</v>
      </c>
      <c r="J156" t="s" s="4">
        <v>1037</v>
      </c>
      <c r="K156" t="s" s="4">
        <v>222</v>
      </c>
      <c r="L156" t="s" s="4">
        <v>172</v>
      </c>
      <c r="M156" t="s" s="4">
        <v>94</v>
      </c>
      <c r="N156" t="s" s="4">
        <v>117</v>
      </c>
      <c r="O156" t="s" s="4">
        <v>574</v>
      </c>
      <c r="P156" t="s" s="4">
        <v>97</v>
      </c>
      <c r="Q156" t="s" s="4">
        <v>574</v>
      </c>
      <c r="R156" t="s" s="4">
        <v>97</v>
      </c>
      <c r="S156" t="s" s="4">
        <v>1038</v>
      </c>
      <c r="T156" t="s" s="4">
        <v>1038</v>
      </c>
      <c r="U156" t="s" s="4">
        <v>1038</v>
      </c>
      <c r="V156" t="s" s="4">
        <v>1038</v>
      </c>
      <c r="W156" t="s" s="4">
        <v>1038</v>
      </c>
      <c r="X156" t="s" s="4">
        <v>1038</v>
      </c>
      <c r="Y156" t="s" s="4">
        <v>1038</v>
      </c>
      <c r="Z156" t="s" s="4">
        <v>1038</v>
      </c>
      <c r="AA156" t="s" s="4">
        <v>1038</v>
      </c>
      <c r="AB156" t="s" s="4">
        <v>1038</v>
      </c>
      <c r="AC156" t="s" s="4">
        <v>1038</v>
      </c>
      <c r="AD156" t="s" s="4">
        <v>1038</v>
      </c>
      <c r="AE156" t="s" s="4">
        <v>1038</v>
      </c>
      <c r="AF156" t="s" s="4">
        <v>1039</v>
      </c>
      <c r="AG156" t="s" s="4">
        <v>100</v>
      </c>
      <c r="AH156" t="s" s="4">
        <v>100</v>
      </c>
      <c r="AI156" t="s" s="4">
        <v>101</v>
      </c>
    </row>
    <row r="157" ht="45.0" customHeight="true">
      <c r="A157" t="s" s="4">
        <v>1040</v>
      </c>
      <c r="B157" t="s" s="4">
        <v>84</v>
      </c>
      <c r="C157" t="s" s="4">
        <v>85</v>
      </c>
      <c r="D157" t="s" s="4">
        <v>86</v>
      </c>
      <c r="E157" t="s" s="4">
        <v>87</v>
      </c>
      <c r="F157" t="s" s="4">
        <v>88</v>
      </c>
      <c r="G157" t="s" s="4">
        <v>1036</v>
      </c>
      <c r="H157" t="s" s="4">
        <v>1036</v>
      </c>
      <c r="I157" t="s" s="4">
        <v>629</v>
      </c>
      <c r="J157" t="s" s="4">
        <v>171</v>
      </c>
      <c r="K157" t="s" s="4">
        <v>881</v>
      </c>
      <c r="L157" t="s" s="4">
        <v>1041</v>
      </c>
      <c r="M157" t="s" s="4">
        <v>94</v>
      </c>
      <c r="N157" t="s" s="4">
        <v>117</v>
      </c>
      <c r="O157" t="s" s="4">
        <v>1042</v>
      </c>
      <c r="P157" t="s" s="4">
        <v>97</v>
      </c>
      <c r="Q157" t="s" s="4">
        <v>1042</v>
      </c>
      <c r="R157" t="s" s="4">
        <v>97</v>
      </c>
      <c r="S157" t="s" s="4">
        <v>1043</v>
      </c>
      <c r="T157" t="s" s="4">
        <v>1043</v>
      </c>
      <c r="U157" t="s" s="4">
        <v>1043</v>
      </c>
      <c r="V157" t="s" s="4">
        <v>1043</v>
      </c>
      <c r="W157" t="s" s="4">
        <v>1043</v>
      </c>
      <c r="X157" t="s" s="4">
        <v>1043</v>
      </c>
      <c r="Y157" t="s" s="4">
        <v>1043</v>
      </c>
      <c r="Z157" t="s" s="4">
        <v>1043</v>
      </c>
      <c r="AA157" t="s" s="4">
        <v>1043</v>
      </c>
      <c r="AB157" t="s" s="4">
        <v>1043</v>
      </c>
      <c r="AC157" t="s" s="4">
        <v>1043</v>
      </c>
      <c r="AD157" t="s" s="4">
        <v>1043</v>
      </c>
      <c r="AE157" t="s" s="4">
        <v>1043</v>
      </c>
      <c r="AF157" t="s" s="4">
        <v>1044</v>
      </c>
      <c r="AG157" t="s" s="4">
        <v>100</v>
      </c>
      <c r="AH157" t="s" s="4">
        <v>100</v>
      </c>
      <c r="AI157" t="s" s="4">
        <v>101</v>
      </c>
    </row>
    <row r="158" ht="45.0" customHeight="true">
      <c r="A158" t="s" s="4">
        <v>1045</v>
      </c>
      <c r="B158" t="s" s="4">
        <v>84</v>
      </c>
      <c r="C158" t="s" s="4">
        <v>85</v>
      </c>
      <c r="D158" t="s" s="4">
        <v>86</v>
      </c>
      <c r="E158" t="s" s="4">
        <v>87</v>
      </c>
      <c r="F158" t="s" s="4">
        <v>88</v>
      </c>
      <c r="G158" t="s" s="4">
        <v>514</v>
      </c>
      <c r="H158" t="s" s="4">
        <v>514</v>
      </c>
      <c r="I158" t="s" s="4">
        <v>635</v>
      </c>
      <c r="J158" t="s" s="4">
        <v>1046</v>
      </c>
      <c r="K158" t="s" s="4">
        <v>172</v>
      </c>
      <c r="L158" t="s" s="4">
        <v>125</v>
      </c>
      <c r="M158" t="s" s="4">
        <v>94</v>
      </c>
      <c r="N158" t="s" s="4">
        <v>95</v>
      </c>
      <c r="O158" t="s" s="4">
        <v>1047</v>
      </c>
      <c r="P158" t="s" s="4">
        <v>97</v>
      </c>
      <c r="Q158" t="s" s="4">
        <v>1048</v>
      </c>
      <c r="R158" t="s" s="4">
        <v>97</v>
      </c>
      <c r="S158" t="s" s="4">
        <v>1049</v>
      </c>
      <c r="T158" t="s" s="4">
        <v>1049</v>
      </c>
      <c r="U158" t="s" s="4">
        <v>1049</v>
      </c>
      <c r="V158" t="s" s="4">
        <v>1049</v>
      </c>
      <c r="W158" t="s" s="4">
        <v>1049</v>
      </c>
      <c r="X158" t="s" s="4">
        <v>1049</v>
      </c>
      <c r="Y158" t="s" s="4">
        <v>1049</v>
      </c>
      <c r="Z158" t="s" s="4">
        <v>1049</v>
      </c>
      <c r="AA158" t="s" s="4">
        <v>1049</v>
      </c>
      <c r="AB158" t="s" s="4">
        <v>1049</v>
      </c>
      <c r="AC158" t="s" s="4">
        <v>1049</v>
      </c>
      <c r="AD158" t="s" s="4">
        <v>1049</v>
      </c>
      <c r="AE158" t="s" s="4">
        <v>1049</v>
      </c>
      <c r="AF158" t="s" s="4">
        <v>1050</v>
      </c>
      <c r="AG158" t="s" s="4">
        <v>100</v>
      </c>
      <c r="AH158" t="s" s="4">
        <v>100</v>
      </c>
      <c r="AI158" t="s" s="4">
        <v>101</v>
      </c>
    </row>
    <row r="159" ht="45.0" customHeight="true">
      <c r="A159" t="s" s="4">
        <v>1051</v>
      </c>
      <c r="B159" t="s" s="4">
        <v>84</v>
      </c>
      <c r="C159" t="s" s="4">
        <v>85</v>
      </c>
      <c r="D159" t="s" s="4">
        <v>86</v>
      </c>
      <c r="E159" t="s" s="4">
        <v>87</v>
      </c>
      <c r="F159" t="s" s="4">
        <v>88</v>
      </c>
      <c r="G159" t="s" s="4">
        <v>628</v>
      </c>
      <c r="H159" t="s" s="4">
        <v>628</v>
      </c>
      <c r="I159" t="s" s="4">
        <v>629</v>
      </c>
      <c r="J159" t="s" s="4">
        <v>1052</v>
      </c>
      <c r="K159" t="s" s="4">
        <v>125</v>
      </c>
      <c r="L159" t="s" s="4">
        <v>164</v>
      </c>
      <c r="M159" t="s" s="4">
        <v>94</v>
      </c>
      <c r="N159" t="s" s="4">
        <v>95</v>
      </c>
      <c r="O159" t="s" s="4">
        <v>430</v>
      </c>
      <c r="P159" t="s" s="4">
        <v>97</v>
      </c>
      <c r="Q159" t="s" s="4">
        <v>431</v>
      </c>
      <c r="R159" t="s" s="4">
        <v>97</v>
      </c>
      <c r="S159" t="s" s="4">
        <v>1053</v>
      </c>
      <c r="T159" t="s" s="4">
        <v>1053</v>
      </c>
      <c r="U159" t="s" s="4">
        <v>1053</v>
      </c>
      <c r="V159" t="s" s="4">
        <v>1053</v>
      </c>
      <c r="W159" t="s" s="4">
        <v>1053</v>
      </c>
      <c r="X159" t="s" s="4">
        <v>1053</v>
      </c>
      <c r="Y159" t="s" s="4">
        <v>1053</v>
      </c>
      <c r="Z159" t="s" s="4">
        <v>1053</v>
      </c>
      <c r="AA159" t="s" s="4">
        <v>1053</v>
      </c>
      <c r="AB159" t="s" s="4">
        <v>1053</v>
      </c>
      <c r="AC159" t="s" s="4">
        <v>1053</v>
      </c>
      <c r="AD159" t="s" s="4">
        <v>1053</v>
      </c>
      <c r="AE159" t="s" s="4">
        <v>1053</v>
      </c>
      <c r="AF159" t="s" s="4">
        <v>1054</v>
      </c>
      <c r="AG159" t="s" s="4">
        <v>100</v>
      </c>
      <c r="AH159" t="s" s="4">
        <v>100</v>
      </c>
      <c r="AI159" t="s" s="4">
        <v>101</v>
      </c>
    </row>
    <row r="160" ht="45.0" customHeight="true">
      <c r="A160" t="s" s="4">
        <v>1055</v>
      </c>
      <c r="B160" t="s" s="4">
        <v>84</v>
      </c>
      <c r="C160" t="s" s="4">
        <v>85</v>
      </c>
      <c r="D160" t="s" s="4">
        <v>86</v>
      </c>
      <c r="E160" t="s" s="4">
        <v>87</v>
      </c>
      <c r="F160" t="s" s="4">
        <v>88</v>
      </c>
      <c r="G160" t="s" s="4">
        <v>628</v>
      </c>
      <c r="H160" t="s" s="4">
        <v>628</v>
      </c>
      <c r="I160" t="s" s="4">
        <v>629</v>
      </c>
      <c r="J160" t="s" s="4">
        <v>1056</v>
      </c>
      <c r="K160" t="s" s="4">
        <v>125</v>
      </c>
      <c r="L160" t="s" s="4">
        <v>207</v>
      </c>
      <c r="M160" t="s" s="4">
        <v>94</v>
      </c>
      <c r="N160" t="s" s="4">
        <v>117</v>
      </c>
      <c r="O160" t="s" s="4">
        <v>430</v>
      </c>
      <c r="P160" t="s" s="4">
        <v>97</v>
      </c>
      <c r="Q160" t="s" s="4">
        <v>1057</v>
      </c>
      <c r="R160" t="s" s="4">
        <v>97</v>
      </c>
      <c r="S160" t="s" s="4">
        <v>1058</v>
      </c>
      <c r="T160" t="s" s="4">
        <v>1058</v>
      </c>
      <c r="U160" t="s" s="4">
        <v>1058</v>
      </c>
      <c r="V160" t="s" s="4">
        <v>1058</v>
      </c>
      <c r="W160" t="s" s="4">
        <v>1058</v>
      </c>
      <c r="X160" t="s" s="4">
        <v>1058</v>
      </c>
      <c r="Y160" t="s" s="4">
        <v>1058</v>
      </c>
      <c r="Z160" t="s" s="4">
        <v>1058</v>
      </c>
      <c r="AA160" t="s" s="4">
        <v>1058</v>
      </c>
      <c r="AB160" t="s" s="4">
        <v>1058</v>
      </c>
      <c r="AC160" t="s" s="4">
        <v>1058</v>
      </c>
      <c r="AD160" t="s" s="4">
        <v>1058</v>
      </c>
      <c r="AE160" t="s" s="4">
        <v>1058</v>
      </c>
      <c r="AF160" t="s" s="4">
        <v>1059</v>
      </c>
      <c r="AG160" t="s" s="4">
        <v>100</v>
      </c>
      <c r="AH160" t="s" s="4">
        <v>100</v>
      </c>
      <c r="AI160" t="s" s="4">
        <v>101</v>
      </c>
    </row>
    <row r="161" ht="45.0" customHeight="true">
      <c r="A161" t="s" s="4">
        <v>1060</v>
      </c>
      <c r="B161" t="s" s="4">
        <v>84</v>
      </c>
      <c r="C161" t="s" s="4">
        <v>85</v>
      </c>
      <c r="D161" t="s" s="4">
        <v>86</v>
      </c>
      <c r="E161" t="s" s="4">
        <v>87</v>
      </c>
      <c r="F161" t="s" s="4">
        <v>88</v>
      </c>
      <c r="G161" t="s" s="4">
        <v>1061</v>
      </c>
      <c r="H161" t="s" s="4">
        <v>1061</v>
      </c>
      <c r="I161" t="s" s="4">
        <v>629</v>
      </c>
      <c r="J161" t="s" s="4">
        <v>1062</v>
      </c>
      <c r="K161" t="s" s="4">
        <v>115</v>
      </c>
      <c r="L161" t="s" s="4">
        <v>222</v>
      </c>
      <c r="M161" t="s" s="4">
        <v>94</v>
      </c>
      <c r="N161" t="s" s="4">
        <v>95</v>
      </c>
      <c r="O161" t="s" s="4">
        <v>495</v>
      </c>
      <c r="P161" t="s" s="4">
        <v>97</v>
      </c>
      <c r="Q161" t="s" s="4">
        <v>1063</v>
      </c>
      <c r="R161" t="s" s="4">
        <v>97</v>
      </c>
      <c r="S161" t="s" s="4">
        <v>1064</v>
      </c>
      <c r="T161" t="s" s="4">
        <v>1064</v>
      </c>
      <c r="U161" t="s" s="4">
        <v>1064</v>
      </c>
      <c r="V161" t="s" s="4">
        <v>1064</v>
      </c>
      <c r="W161" t="s" s="4">
        <v>1064</v>
      </c>
      <c r="X161" t="s" s="4">
        <v>1064</v>
      </c>
      <c r="Y161" t="s" s="4">
        <v>1064</v>
      </c>
      <c r="Z161" t="s" s="4">
        <v>1064</v>
      </c>
      <c r="AA161" t="s" s="4">
        <v>1064</v>
      </c>
      <c r="AB161" t="s" s="4">
        <v>1064</v>
      </c>
      <c r="AC161" t="s" s="4">
        <v>1064</v>
      </c>
      <c r="AD161" t="s" s="4">
        <v>1064</v>
      </c>
      <c r="AE161" t="s" s="4">
        <v>1064</v>
      </c>
      <c r="AF161" t="s" s="4">
        <v>1065</v>
      </c>
      <c r="AG161" t="s" s="4">
        <v>100</v>
      </c>
      <c r="AH161" t="s" s="4">
        <v>100</v>
      </c>
      <c r="AI161" t="s" s="4">
        <v>101</v>
      </c>
    </row>
    <row r="162" ht="45.0" customHeight="true">
      <c r="A162" t="s" s="4">
        <v>1066</v>
      </c>
      <c r="B162" t="s" s="4">
        <v>84</v>
      </c>
      <c r="C162" t="s" s="4">
        <v>85</v>
      </c>
      <c r="D162" t="s" s="4">
        <v>86</v>
      </c>
      <c r="E162" t="s" s="4">
        <v>87</v>
      </c>
      <c r="F162" t="s" s="4">
        <v>88</v>
      </c>
      <c r="G162" t="s" s="4">
        <v>1061</v>
      </c>
      <c r="H162" t="s" s="4">
        <v>1061</v>
      </c>
      <c r="I162" t="s" s="4">
        <v>629</v>
      </c>
      <c r="J162" t="s" s="4">
        <v>1067</v>
      </c>
      <c r="K162" t="s" s="4">
        <v>721</v>
      </c>
      <c r="L162" t="s" s="4">
        <v>238</v>
      </c>
      <c r="M162" t="s" s="4">
        <v>94</v>
      </c>
      <c r="N162" t="s" s="4">
        <v>95</v>
      </c>
      <c r="O162" t="s" s="4">
        <v>495</v>
      </c>
      <c r="P162" t="s" s="4">
        <v>97</v>
      </c>
      <c r="Q162" t="s" s="4">
        <v>1068</v>
      </c>
      <c r="R162" t="s" s="4">
        <v>97</v>
      </c>
      <c r="S162" t="s" s="4">
        <v>1069</v>
      </c>
      <c r="T162" t="s" s="4">
        <v>1069</v>
      </c>
      <c r="U162" t="s" s="4">
        <v>1069</v>
      </c>
      <c r="V162" t="s" s="4">
        <v>1069</v>
      </c>
      <c r="W162" t="s" s="4">
        <v>1069</v>
      </c>
      <c r="X162" t="s" s="4">
        <v>1069</v>
      </c>
      <c r="Y162" t="s" s="4">
        <v>1069</v>
      </c>
      <c r="Z162" t="s" s="4">
        <v>1069</v>
      </c>
      <c r="AA162" t="s" s="4">
        <v>1069</v>
      </c>
      <c r="AB162" t="s" s="4">
        <v>1069</v>
      </c>
      <c r="AC162" t="s" s="4">
        <v>1069</v>
      </c>
      <c r="AD162" t="s" s="4">
        <v>1069</v>
      </c>
      <c r="AE162" t="s" s="4">
        <v>1069</v>
      </c>
      <c r="AF162" t="s" s="4">
        <v>1070</v>
      </c>
      <c r="AG162" t="s" s="4">
        <v>100</v>
      </c>
      <c r="AH162" t="s" s="4">
        <v>100</v>
      </c>
      <c r="AI162" t="s" s="4">
        <v>101</v>
      </c>
    </row>
    <row r="163" ht="45.0" customHeight="true">
      <c r="A163" t="s" s="4">
        <v>1071</v>
      </c>
      <c r="B163" t="s" s="4">
        <v>84</v>
      </c>
      <c r="C163" t="s" s="4">
        <v>85</v>
      </c>
      <c r="D163" t="s" s="4">
        <v>86</v>
      </c>
      <c r="E163" t="s" s="4">
        <v>87</v>
      </c>
      <c r="F163" t="s" s="4">
        <v>88</v>
      </c>
      <c r="G163" t="s" s="4">
        <v>634</v>
      </c>
      <c r="H163" t="s" s="4">
        <v>634</v>
      </c>
      <c r="I163" t="s" s="4">
        <v>635</v>
      </c>
      <c r="J163" t="s" s="4">
        <v>1072</v>
      </c>
      <c r="K163" t="s" s="4">
        <v>125</v>
      </c>
      <c r="L163" t="s" s="4">
        <v>731</v>
      </c>
      <c r="M163" t="s" s="4">
        <v>94</v>
      </c>
      <c r="N163" t="s" s="4">
        <v>117</v>
      </c>
      <c r="O163" t="s" s="4">
        <v>386</v>
      </c>
      <c r="P163" t="s" s="4">
        <v>97</v>
      </c>
      <c r="Q163" t="s" s="4">
        <v>386</v>
      </c>
      <c r="R163" t="s" s="4">
        <v>97</v>
      </c>
      <c r="S163" t="s" s="4">
        <v>1073</v>
      </c>
      <c r="T163" t="s" s="4">
        <v>1073</v>
      </c>
      <c r="U163" t="s" s="4">
        <v>1073</v>
      </c>
      <c r="V163" t="s" s="4">
        <v>1073</v>
      </c>
      <c r="W163" t="s" s="4">
        <v>1073</v>
      </c>
      <c r="X163" t="s" s="4">
        <v>1073</v>
      </c>
      <c r="Y163" t="s" s="4">
        <v>1073</v>
      </c>
      <c r="Z163" t="s" s="4">
        <v>1073</v>
      </c>
      <c r="AA163" t="s" s="4">
        <v>1073</v>
      </c>
      <c r="AB163" t="s" s="4">
        <v>1073</v>
      </c>
      <c r="AC163" t="s" s="4">
        <v>1073</v>
      </c>
      <c r="AD163" t="s" s="4">
        <v>1073</v>
      </c>
      <c r="AE163" t="s" s="4">
        <v>1073</v>
      </c>
      <c r="AF163" t="s" s="4">
        <v>1074</v>
      </c>
      <c r="AG163" t="s" s="4">
        <v>100</v>
      </c>
      <c r="AH163" t="s" s="4">
        <v>100</v>
      </c>
      <c r="AI163" t="s" s="4">
        <v>101</v>
      </c>
    </row>
    <row r="164" ht="45.0" customHeight="true">
      <c r="A164" t="s" s="4">
        <v>1075</v>
      </c>
      <c r="B164" t="s" s="4">
        <v>84</v>
      </c>
      <c r="C164" t="s" s="4">
        <v>85</v>
      </c>
      <c r="D164" t="s" s="4">
        <v>86</v>
      </c>
      <c r="E164" t="s" s="4">
        <v>87</v>
      </c>
      <c r="F164" t="s" s="4">
        <v>88</v>
      </c>
      <c r="G164" t="s" s="4">
        <v>628</v>
      </c>
      <c r="H164" t="s" s="4">
        <v>628</v>
      </c>
      <c r="I164" t="s" s="4">
        <v>629</v>
      </c>
      <c r="J164" t="s" s="4">
        <v>925</v>
      </c>
      <c r="K164" t="s" s="4">
        <v>900</v>
      </c>
      <c r="L164" t="s" s="4">
        <v>1076</v>
      </c>
      <c r="M164" t="s" s="4">
        <v>94</v>
      </c>
      <c r="N164" t="s" s="4">
        <v>95</v>
      </c>
      <c r="O164" t="s" s="4">
        <v>430</v>
      </c>
      <c r="P164" t="s" s="4">
        <v>97</v>
      </c>
      <c r="Q164" t="s" s="4">
        <v>431</v>
      </c>
      <c r="R164" t="s" s="4">
        <v>97</v>
      </c>
      <c r="S164" t="s" s="4">
        <v>1077</v>
      </c>
      <c r="T164" t="s" s="4">
        <v>1077</v>
      </c>
      <c r="U164" t="s" s="4">
        <v>1077</v>
      </c>
      <c r="V164" t="s" s="4">
        <v>1077</v>
      </c>
      <c r="W164" t="s" s="4">
        <v>1077</v>
      </c>
      <c r="X164" t="s" s="4">
        <v>1077</v>
      </c>
      <c r="Y164" t="s" s="4">
        <v>1077</v>
      </c>
      <c r="Z164" t="s" s="4">
        <v>1077</v>
      </c>
      <c r="AA164" t="s" s="4">
        <v>1077</v>
      </c>
      <c r="AB164" t="s" s="4">
        <v>1077</v>
      </c>
      <c r="AC164" t="s" s="4">
        <v>1077</v>
      </c>
      <c r="AD164" t="s" s="4">
        <v>1077</v>
      </c>
      <c r="AE164" t="s" s="4">
        <v>1077</v>
      </c>
      <c r="AF164" t="s" s="4">
        <v>1078</v>
      </c>
      <c r="AG164" t="s" s="4">
        <v>100</v>
      </c>
      <c r="AH164" t="s" s="4">
        <v>100</v>
      </c>
      <c r="AI164" t="s" s="4">
        <v>101</v>
      </c>
    </row>
    <row r="165" ht="45.0" customHeight="true">
      <c r="A165" t="s" s="4">
        <v>1079</v>
      </c>
      <c r="B165" t="s" s="4">
        <v>84</v>
      </c>
      <c r="C165" t="s" s="4">
        <v>85</v>
      </c>
      <c r="D165" t="s" s="4">
        <v>86</v>
      </c>
      <c r="E165" t="s" s="4">
        <v>87</v>
      </c>
      <c r="F165" t="s" s="4">
        <v>88</v>
      </c>
      <c r="G165" t="s" s="4">
        <v>411</v>
      </c>
      <c r="H165" t="s" s="4">
        <v>411</v>
      </c>
      <c r="I165" t="s" s="4">
        <v>1080</v>
      </c>
      <c r="J165" t="s" s="4">
        <v>1081</v>
      </c>
      <c r="K165" t="s" s="4">
        <v>222</v>
      </c>
      <c r="L165" t="s" s="4">
        <v>579</v>
      </c>
      <c r="M165" t="s" s="4">
        <v>94</v>
      </c>
      <c r="N165" t="s" s="4">
        <v>117</v>
      </c>
      <c r="O165" t="s" s="4">
        <v>1082</v>
      </c>
      <c r="P165" t="s" s="4">
        <v>97</v>
      </c>
      <c r="Q165" t="s" s="4">
        <v>1083</v>
      </c>
      <c r="R165" t="s" s="4">
        <v>97</v>
      </c>
      <c r="S165" t="s" s="4">
        <v>1084</v>
      </c>
      <c r="T165" t="s" s="4">
        <v>1084</v>
      </c>
      <c r="U165" t="s" s="4">
        <v>1084</v>
      </c>
      <c r="V165" t="s" s="4">
        <v>1084</v>
      </c>
      <c r="W165" t="s" s="4">
        <v>1084</v>
      </c>
      <c r="X165" t="s" s="4">
        <v>1084</v>
      </c>
      <c r="Y165" t="s" s="4">
        <v>1084</v>
      </c>
      <c r="Z165" t="s" s="4">
        <v>1084</v>
      </c>
      <c r="AA165" t="s" s="4">
        <v>1084</v>
      </c>
      <c r="AB165" t="s" s="4">
        <v>1084</v>
      </c>
      <c r="AC165" t="s" s="4">
        <v>1084</v>
      </c>
      <c r="AD165" t="s" s="4">
        <v>1084</v>
      </c>
      <c r="AE165" t="s" s="4">
        <v>1084</v>
      </c>
      <c r="AF165" t="s" s="4">
        <v>1085</v>
      </c>
      <c r="AG165" t="s" s="4">
        <v>100</v>
      </c>
      <c r="AH165" t="s" s="4">
        <v>100</v>
      </c>
      <c r="AI165" t="s" s="4">
        <v>101</v>
      </c>
    </row>
    <row r="166" ht="45.0" customHeight="true">
      <c r="A166" t="s" s="4">
        <v>1086</v>
      </c>
      <c r="B166" t="s" s="4">
        <v>84</v>
      </c>
      <c r="C166" t="s" s="4">
        <v>85</v>
      </c>
      <c r="D166" t="s" s="4">
        <v>86</v>
      </c>
      <c r="E166" t="s" s="4">
        <v>87</v>
      </c>
      <c r="F166" t="s" s="4">
        <v>88</v>
      </c>
      <c r="G166" t="s" s="4">
        <v>1087</v>
      </c>
      <c r="H166" t="s" s="4">
        <v>1087</v>
      </c>
      <c r="I166" t="s" s="4">
        <v>810</v>
      </c>
      <c r="J166" t="s" s="4">
        <v>1088</v>
      </c>
      <c r="K166" t="s" s="4">
        <v>157</v>
      </c>
      <c r="L166" t="s" s="4">
        <v>125</v>
      </c>
      <c r="M166" t="s" s="4">
        <v>94</v>
      </c>
      <c r="N166" t="s" s="4">
        <v>95</v>
      </c>
      <c r="O166" t="s" s="4">
        <v>1089</v>
      </c>
      <c r="P166" t="s" s="4">
        <v>97</v>
      </c>
      <c r="Q166" t="s" s="4">
        <v>1090</v>
      </c>
      <c r="R166" t="s" s="4">
        <v>97</v>
      </c>
      <c r="S166" t="s" s="4">
        <v>1091</v>
      </c>
      <c r="T166" t="s" s="4">
        <v>1091</v>
      </c>
      <c r="U166" t="s" s="4">
        <v>1091</v>
      </c>
      <c r="V166" t="s" s="4">
        <v>1091</v>
      </c>
      <c r="W166" t="s" s="4">
        <v>1091</v>
      </c>
      <c r="X166" t="s" s="4">
        <v>1091</v>
      </c>
      <c r="Y166" t="s" s="4">
        <v>1091</v>
      </c>
      <c r="Z166" t="s" s="4">
        <v>1091</v>
      </c>
      <c r="AA166" t="s" s="4">
        <v>1091</v>
      </c>
      <c r="AB166" t="s" s="4">
        <v>1091</v>
      </c>
      <c r="AC166" t="s" s="4">
        <v>1091</v>
      </c>
      <c r="AD166" t="s" s="4">
        <v>1091</v>
      </c>
      <c r="AE166" t="s" s="4">
        <v>1091</v>
      </c>
      <c r="AF166" t="s" s="4">
        <v>1092</v>
      </c>
      <c r="AG166" t="s" s="4">
        <v>100</v>
      </c>
      <c r="AH166" t="s" s="4">
        <v>100</v>
      </c>
      <c r="AI166" t="s" s="4">
        <v>101</v>
      </c>
    </row>
    <row r="167" ht="45.0" customHeight="true">
      <c r="A167" t="s" s="4">
        <v>1093</v>
      </c>
      <c r="B167" t="s" s="4">
        <v>84</v>
      </c>
      <c r="C167" t="s" s="4">
        <v>85</v>
      </c>
      <c r="D167" t="s" s="4">
        <v>86</v>
      </c>
      <c r="E167" t="s" s="4">
        <v>87</v>
      </c>
      <c r="F167" t="s" s="4">
        <v>88</v>
      </c>
      <c r="G167" t="s" s="4">
        <v>1094</v>
      </c>
      <c r="H167" t="s" s="4">
        <v>1094</v>
      </c>
      <c r="I167" t="s" s="4">
        <v>1095</v>
      </c>
      <c r="J167" t="s" s="4">
        <v>1096</v>
      </c>
      <c r="K167" t="s" s="4">
        <v>222</v>
      </c>
      <c r="L167" t="s" s="4">
        <v>1097</v>
      </c>
      <c r="M167" t="s" s="4">
        <v>94</v>
      </c>
      <c r="N167" t="s" s="4">
        <v>95</v>
      </c>
      <c r="O167" t="s" s="4">
        <v>1098</v>
      </c>
      <c r="P167" t="s" s="4">
        <v>97</v>
      </c>
      <c r="Q167" t="s" s="4">
        <v>1099</v>
      </c>
      <c r="R167" t="s" s="4">
        <v>97</v>
      </c>
      <c r="S167" t="s" s="4">
        <v>1100</v>
      </c>
      <c r="T167" t="s" s="4">
        <v>1100</v>
      </c>
      <c r="U167" t="s" s="4">
        <v>1100</v>
      </c>
      <c r="V167" t="s" s="4">
        <v>1100</v>
      </c>
      <c r="W167" t="s" s="4">
        <v>1100</v>
      </c>
      <c r="X167" t="s" s="4">
        <v>1100</v>
      </c>
      <c r="Y167" t="s" s="4">
        <v>1100</v>
      </c>
      <c r="Z167" t="s" s="4">
        <v>1100</v>
      </c>
      <c r="AA167" t="s" s="4">
        <v>1100</v>
      </c>
      <c r="AB167" t="s" s="4">
        <v>1100</v>
      </c>
      <c r="AC167" t="s" s="4">
        <v>1100</v>
      </c>
      <c r="AD167" t="s" s="4">
        <v>1100</v>
      </c>
      <c r="AE167" t="s" s="4">
        <v>1100</v>
      </c>
      <c r="AF167" t="s" s="4">
        <v>1101</v>
      </c>
      <c r="AG167" t="s" s="4">
        <v>100</v>
      </c>
      <c r="AH167" t="s" s="4">
        <v>100</v>
      </c>
      <c r="AI167" t="s" s="4">
        <v>101</v>
      </c>
    </row>
    <row r="168" ht="45.0" customHeight="true">
      <c r="A168" t="s" s="4">
        <v>1102</v>
      </c>
      <c r="B168" t="s" s="4">
        <v>84</v>
      </c>
      <c r="C168" t="s" s="4">
        <v>85</v>
      </c>
      <c r="D168" t="s" s="4">
        <v>86</v>
      </c>
      <c r="E168" t="s" s="4">
        <v>87</v>
      </c>
      <c r="F168" t="s" s="4">
        <v>88</v>
      </c>
      <c r="G168" t="s" s="4">
        <v>539</v>
      </c>
      <c r="H168" t="s" s="4">
        <v>539</v>
      </c>
      <c r="I168" t="s" s="4">
        <v>810</v>
      </c>
      <c r="J168" t="s" s="4">
        <v>1103</v>
      </c>
      <c r="K168" t="s" s="4">
        <v>741</v>
      </c>
      <c r="L168" t="s" s="4">
        <v>1104</v>
      </c>
      <c r="M168" t="s" s="4">
        <v>94</v>
      </c>
      <c r="N168" t="s" s="4">
        <v>95</v>
      </c>
      <c r="O168" t="s" s="4">
        <v>1105</v>
      </c>
      <c r="P168" t="s" s="4">
        <v>97</v>
      </c>
      <c r="Q168" t="s" s="4">
        <v>1106</v>
      </c>
      <c r="R168" t="s" s="4">
        <v>97</v>
      </c>
      <c r="S168" t="s" s="4">
        <v>1107</v>
      </c>
      <c r="T168" t="s" s="4">
        <v>1107</v>
      </c>
      <c r="U168" t="s" s="4">
        <v>1107</v>
      </c>
      <c r="V168" t="s" s="4">
        <v>1107</v>
      </c>
      <c r="W168" t="s" s="4">
        <v>1107</v>
      </c>
      <c r="X168" t="s" s="4">
        <v>1107</v>
      </c>
      <c r="Y168" t="s" s="4">
        <v>1107</v>
      </c>
      <c r="Z168" t="s" s="4">
        <v>1107</v>
      </c>
      <c r="AA168" t="s" s="4">
        <v>1107</v>
      </c>
      <c r="AB168" t="s" s="4">
        <v>1107</v>
      </c>
      <c r="AC168" t="s" s="4">
        <v>1107</v>
      </c>
      <c r="AD168" t="s" s="4">
        <v>1107</v>
      </c>
      <c r="AE168" t="s" s="4">
        <v>1107</v>
      </c>
      <c r="AF168" t="s" s="4">
        <v>1108</v>
      </c>
      <c r="AG168" t="s" s="4">
        <v>100</v>
      </c>
      <c r="AH168" t="s" s="4">
        <v>100</v>
      </c>
      <c r="AI168" t="s" s="4">
        <v>101</v>
      </c>
    </row>
    <row r="169" ht="45.0" customHeight="true">
      <c r="A169" t="s" s="4">
        <v>1109</v>
      </c>
      <c r="B169" t="s" s="4">
        <v>84</v>
      </c>
      <c r="C169" t="s" s="4">
        <v>85</v>
      </c>
      <c r="D169" t="s" s="4">
        <v>86</v>
      </c>
      <c r="E169" t="s" s="4">
        <v>87</v>
      </c>
      <c r="F169" t="s" s="4">
        <v>88</v>
      </c>
      <c r="G169" t="s" s="4">
        <v>250</v>
      </c>
      <c r="H169" t="s" s="4">
        <v>250</v>
      </c>
      <c r="I169" t="s" s="4">
        <v>104</v>
      </c>
      <c r="J169" t="s" s="4">
        <v>1110</v>
      </c>
      <c r="K169" t="s" s="4">
        <v>125</v>
      </c>
      <c r="L169" t="s" s="4">
        <v>207</v>
      </c>
      <c r="M169" t="s" s="4">
        <v>94</v>
      </c>
      <c r="N169" t="s" s="4">
        <v>117</v>
      </c>
      <c r="O169" t="s" s="4">
        <v>1111</v>
      </c>
      <c r="P169" t="s" s="4">
        <v>97</v>
      </c>
      <c r="Q169" t="s" s="4">
        <v>1112</v>
      </c>
      <c r="R169" t="s" s="4">
        <v>97</v>
      </c>
      <c r="S169" t="s" s="4">
        <v>1113</v>
      </c>
      <c r="T169" t="s" s="4">
        <v>1113</v>
      </c>
      <c r="U169" t="s" s="4">
        <v>1113</v>
      </c>
      <c r="V169" t="s" s="4">
        <v>1113</v>
      </c>
      <c r="W169" t="s" s="4">
        <v>1113</v>
      </c>
      <c r="X169" t="s" s="4">
        <v>1113</v>
      </c>
      <c r="Y169" t="s" s="4">
        <v>1113</v>
      </c>
      <c r="Z169" t="s" s="4">
        <v>1113</v>
      </c>
      <c r="AA169" t="s" s="4">
        <v>1113</v>
      </c>
      <c r="AB169" t="s" s="4">
        <v>1113</v>
      </c>
      <c r="AC169" t="s" s="4">
        <v>1113</v>
      </c>
      <c r="AD169" t="s" s="4">
        <v>1113</v>
      </c>
      <c r="AE169" t="s" s="4">
        <v>1113</v>
      </c>
      <c r="AF169" t="s" s="4">
        <v>1114</v>
      </c>
      <c r="AG169" t="s" s="4">
        <v>100</v>
      </c>
      <c r="AH169" t="s" s="4">
        <v>100</v>
      </c>
      <c r="AI169" t="s" s="4">
        <v>101</v>
      </c>
    </row>
    <row r="170" ht="45.0" customHeight="true">
      <c r="A170" t="s" s="4">
        <v>1115</v>
      </c>
      <c r="B170" t="s" s="4">
        <v>84</v>
      </c>
      <c r="C170" t="s" s="4">
        <v>85</v>
      </c>
      <c r="D170" t="s" s="4">
        <v>86</v>
      </c>
      <c r="E170" t="s" s="4">
        <v>87</v>
      </c>
      <c r="F170" t="s" s="4">
        <v>88</v>
      </c>
      <c r="G170" t="s" s="4">
        <v>539</v>
      </c>
      <c r="H170" t="s" s="4">
        <v>539</v>
      </c>
      <c r="I170" t="s" s="4">
        <v>810</v>
      </c>
      <c r="J170" t="s" s="4">
        <v>1116</v>
      </c>
      <c r="K170" t="s" s="4">
        <v>289</v>
      </c>
      <c r="L170" t="s" s="4">
        <v>1117</v>
      </c>
      <c r="M170" t="s" s="4">
        <v>94</v>
      </c>
      <c r="N170" t="s" s="4">
        <v>95</v>
      </c>
      <c r="O170" t="s" s="4">
        <v>1118</v>
      </c>
      <c r="P170" t="s" s="4">
        <v>97</v>
      </c>
      <c r="Q170" t="s" s="4">
        <v>1119</v>
      </c>
      <c r="R170" t="s" s="4">
        <v>97</v>
      </c>
      <c r="S170" t="s" s="4">
        <v>1120</v>
      </c>
      <c r="T170" t="s" s="4">
        <v>1120</v>
      </c>
      <c r="U170" t="s" s="4">
        <v>1120</v>
      </c>
      <c r="V170" t="s" s="4">
        <v>1120</v>
      </c>
      <c r="W170" t="s" s="4">
        <v>1120</v>
      </c>
      <c r="X170" t="s" s="4">
        <v>1120</v>
      </c>
      <c r="Y170" t="s" s="4">
        <v>1120</v>
      </c>
      <c r="Z170" t="s" s="4">
        <v>1120</v>
      </c>
      <c r="AA170" t="s" s="4">
        <v>1120</v>
      </c>
      <c r="AB170" t="s" s="4">
        <v>1120</v>
      </c>
      <c r="AC170" t="s" s="4">
        <v>1120</v>
      </c>
      <c r="AD170" t="s" s="4">
        <v>1120</v>
      </c>
      <c r="AE170" t="s" s="4">
        <v>1120</v>
      </c>
      <c r="AF170" t="s" s="4">
        <v>1121</v>
      </c>
      <c r="AG170" t="s" s="4">
        <v>100</v>
      </c>
      <c r="AH170" t="s" s="4">
        <v>100</v>
      </c>
      <c r="AI170" t="s" s="4">
        <v>101</v>
      </c>
    </row>
    <row r="171" ht="45.0" customHeight="true">
      <c r="A171" t="s" s="4">
        <v>1122</v>
      </c>
      <c r="B171" t="s" s="4">
        <v>84</v>
      </c>
      <c r="C171" t="s" s="4">
        <v>85</v>
      </c>
      <c r="D171" t="s" s="4">
        <v>86</v>
      </c>
      <c r="E171" t="s" s="4">
        <v>87</v>
      </c>
      <c r="F171" t="s" s="4">
        <v>88</v>
      </c>
      <c r="G171" t="s" s="4">
        <v>539</v>
      </c>
      <c r="H171" t="s" s="4">
        <v>539</v>
      </c>
      <c r="I171" t="s" s="4">
        <v>810</v>
      </c>
      <c r="J171" t="s" s="4">
        <v>1123</v>
      </c>
      <c r="K171" t="s" s="4">
        <v>1124</v>
      </c>
      <c r="L171" t="s" s="4">
        <v>207</v>
      </c>
      <c r="M171" t="s" s="4">
        <v>94</v>
      </c>
      <c r="N171" t="s" s="4">
        <v>95</v>
      </c>
      <c r="O171" t="s" s="4">
        <v>1125</v>
      </c>
      <c r="P171" t="s" s="4">
        <v>97</v>
      </c>
      <c r="Q171" t="s" s="4">
        <v>1126</v>
      </c>
      <c r="R171" t="s" s="4">
        <v>97</v>
      </c>
      <c r="S171" t="s" s="4">
        <v>1127</v>
      </c>
      <c r="T171" t="s" s="4">
        <v>1127</v>
      </c>
      <c r="U171" t="s" s="4">
        <v>1127</v>
      </c>
      <c r="V171" t="s" s="4">
        <v>1127</v>
      </c>
      <c r="W171" t="s" s="4">
        <v>1127</v>
      </c>
      <c r="X171" t="s" s="4">
        <v>1127</v>
      </c>
      <c r="Y171" t="s" s="4">
        <v>1127</v>
      </c>
      <c r="Z171" t="s" s="4">
        <v>1127</v>
      </c>
      <c r="AA171" t="s" s="4">
        <v>1127</v>
      </c>
      <c r="AB171" t="s" s="4">
        <v>1127</v>
      </c>
      <c r="AC171" t="s" s="4">
        <v>1127</v>
      </c>
      <c r="AD171" t="s" s="4">
        <v>1127</v>
      </c>
      <c r="AE171" t="s" s="4">
        <v>1127</v>
      </c>
      <c r="AF171" t="s" s="4">
        <v>1128</v>
      </c>
      <c r="AG171" t="s" s="4">
        <v>100</v>
      </c>
      <c r="AH171" t="s" s="4">
        <v>100</v>
      </c>
      <c r="AI171" t="s" s="4">
        <v>101</v>
      </c>
    </row>
    <row r="172" ht="45.0" customHeight="true">
      <c r="A172" t="s" s="4">
        <v>1129</v>
      </c>
      <c r="B172" t="s" s="4">
        <v>84</v>
      </c>
      <c r="C172" t="s" s="4">
        <v>85</v>
      </c>
      <c r="D172" t="s" s="4">
        <v>86</v>
      </c>
      <c r="E172" t="s" s="4">
        <v>87</v>
      </c>
      <c r="F172" t="s" s="4">
        <v>88</v>
      </c>
      <c r="G172" t="s" s="4">
        <v>1094</v>
      </c>
      <c r="H172" t="s" s="4">
        <v>1094</v>
      </c>
      <c r="I172" t="s" s="4">
        <v>1095</v>
      </c>
      <c r="J172" t="s" s="4">
        <v>1130</v>
      </c>
      <c r="K172" t="s" s="4">
        <v>1131</v>
      </c>
      <c r="L172" t="s" s="4">
        <v>115</v>
      </c>
      <c r="M172" t="s" s="4">
        <v>94</v>
      </c>
      <c r="N172" t="s" s="4">
        <v>95</v>
      </c>
      <c r="O172" t="s" s="4">
        <v>1098</v>
      </c>
      <c r="P172" t="s" s="4">
        <v>97</v>
      </c>
      <c r="Q172" t="s" s="4">
        <v>1099</v>
      </c>
      <c r="R172" t="s" s="4">
        <v>97</v>
      </c>
      <c r="S172" t="s" s="4">
        <v>1132</v>
      </c>
      <c r="T172" t="s" s="4">
        <v>1132</v>
      </c>
      <c r="U172" t="s" s="4">
        <v>1132</v>
      </c>
      <c r="V172" t="s" s="4">
        <v>1132</v>
      </c>
      <c r="W172" t="s" s="4">
        <v>1132</v>
      </c>
      <c r="X172" t="s" s="4">
        <v>1132</v>
      </c>
      <c r="Y172" t="s" s="4">
        <v>1132</v>
      </c>
      <c r="Z172" t="s" s="4">
        <v>1132</v>
      </c>
      <c r="AA172" t="s" s="4">
        <v>1132</v>
      </c>
      <c r="AB172" t="s" s="4">
        <v>1132</v>
      </c>
      <c r="AC172" t="s" s="4">
        <v>1132</v>
      </c>
      <c r="AD172" t="s" s="4">
        <v>1132</v>
      </c>
      <c r="AE172" t="s" s="4">
        <v>1132</v>
      </c>
      <c r="AF172" t="s" s="4">
        <v>1133</v>
      </c>
      <c r="AG172" t="s" s="4">
        <v>100</v>
      </c>
      <c r="AH172" t="s" s="4">
        <v>100</v>
      </c>
      <c r="AI172" t="s" s="4">
        <v>101</v>
      </c>
    </row>
    <row r="173" ht="45.0" customHeight="true">
      <c r="A173" t="s" s="4">
        <v>1134</v>
      </c>
      <c r="B173" t="s" s="4">
        <v>84</v>
      </c>
      <c r="C173" t="s" s="4">
        <v>85</v>
      </c>
      <c r="D173" t="s" s="4">
        <v>86</v>
      </c>
      <c r="E173" t="s" s="4">
        <v>87</v>
      </c>
      <c r="F173" t="s" s="4">
        <v>88</v>
      </c>
      <c r="G173" t="s" s="4">
        <v>1135</v>
      </c>
      <c r="H173" t="s" s="4">
        <v>1135</v>
      </c>
      <c r="I173" t="s" s="4">
        <v>810</v>
      </c>
      <c r="J173" t="s" s="4">
        <v>1136</v>
      </c>
      <c r="K173" t="s" s="4">
        <v>125</v>
      </c>
      <c r="L173" t="s" s="4">
        <v>920</v>
      </c>
      <c r="M173" t="s" s="4">
        <v>94</v>
      </c>
      <c r="N173" t="s" s="4">
        <v>95</v>
      </c>
      <c r="O173" t="s" s="4">
        <v>1137</v>
      </c>
      <c r="P173" t="s" s="4">
        <v>97</v>
      </c>
      <c r="Q173" t="s" s="4">
        <v>1138</v>
      </c>
      <c r="R173" t="s" s="4">
        <v>97</v>
      </c>
      <c r="S173" t="s" s="4">
        <v>1139</v>
      </c>
      <c r="T173" t="s" s="4">
        <v>1139</v>
      </c>
      <c r="U173" t="s" s="4">
        <v>1139</v>
      </c>
      <c r="V173" t="s" s="4">
        <v>1139</v>
      </c>
      <c r="W173" t="s" s="4">
        <v>1139</v>
      </c>
      <c r="X173" t="s" s="4">
        <v>1139</v>
      </c>
      <c r="Y173" t="s" s="4">
        <v>1139</v>
      </c>
      <c r="Z173" t="s" s="4">
        <v>1139</v>
      </c>
      <c r="AA173" t="s" s="4">
        <v>1139</v>
      </c>
      <c r="AB173" t="s" s="4">
        <v>1139</v>
      </c>
      <c r="AC173" t="s" s="4">
        <v>1139</v>
      </c>
      <c r="AD173" t="s" s="4">
        <v>1139</v>
      </c>
      <c r="AE173" t="s" s="4">
        <v>1139</v>
      </c>
      <c r="AF173" t="s" s="4">
        <v>1140</v>
      </c>
      <c r="AG173" t="s" s="4">
        <v>100</v>
      </c>
      <c r="AH173" t="s" s="4">
        <v>100</v>
      </c>
      <c r="AI173" t="s" s="4">
        <v>101</v>
      </c>
    </row>
    <row r="174" ht="45.0" customHeight="true">
      <c r="A174" t="s" s="4">
        <v>1141</v>
      </c>
      <c r="B174" t="s" s="4">
        <v>84</v>
      </c>
      <c r="C174" t="s" s="4">
        <v>85</v>
      </c>
      <c r="D174" t="s" s="4">
        <v>86</v>
      </c>
      <c r="E174" t="s" s="4">
        <v>87</v>
      </c>
      <c r="F174" t="s" s="4">
        <v>88</v>
      </c>
      <c r="G174" t="s" s="4">
        <v>539</v>
      </c>
      <c r="H174" t="s" s="4">
        <v>539</v>
      </c>
      <c r="I174" t="s" s="4">
        <v>810</v>
      </c>
      <c r="J174" t="s" s="4">
        <v>1142</v>
      </c>
      <c r="K174" t="s" s="4">
        <v>1143</v>
      </c>
      <c r="L174" t="s" s="4">
        <v>1144</v>
      </c>
      <c r="M174" t="s" s="4">
        <v>94</v>
      </c>
      <c r="N174" t="s" s="4">
        <v>95</v>
      </c>
      <c r="O174" t="s" s="4">
        <v>1145</v>
      </c>
      <c r="P174" t="s" s="4">
        <v>97</v>
      </c>
      <c r="Q174" t="s" s="4">
        <v>1146</v>
      </c>
      <c r="R174" t="s" s="4">
        <v>97</v>
      </c>
      <c r="S174" t="s" s="4">
        <v>1147</v>
      </c>
      <c r="T174" t="s" s="4">
        <v>1147</v>
      </c>
      <c r="U174" t="s" s="4">
        <v>1147</v>
      </c>
      <c r="V174" t="s" s="4">
        <v>1147</v>
      </c>
      <c r="W174" t="s" s="4">
        <v>1147</v>
      </c>
      <c r="X174" t="s" s="4">
        <v>1147</v>
      </c>
      <c r="Y174" t="s" s="4">
        <v>1147</v>
      </c>
      <c r="Z174" t="s" s="4">
        <v>1147</v>
      </c>
      <c r="AA174" t="s" s="4">
        <v>1147</v>
      </c>
      <c r="AB174" t="s" s="4">
        <v>1147</v>
      </c>
      <c r="AC174" t="s" s="4">
        <v>1147</v>
      </c>
      <c r="AD174" t="s" s="4">
        <v>1147</v>
      </c>
      <c r="AE174" t="s" s="4">
        <v>1147</v>
      </c>
      <c r="AF174" t="s" s="4">
        <v>1148</v>
      </c>
      <c r="AG174" t="s" s="4">
        <v>100</v>
      </c>
      <c r="AH174" t="s" s="4">
        <v>100</v>
      </c>
      <c r="AI174" t="s" s="4">
        <v>101</v>
      </c>
    </row>
    <row r="175" ht="45.0" customHeight="true">
      <c r="A175" t="s" s="4">
        <v>1149</v>
      </c>
      <c r="B175" t="s" s="4">
        <v>84</v>
      </c>
      <c r="C175" t="s" s="4">
        <v>85</v>
      </c>
      <c r="D175" t="s" s="4">
        <v>86</v>
      </c>
      <c r="E175" t="s" s="4">
        <v>87</v>
      </c>
      <c r="F175" t="s" s="4">
        <v>88</v>
      </c>
      <c r="G175" t="s" s="4">
        <v>257</v>
      </c>
      <c r="H175" t="s" s="4">
        <v>257</v>
      </c>
      <c r="I175" t="s" s="4">
        <v>810</v>
      </c>
      <c r="J175" t="s" s="4">
        <v>1130</v>
      </c>
      <c r="K175" t="s" s="4">
        <v>870</v>
      </c>
      <c r="L175" t="s" s="4">
        <v>407</v>
      </c>
      <c r="M175" t="s" s="4">
        <v>94</v>
      </c>
      <c r="N175" t="s" s="4">
        <v>95</v>
      </c>
      <c r="O175" t="s" s="4">
        <v>1150</v>
      </c>
      <c r="P175" t="s" s="4">
        <v>97</v>
      </c>
      <c r="Q175" t="s" s="4">
        <v>1151</v>
      </c>
      <c r="R175" t="s" s="4">
        <v>97</v>
      </c>
      <c r="S175" t="s" s="4">
        <v>1152</v>
      </c>
      <c r="T175" t="s" s="4">
        <v>1152</v>
      </c>
      <c r="U175" t="s" s="4">
        <v>1152</v>
      </c>
      <c r="V175" t="s" s="4">
        <v>1152</v>
      </c>
      <c r="W175" t="s" s="4">
        <v>1152</v>
      </c>
      <c r="X175" t="s" s="4">
        <v>1152</v>
      </c>
      <c r="Y175" t="s" s="4">
        <v>1152</v>
      </c>
      <c r="Z175" t="s" s="4">
        <v>1152</v>
      </c>
      <c r="AA175" t="s" s="4">
        <v>1152</v>
      </c>
      <c r="AB175" t="s" s="4">
        <v>1152</v>
      </c>
      <c r="AC175" t="s" s="4">
        <v>1152</v>
      </c>
      <c r="AD175" t="s" s="4">
        <v>1152</v>
      </c>
      <c r="AE175" t="s" s="4">
        <v>1152</v>
      </c>
      <c r="AF175" t="s" s="4">
        <v>1153</v>
      </c>
      <c r="AG175" t="s" s="4">
        <v>100</v>
      </c>
      <c r="AH175" t="s" s="4">
        <v>100</v>
      </c>
      <c r="AI175" t="s" s="4">
        <v>101</v>
      </c>
    </row>
    <row r="176" ht="45.0" customHeight="true">
      <c r="A176" t="s" s="4">
        <v>1154</v>
      </c>
      <c r="B176" t="s" s="4">
        <v>84</v>
      </c>
      <c r="C176" t="s" s="4">
        <v>85</v>
      </c>
      <c r="D176" t="s" s="4">
        <v>86</v>
      </c>
      <c r="E176" t="s" s="4">
        <v>87</v>
      </c>
      <c r="F176" t="s" s="4">
        <v>88</v>
      </c>
      <c r="G176" t="s" s="4">
        <v>257</v>
      </c>
      <c r="H176" t="s" s="4">
        <v>257</v>
      </c>
      <c r="I176" t="s" s="4">
        <v>810</v>
      </c>
      <c r="J176" t="s" s="4">
        <v>1155</v>
      </c>
      <c r="K176" t="s" s="4">
        <v>732</v>
      </c>
      <c r="L176" t="s" s="4">
        <v>920</v>
      </c>
      <c r="M176" t="s" s="4">
        <v>94</v>
      </c>
      <c r="N176" t="s" s="4">
        <v>95</v>
      </c>
      <c r="O176" t="s" s="4">
        <v>1156</v>
      </c>
      <c r="P176" t="s" s="4">
        <v>97</v>
      </c>
      <c r="Q176" t="s" s="4">
        <v>1157</v>
      </c>
      <c r="R176" t="s" s="4">
        <v>97</v>
      </c>
      <c r="S176" t="s" s="4">
        <v>1158</v>
      </c>
      <c r="T176" t="s" s="4">
        <v>1158</v>
      </c>
      <c r="U176" t="s" s="4">
        <v>1158</v>
      </c>
      <c r="V176" t="s" s="4">
        <v>1158</v>
      </c>
      <c r="W176" t="s" s="4">
        <v>1158</v>
      </c>
      <c r="X176" t="s" s="4">
        <v>1158</v>
      </c>
      <c r="Y176" t="s" s="4">
        <v>1158</v>
      </c>
      <c r="Z176" t="s" s="4">
        <v>1158</v>
      </c>
      <c r="AA176" t="s" s="4">
        <v>1158</v>
      </c>
      <c r="AB176" t="s" s="4">
        <v>1158</v>
      </c>
      <c r="AC176" t="s" s="4">
        <v>1158</v>
      </c>
      <c r="AD176" t="s" s="4">
        <v>1158</v>
      </c>
      <c r="AE176" t="s" s="4">
        <v>1158</v>
      </c>
      <c r="AF176" t="s" s="4">
        <v>1159</v>
      </c>
      <c r="AG176" t="s" s="4">
        <v>100</v>
      </c>
      <c r="AH176" t="s" s="4">
        <v>100</v>
      </c>
      <c r="AI176" t="s" s="4">
        <v>101</v>
      </c>
    </row>
    <row r="177" ht="45.0" customHeight="true">
      <c r="A177" t="s" s="4">
        <v>1160</v>
      </c>
      <c r="B177" t="s" s="4">
        <v>84</v>
      </c>
      <c r="C177" t="s" s="4">
        <v>85</v>
      </c>
      <c r="D177" t="s" s="4">
        <v>86</v>
      </c>
      <c r="E177" t="s" s="4">
        <v>87</v>
      </c>
      <c r="F177" t="s" s="4">
        <v>88</v>
      </c>
      <c r="G177" t="s" s="4">
        <v>194</v>
      </c>
      <c r="H177" t="s" s="4">
        <v>194</v>
      </c>
      <c r="I177" t="s" s="4">
        <v>195</v>
      </c>
      <c r="J177" t="s" s="4">
        <v>1161</v>
      </c>
      <c r="K177" t="s" s="4">
        <v>173</v>
      </c>
      <c r="L177" t="s" s="4">
        <v>1162</v>
      </c>
      <c r="M177" t="s" s="4">
        <v>94</v>
      </c>
      <c r="N177" t="s" s="4">
        <v>117</v>
      </c>
      <c r="O177" t="s" s="4">
        <v>339</v>
      </c>
      <c r="P177" t="s" s="4">
        <v>97</v>
      </c>
      <c r="Q177" t="s" s="4">
        <v>1163</v>
      </c>
      <c r="R177" t="s" s="4">
        <v>97</v>
      </c>
      <c r="S177" t="s" s="4">
        <v>1164</v>
      </c>
      <c r="T177" t="s" s="4">
        <v>1164</v>
      </c>
      <c r="U177" t="s" s="4">
        <v>1164</v>
      </c>
      <c r="V177" t="s" s="4">
        <v>1164</v>
      </c>
      <c r="W177" t="s" s="4">
        <v>1164</v>
      </c>
      <c r="X177" t="s" s="4">
        <v>1164</v>
      </c>
      <c r="Y177" t="s" s="4">
        <v>1164</v>
      </c>
      <c r="Z177" t="s" s="4">
        <v>1164</v>
      </c>
      <c r="AA177" t="s" s="4">
        <v>1164</v>
      </c>
      <c r="AB177" t="s" s="4">
        <v>1164</v>
      </c>
      <c r="AC177" t="s" s="4">
        <v>1164</v>
      </c>
      <c r="AD177" t="s" s="4">
        <v>1164</v>
      </c>
      <c r="AE177" t="s" s="4">
        <v>1164</v>
      </c>
      <c r="AF177" t="s" s="4">
        <v>1165</v>
      </c>
      <c r="AG177" t="s" s="4">
        <v>100</v>
      </c>
      <c r="AH177" t="s" s="4">
        <v>100</v>
      </c>
      <c r="AI177" t="s" s="4">
        <v>101</v>
      </c>
    </row>
    <row r="178" ht="45.0" customHeight="true">
      <c r="A178" t="s" s="4">
        <v>1166</v>
      </c>
      <c r="B178" t="s" s="4">
        <v>84</v>
      </c>
      <c r="C178" t="s" s="4">
        <v>85</v>
      </c>
      <c r="D178" t="s" s="4">
        <v>86</v>
      </c>
      <c r="E178" t="s" s="4">
        <v>87</v>
      </c>
      <c r="F178" t="s" s="4">
        <v>88</v>
      </c>
      <c r="G178" t="s" s="4">
        <v>186</v>
      </c>
      <c r="H178" t="s" s="4">
        <v>186</v>
      </c>
      <c r="I178" t="s" s="4">
        <v>104</v>
      </c>
      <c r="J178" t="s" s="4">
        <v>936</v>
      </c>
      <c r="K178" t="s" s="4">
        <v>267</v>
      </c>
      <c r="L178" t="s" s="4">
        <v>267</v>
      </c>
      <c r="M178" t="s" s="4">
        <v>94</v>
      </c>
      <c r="N178" t="s" s="4">
        <v>95</v>
      </c>
      <c r="O178" t="s" s="4">
        <v>1167</v>
      </c>
      <c r="P178" t="s" s="4">
        <v>97</v>
      </c>
      <c r="Q178" t="s" s="4">
        <v>1168</v>
      </c>
      <c r="R178" t="s" s="4">
        <v>97</v>
      </c>
      <c r="S178" t="s" s="4">
        <v>1169</v>
      </c>
      <c r="T178" t="s" s="4">
        <v>1169</v>
      </c>
      <c r="U178" t="s" s="4">
        <v>1169</v>
      </c>
      <c r="V178" t="s" s="4">
        <v>1169</v>
      </c>
      <c r="W178" t="s" s="4">
        <v>1169</v>
      </c>
      <c r="X178" t="s" s="4">
        <v>1169</v>
      </c>
      <c r="Y178" t="s" s="4">
        <v>1169</v>
      </c>
      <c r="Z178" t="s" s="4">
        <v>1169</v>
      </c>
      <c r="AA178" t="s" s="4">
        <v>1169</v>
      </c>
      <c r="AB178" t="s" s="4">
        <v>1169</v>
      </c>
      <c r="AC178" t="s" s="4">
        <v>1169</v>
      </c>
      <c r="AD178" t="s" s="4">
        <v>1169</v>
      </c>
      <c r="AE178" t="s" s="4">
        <v>1169</v>
      </c>
      <c r="AF178" t="s" s="4">
        <v>1170</v>
      </c>
      <c r="AG178" t="s" s="4">
        <v>100</v>
      </c>
      <c r="AH178" t="s" s="4">
        <v>100</v>
      </c>
      <c r="AI178" t="s" s="4">
        <v>101</v>
      </c>
    </row>
    <row r="179" ht="45.0" customHeight="true">
      <c r="A179" t="s" s="4">
        <v>1171</v>
      </c>
      <c r="B179" t="s" s="4">
        <v>84</v>
      </c>
      <c r="C179" t="s" s="4">
        <v>85</v>
      </c>
      <c r="D179" t="s" s="4">
        <v>86</v>
      </c>
      <c r="E179" t="s" s="4">
        <v>87</v>
      </c>
      <c r="F179" t="s" s="4">
        <v>88</v>
      </c>
      <c r="G179" t="s" s="4">
        <v>539</v>
      </c>
      <c r="H179" t="s" s="4">
        <v>539</v>
      </c>
      <c r="I179" t="s" s="4">
        <v>810</v>
      </c>
      <c r="J179" t="s" s="4">
        <v>1172</v>
      </c>
      <c r="K179" t="s" s="4">
        <v>1173</v>
      </c>
      <c r="L179" t="s" s="4">
        <v>1174</v>
      </c>
      <c r="M179" t="s" s="4">
        <v>94</v>
      </c>
      <c r="N179" t="s" s="4">
        <v>95</v>
      </c>
      <c r="O179" t="s" s="4">
        <v>1145</v>
      </c>
      <c r="P179" t="s" s="4">
        <v>97</v>
      </c>
      <c r="Q179" t="s" s="4">
        <v>1175</v>
      </c>
      <c r="R179" t="s" s="4">
        <v>97</v>
      </c>
      <c r="S179" t="s" s="4">
        <v>1176</v>
      </c>
      <c r="T179" t="s" s="4">
        <v>1176</v>
      </c>
      <c r="U179" t="s" s="4">
        <v>1176</v>
      </c>
      <c r="V179" t="s" s="4">
        <v>1176</v>
      </c>
      <c r="W179" t="s" s="4">
        <v>1176</v>
      </c>
      <c r="X179" t="s" s="4">
        <v>1176</v>
      </c>
      <c r="Y179" t="s" s="4">
        <v>1176</v>
      </c>
      <c r="Z179" t="s" s="4">
        <v>1176</v>
      </c>
      <c r="AA179" t="s" s="4">
        <v>1176</v>
      </c>
      <c r="AB179" t="s" s="4">
        <v>1176</v>
      </c>
      <c r="AC179" t="s" s="4">
        <v>1176</v>
      </c>
      <c r="AD179" t="s" s="4">
        <v>1176</v>
      </c>
      <c r="AE179" t="s" s="4">
        <v>1176</v>
      </c>
      <c r="AF179" t="s" s="4">
        <v>1177</v>
      </c>
      <c r="AG179" t="s" s="4">
        <v>100</v>
      </c>
      <c r="AH179" t="s" s="4">
        <v>100</v>
      </c>
      <c r="AI179" t="s" s="4">
        <v>101</v>
      </c>
    </row>
    <row r="180" ht="45.0" customHeight="true">
      <c r="A180" t="s" s="4">
        <v>1178</v>
      </c>
      <c r="B180" t="s" s="4">
        <v>84</v>
      </c>
      <c r="C180" t="s" s="4">
        <v>85</v>
      </c>
      <c r="D180" t="s" s="4">
        <v>86</v>
      </c>
      <c r="E180" t="s" s="4">
        <v>87</v>
      </c>
      <c r="F180" t="s" s="4">
        <v>88</v>
      </c>
      <c r="G180" t="s" s="4">
        <v>539</v>
      </c>
      <c r="H180" t="s" s="4">
        <v>539</v>
      </c>
      <c r="I180" t="s" s="4">
        <v>810</v>
      </c>
      <c r="J180" t="s" s="4">
        <v>1179</v>
      </c>
      <c r="K180" t="s" s="4">
        <v>461</v>
      </c>
      <c r="L180" t="s" s="4">
        <v>115</v>
      </c>
      <c r="M180" t="s" s="4">
        <v>94</v>
      </c>
      <c r="N180" t="s" s="4">
        <v>95</v>
      </c>
      <c r="O180" t="s" s="4">
        <v>198</v>
      </c>
      <c r="P180" t="s" s="4">
        <v>97</v>
      </c>
      <c r="Q180" t="s" s="4">
        <v>199</v>
      </c>
      <c r="R180" t="s" s="4">
        <v>97</v>
      </c>
      <c r="S180" t="s" s="4">
        <v>1180</v>
      </c>
      <c r="T180" t="s" s="4">
        <v>1180</v>
      </c>
      <c r="U180" t="s" s="4">
        <v>1180</v>
      </c>
      <c r="V180" t="s" s="4">
        <v>1180</v>
      </c>
      <c r="W180" t="s" s="4">
        <v>1180</v>
      </c>
      <c r="X180" t="s" s="4">
        <v>1180</v>
      </c>
      <c r="Y180" t="s" s="4">
        <v>1180</v>
      </c>
      <c r="Z180" t="s" s="4">
        <v>1180</v>
      </c>
      <c r="AA180" t="s" s="4">
        <v>1180</v>
      </c>
      <c r="AB180" t="s" s="4">
        <v>1180</v>
      </c>
      <c r="AC180" t="s" s="4">
        <v>1180</v>
      </c>
      <c r="AD180" t="s" s="4">
        <v>1180</v>
      </c>
      <c r="AE180" t="s" s="4">
        <v>1180</v>
      </c>
      <c r="AF180" t="s" s="4">
        <v>1181</v>
      </c>
      <c r="AG180" t="s" s="4">
        <v>100</v>
      </c>
      <c r="AH180" t="s" s="4">
        <v>100</v>
      </c>
      <c r="AI180" t="s" s="4">
        <v>101</v>
      </c>
    </row>
    <row r="181" ht="45.0" customHeight="true">
      <c r="A181" t="s" s="4">
        <v>1182</v>
      </c>
      <c r="B181" t="s" s="4">
        <v>84</v>
      </c>
      <c r="C181" t="s" s="4">
        <v>85</v>
      </c>
      <c r="D181" t="s" s="4">
        <v>86</v>
      </c>
      <c r="E181" t="s" s="4">
        <v>87</v>
      </c>
      <c r="F181" t="s" s="4">
        <v>88</v>
      </c>
      <c r="G181" t="s" s="4">
        <v>194</v>
      </c>
      <c r="H181" t="s" s="4">
        <v>194</v>
      </c>
      <c r="I181" t="s" s="4">
        <v>195</v>
      </c>
      <c r="J181" t="s" s="4">
        <v>1183</v>
      </c>
      <c r="K181" t="s" s="4">
        <v>517</v>
      </c>
      <c r="L181" t="s" s="4">
        <v>1173</v>
      </c>
      <c r="M181" t="s" s="4">
        <v>94</v>
      </c>
      <c r="N181" t="s" s="4">
        <v>95</v>
      </c>
      <c r="O181" t="s" s="4">
        <v>1184</v>
      </c>
      <c r="P181" t="s" s="4">
        <v>97</v>
      </c>
      <c r="Q181" t="s" s="4">
        <v>1185</v>
      </c>
      <c r="R181" t="s" s="4">
        <v>97</v>
      </c>
      <c r="S181" t="s" s="4">
        <v>1186</v>
      </c>
      <c r="T181" t="s" s="4">
        <v>1186</v>
      </c>
      <c r="U181" t="s" s="4">
        <v>1186</v>
      </c>
      <c r="V181" t="s" s="4">
        <v>1186</v>
      </c>
      <c r="W181" t="s" s="4">
        <v>1186</v>
      </c>
      <c r="X181" t="s" s="4">
        <v>1186</v>
      </c>
      <c r="Y181" t="s" s="4">
        <v>1186</v>
      </c>
      <c r="Z181" t="s" s="4">
        <v>1186</v>
      </c>
      <c r="AA181" t="s" s="4">
        <v>1186</v>
      </c>
      <c r="AB181" t="s" s="4">
        <v>1186</v>
      </c>
      <c r="AC181" t="s" s="4">
        <v>1186</v>
      </c>
      <c r="AD181" t="s" s="4">
        <v>1186</v>
      </c>
      <c r="AE181" t="s" s="4">
        <v>1186</v>
      </c>
      <c r="AF181" t="s" s="4">
        <v>1187</v>
      </c>
      <c r="AG181" t="s" s="4">
        <v>100</v>
      </c>
      <c r="AH181" t="s" s="4">
        <v>100</v>
      </c>
      <c r="AI181" t="s" s="4">
        <v>101</v>
      </c>
    </row>
    <row r="182" ht="45.0" customHeight="true">
      <c r="A182" t="s" s="4">
        <v>1188</v>
      </c>
      <c r="B182" t="s" s="4">
        <v>84</v>
      </c>
      <c r="C182" t="s" s="4">
        <v>85</v>
      </c>
      <c r="D182" t="s" s="4">
        <v>86</v>
      </c>
      <c r="E182" t="s" s="4">
        <v>87</v>
      </c>
      <c r="F182" t="s" s="4">
        <v>88</v>
      </c>
      <c r="G182" t="s" s="4">
        <v>539</v>
      </c>
      <c r="H182" t="s" s="4">
        <v>539</v>
      </c>
      <c r="I182" t="s" s="4">
        <v>810</v>
      </c>
      <c r="J182" t="s" s="4">
        <v>1189</v>
      </c>
      <c r="K182" t="s" s="4">
        <v>1173</v>
      </c>
      <c r="L182" t="s" s="4">
        <v>125</v>
      </c>
      <c r="M182" t="s" s="4">
        <v>94</v>
      </c>
      <c r="N182" t="s" s="4">
        <v>95</v>
      </c>
      <c r="O182" t="s" s="4">
        <v>509</v>
      </c>
      <c r="P182" t="s" s="4">
        <v>97</v>
      </c>
      <c r="Q182" t="s" s="4">
        <v>1190</v>
      </c>
      <c r="R182" t="s" s="4">
        <v>97</v>
      </c>
      <c r="S182" t="s" s="4">
        <v>1191</v>
      </c>
      <c r="T182" t="s" s="4">
        <v>1191</v>
      </c>
      <c r="U182" t="s" s="4">
        <v>1191</v>
      </c>
      <c r="V182" t="s" s="4">
        <v>1191</v>
      </c>
      <c r="W182" t="s" s="4">
        <v>1191</v>
      </c>
      <c r="X182" t="s" s="4">
        <v>1191</v>
      </c>
      <c r="Y182" t="s" s="4">
        <v>1191</v>
      </c>
      <c r="Z182" t="s" s="4">
        <v>1191</v>
      </c>
      <c r="AA182" t="s" s="4">
        <v>1191</v>
      </c>
      <c r="AB182" t="s" s="4">
        <v>1191</v>
      </c>
      <c r="AC182" t="s" s="4">
        <v>1191</v>
      </c>
      <c r="AD182" t="s" s="4">
        <v>1191</v>
      </c>
      <c r="AE182" t="s" s="4">
        <v>1191</v>
      </c>
      <c r="AF182" t="s" s="4">
        <v>1192</v>
      </c>
      <c r="AG182" t="s" s="4">
        <v>100</v>
      </c>
      <c r="AH182" t="s" s="4">
        <v>100</v>
      </c>
      <c r="AI182" t="s" s="4">
        <v>101</v>
      </c>
    </row>
    <row r="183" ht="45.0" customHeight="true">
      <c r="A183" t="s" s="4">
        <v>1193</v>
      </c>
      <c r="B183" t="s" s="4">
        <v>84</v>
      </c>
      <c r="C183" t="s" s="4">
        <v>85</v>
      </c>
      <c r="D183" t="s" s="4">
        <v>86</v>
      </c>
      <c r="E183" t="s" s="4">
        <v>87</v>
      </c>
      <c r="F183" t="s" s="4">
        <v>88</v>
      </c>
      <c r="G183" t="s" s="4">
        <v>539</v>
      </c>
      <c r="H183" t="s" s="4">
        <v>539</v>
      </c>
      <c r="I183" t="s" s="4">
        <v>810</v>
      </c>
      <c r="J183" t="s" s="4">
        <v>1189</v>
      </c>
      <c r="K183" t="s" s="4">
        <v>207</v>
      </c>
      <c r="L183" t="s" s="4">
        <v>741</v>
      </c>
      <c r="M183" t="s" s="4">
        <v>94</v>
      </c>
      <c r="N183" t="s" s="4">
        <v>95</v>
      </c>
      <c r="O183" t="s" s="4">
        <v>1194</v>
      </c>
      <c r="P183" t="s" s="4">
        <v>97</v>
      </c>
      <c r="Q183" t="s" s="4">
        <v>1195</v>
      </c>
      <c r="R183" t="s" s="4">
        <v>97</v>
      </c>
      <c r="S183" t="s" s="4">
        <v>1196</v>
      </c>
      <c r="T183" t="s" s="4">
        <v>1196</v>
      </c>
      <c r="U183" t="s" s="4">
        <v>1196</v>
      </c>
      <c r="V183" t="s" s="4">
        <v>1196</v>
      </c>
      <c r="W183" t="s" s="4">
        <v>1196</v>
      </c>
      <c r="X183" t="s" s="4">
        <v>1196</v>
      </c>
      <c r="Y183" t="s" s="4">
        <v>1196</v>
      </c>
      <c r="Z183" t="s" s="4">
        <v>1196</v>
      </c>
      <c r="AA183" t="s" s="4">
        <v>1196</v>
      </c>
      <c r="AB183" t="s" s="4">
        <v>1196</v>
      </c>
      <c r="AC183" t="s" s="4">
        <v>1196</v>
      </c>
      <c r="AD183" t="s" s="4">
        <v>1196</v>
      </c>
      <c r="AE183" t="s" s="4">
        <v>1196</v>
      </c>
      <c r="AF183" t="s" s="4">
        <v>1197</v>
      </c>
      <c r="AG183" t="s" s="4">
        <v>100</v>
      </c>
      <c r="AH183" t="s" s="4">
        <v>100</v>
      </c>
      <c r="AI183" t="s" s="4">
        <v>101</v>
      </c>
    </row>
    <row r="184" ht="45.0" customHeight="true">
      <c r="A184" t="s" s="4">
        <v>1198</v>
      </c>
      <c r="B184" t="s" s="4">
        <v>84</v>
      </c>
      <c r="C184" t="s" s="4">
        <v>85</v>
      </c>
      <c r="D184" t="s" s="4">
        <v>86</v>
      </c>
      <c r="E184" t="s" s="4">
        <v>87</v>
      </c>
      <c r="F184" t="s" s="4">
        <v>88</v>
      </c>
      <c r="G184" t="s" s="4">
        <v>257</v>
      </c>
      <c r="H184" t="s" s="4">
        <v>257</v>
      </c>
      <c r="I184" t="s" s="4">
        <v>810</v>
      </c>
      <c r="J184" t="s" s="4">
        <v>1199</v>
      </c>
      <c r="K184" t="s" s="4">
        <v>92</v>
      </c>
      <c r="L184" t="s" s="4">
        <v>732</v>
      </c>
      <c r="M184" t="s" s="4">
        <v>94</v>
      </c>
      <c r="N184" t="s" s="4">
        <v>95</v>
      </c>
      <c r="O184" t="s" s="4">
        <v>1200</v>
      </c>
      <c r="P184" t="s" s="4">
        <v>97</v>
      </c>
      <c r="Q184" t="s" s="4">
        <v>1201</v>
      </c>
      <c r="R184" t="s" s="4">
        <v>97</v>
      </c>
      <c r="S184" t="s" s="4">
        <v>1202</v>
      </c>
      <c r="T184" t="s" s="4">
        <v>1202</v>
      </c>
      <c r="U184" t="s" s="4">
        <v>1202</v>
      </c>
      <c r="V184" t="s" s="4">
        <v>1202</v>
      </c>
      <c r="W184" t="s" s="4">
        <v>1202</v>
      </c>
      <c r="X184" t="s" s="4">
        <v>1202</v>
      </c>
      <c r="Y184" t="s" s="4">
        <v>1202</v>
      </c>
      <c r="Z184" t="s" s="4">
        <v>1202</v>
      </c>
      <c r="AA184" t="s" s="4">
        <v>1202</v>
      </c>
      <c r="AB184" t="s" s="4">
        <v>1202</v>
      </c>
      <c r="AC184" t="s" s="4">
        <v>1202</v>
      </c>
      <c r="AD184" t="s" s="4">
        <v>1202</v>
      </c>
      <c r="AE184" t="s" s="4">
        <v>1202</v>
      </c>
      <c r="AF184" t="s" s="4">
        <v>1203</v>
      </c>
      <c r="AG184" t="s" s="4">
        <v>100</v>
      </c>
      <c r="AH184" t="s" s="4">
        <v>100</v>
      </c>
      <c r="AI184" t="s" s="4">
        <v>101</v>
      </c>
    </row>
    <row r="185" ht="45.0" customHeight="true">
      <c r="A185" t="s" s="4">
        <v>1204</v>
      </c>
      <c r="B185" t="s" s="4">
        <v>84</v>
      </c>
      <c r="C185" t="s" s="4">
        <v>85</v>
      </c>
      <c r="D185" t="s" s="4">
        <v>86</v>
      </c>
      <c r="E185" t="s" s="4">
        <v>87</v>
      </c>
      <c r="F185" t="s" s="4">
        <v>88</v>
      </c>
      <c r="G185" t="s" s="4">
        <v>539</v>
      </c>
      <c r="H185" t="s" s="4">
        <v>539</v>
      </c>
      <c r="I185" t="s" s="4">
        <v>810</v>
      </c>
      <c r="J185" t="s" s="4">
        <v>1205</v>
      </c>
      <c r="K185" t="s" s="4">
        <v>125</v>
      </c>
      <c r="L185" t="s" s="4">
        <v>294</v>
      </c>
      <c r="M185" t="s" s="4">
        <v>94</v>
      </c>
      <c r="N185" t="s" s="4">
        <v>95</v>
      </c>
      <c r="O185" t="s" s="4">
        <v>1145</v>
      </c>
      <c r="P185" t="s" s="4">
        <v>97</v>
      </c>
      <c r="Q185" t="s" s="4">
        <v>1206</v>
      </c>
      <c r="R185" t="s" s="4">
        <v>97</v>
      </c>
      <c r="S185" t="s" s="4">
        <v>1207</v>
      </c>
      <c r="T185" t="s" s="4">
        <v>1207</v>
      </c>
      <c r="U185" t="s" s="4">
        <v>1207</v>
      </c>
      <c r="V185" t="s" s="4">
        <v>1207</v>
      </c>
      <c r="W185" t="s" s="4">
        <v>1207</v>
      </c>
      <c r="X185" t="s" s="4">
        <v>1207</v>
      </c>
      <c r="Y185" t="s" s="4">
        <v>1207</v>
      </c>
      <c r="Z185" t="s" s="4">
        <v>1207</v>
      </c>
      <c r="AA185" t="s" s="4">
        <v>1207</v>
      </c>
      <c r="AB185" t="s" s="4">
        <v>1207</v>
      </c>
      <c r="AC185" t="s" s="4">
        <v>1207</v>
      </c>
      <c r="AD185" t="s" s="4">
        <v>1207</v>
      </c>
      <c r="AE185" t="s" s="4">
        <v>1207</v>
      </c>
      <c r="AF185" t="s" s="4">
        <v>1208</v>
      </c>
      <c r="AG185" t="s" s="4">
        <v>100</v>
      </c>
      <c r="AH185" t="s" s="4">
        <v>100</v>
      </c>
      <c r="AI185" t="s" s="4">
        <v>101</v>
      </c>
    </row>
    <row r="186" ht="45.0" customHeight="true">
      <c r="A186" t="s" s="4">
        <v>1209</v>
      </c>
      <c r="B186" t="s" s="4">
        <v>84</v>
      </c>
      <c r="C186" t="s" s="4">
        <v>85</v>
      </c>
      <c r="D186" t="s" s="4">
        <v>86</v>
      </c>
      <c r="E186" t="s" s="4">
        <v>87</v>
      </c>
      <c r="F186" t="s" s="4">
        <v>88</v>
      </c>
      <c r="G186" t="s" s="4">
        <v>194</v>
      </c>
      <c r="H186" t="s" s="4">
        <v>194</v>
      </c>
      <c r="I186" t="s" s="4">
        <v>195</v>
      </c>
      <c r="J186" t="s" s="4">
        <v>1210</v>
      </c>
      <c r="K186" t="s" s="4">
        <v>267</v>
      </c>
      <c r="L186" t="s" s="4">
        <v>1211</v>
      </c>
      <c r="M186" t="s" s="4">
        <v>94</v>
      </c>
      <c r="N186" t="s" s="4">
        <v>95</v>
      </c>
      <c r="O186" t="s" s="4">
        <v>1212</v>
      </c>
      <c r="P186" t="s" s="4">
        <v>97</v>
      </c>
      <c r="Q186" t="s" s="4">
        <v>1213</v>
      </c>
      <c r="R186" t="s" s="4">
        <v>97</v>
      </c>
      <c r="S186" t="s" s="4">
        <v>1214</v>
      </c>
      <c r="T186" t="s" s="4">
        <v>1214</v>
      </c>
      <c r="U186" t="s" s="4">
        <v>1214</v>
      </c>
      <c r="V186" t="s" s="4">
        <v>1214</v>
      </c>
      <c r="W186" t="s" s="4">
        <v>1214</v>
      </c>
      <c r="X186" t="s" s="4">
        <v>1214</v>
      </c>
      <c r="Y186" t="s" s="4">
        <v>1214</v>
      </c>
      <c r="Z186" t="s" s="4">
        <v>1214</v>
      </c>
      <c r="AA186" t="s" s="4">
        <v>1214</v>
      </c>
      <c r="AB186" t="s" s="4">
        <v>1214</v>
      </c>
      <c r="AC186" t="s" s="4">
        <v>1214</v>
      </c>
      <c r="AD186" t="s" s="4">
        <v>1214</v>
      </c>
      <c r="AE186" t="s" s="4">
        <v>1214</v>
      </c>
      <c r="AF186" t="s" s="4">
        <v>1215</v>
      </c>
      <c r="AG186" t="s" s="4">
        <v>100</v>
      </c>
      <c r="AH186" t="s" s="4">
        <v>100</v>
      </c>
      <c r="AI186" t="s" s="4">
        <v>101</v>
      </c>
    </row>
    <row r="187" ht="45.0" customHeight="true">
      <c r="A187" t="s" s="4">
        <v>1216</v>
      </c>
      <c r="B187" t="s" s="4">
        <v>84</v>
      </c>
      <c r="C187" t="s" s="4">
        <v>85</v>
      </c>
      <c r="D187" t="s" s="4">
        <v>86</v>
      </c>
      <c r="E187" t="s" s="4">
        <v>87</v>
      </c>
      <c r="F187" t="s" s="4">
        <v>88</v>
      </c>
      <c r="G187" t="s" s="4">
        <v>103</v>
      </c>
      <c r="H187" t="s" s="4">
        <v>103</v>
      </c>
      <c r="I187" t="s" s="4">
        <v>1217</v>
      </c>
      <c r="J187" t="s" s="4">
        <v>665</v>
      </c>
      <c r="K187" t="s" s="4">
        <v>769</v>
      </c>
      <c r="L187" t="s" s="4">
        <v>870</v>
      </c>
      <c r="M187" t="s" s="4">
        <v>94</v>
      </c>
      <c r="N187" t="s" s="4">
        <v>95</v>
      </c>
      <c r="O187" t="s" s="4">
        <v>1218</v>
      </c>
      <c r="P187" t="s" s="4">
        <v>97</v>
      </c>
      <c r="Q187" t="s" s="4">
        <v>1219</v>
      </c>
      <c r="R187" t="s" s="4">
        <v>97</v>
      </c>
      <c r="S187" t="s" s="4">
        <v>1220</v>
      </c>
      <c r="T187" t="s" s="4">
        <v>1220</v>
      </c>
      <c r="U187" t="s" s="4">
        <v>1220</v>
      </c>
      <c r="V187" t="s" s="4">
        <v>1220</v>
      </c>
      <c r="W187" t="s" s="4">
        <v>1220</v>
      </c>
      <c r="X187" t="s" s="4">
        <v>1220</v>
      </c>
      <c r="Y187" t="s" s="4">
        <v>1220</v>
      </c>
      <c r="Z187" t="s" s="4">
        <v>1220</v>
      </c>
      <c r="AA187" t="s" s="4">
        <v>1220</v>
      </c>
      <c r="AB187" t="s" s="4">
        <v>1220</v>
      </c>
      <c r="AC187" t="s" s="4">
        <v>1220</v>
      </c>
      <c r="AD187" t="s" s="4">
        <v>1220</v>
      </c>
      <c r="AE187" t="s" s="4">
        <v>1220</v>
      </c>
      <c r="AF187" t="s" s="4">
        <v>1221</v>
      </c>
      <c r="AG187" t="s" s="4">
        <v>100</v>
      </c>
      <c r="AH187" t="s" s="4">
        <v>100</v>
      </c>
      <c r="AI187" t="s" s="4">
        <v>101</v>
      </c>
    </row>
    <row r="188" ht="45.0" customHeight="true">
      <c r="A188" t="s" s="4">
        <v>1222</v>
      </c>
      <c r="B188" t="s" s="4">
        <v>84</v>
      </c>
      <c r="C188" t="s" s="4">
        <v>85</v>
      </c>
      <c r="D188" t="s" s="4">
        <v>86</v>
      </c>
      <c r="E188" t="s" s="4">
        <v>87</v>
      </c>
      <c r="F188" t="s" s="4">
        <v>88</v>
      </c>
      <c r="G188" t="s" s="4">
        <v>194</v>
      </c>
      <c r="H188" t="s" s="4">
        <v>194</v>
      </c>
      <c r="I188" t="s" s="4">
        <v>195</v>
      </c>
      <c r="J188" t="s" s="4">
        <v>1223</v>
      </c>
      <c r="K188" t="s" s="4">
        <v>1173</v>
      </c>
      <c r="L188" t="s" s="4">
        <v>125</v>
      </c>
      <c r="M188" t="s" s="4">
        <v>94</v>
      </c>
      <c r="N188" t="s" s="4">
        <v>95</v>
      </c>
      <c r="O188" t="s" s="4">
        <v>1118</v>
      </c>
      <c r="P188" t="s" s="4">
        <v>97</v>
      </c>
      <c r="Q188" t="s" s="4">
        <v>1119</v>
      </c>
      <c r="R188" t="s" s="4">
        <v>97</v>
      </c>
      <c r="S188" t="s" s="4">
        <v>1224</v>
      </c>
      <c r="T188" t="s" s="4">
        <v>1224</v>
      </c>
      <c r="U188" t="s" s="4">
        <v>1224</v>
      </c>
      <c r="V188" t="s" s="4">
        <v>1224</v>
      </c>
      <c r="W188" t="s" s="4">
        <v>1224</v>
      </c>
      <c r="X188" t="s" s="4">
        <v>1224</v>
      </c>
      <c r="Y188" t="s" s="4">
        <v>1224</v>
      </c>
      <c r="Z188" t="s" s="4">
        <v>1224</v>
      </c>
      <c r="AA188" t="s" s="4">
        <v>1224</v>
      </c>
      <c r="AB188" t="s" s="4">
        <v>1224</v>
      </c>
      <c r="AC188" t="s" s="4">
        <v>1224</v>
      </c>
      <c r="AD188" t="s" s="4">
        <v>1224</v>
      </c>
      <c r="AE188" t="s" s="4">
        <v>1224</v>
      </c>
      <c r="AF188" t="s" s="4">
        <v>1225</v>
      </c>
      <c r="AG188" t="s" s="4">
        <v>100</v>
      </c>
      <c r="AH188" t="s" s="4">
        <v>100</v>
      </c>
      <c r="AI188" t="s" s="4">
        <v>101</v>
      </c>
    </row>
    <row r="189" ht="45.0" customHeight="true">
      <c r="A189" t="s" s="4">
        <v>1226</v>
      </c>
      <c r="B189" t="s" s="4">
        <v>84</v>
      </c>
      <c r="C189" t="s" s="4">
        <v>85</v>
      </c>
      <c r="D189" t="s" s="4">
        <v>86</v>
      </c>
      <c r="E189" t="s" s="4">
        <v>87</v>
      </c>
      <c r="F189" t="s" s="4">
        <v>88</v>
      </c>
      <c r="G189" t="s" s="4">
        <v>1227</v>
      </c>
      <c r="H189" t="s" s="4">
        <v>1227</v>
      </c>
      <c r="I189" t="s" s="4">
        <v>90</v>
      </c>
      <c r="J189" t="s" s="4">
        <v>1228</v>
      </c>
      <c r="K189" t="s" s="4">
        <v>1229</v>
      </c>
      <c r="L189" t="s" s="4">
        <v>125</v>
      </c>
      <c r="M189" t="s" s="4">
        <v>94</v>
      </c>
      <c r="N189" t="s" s="4">
        <v>95</v>
      </c>
      <c r="O189" t="s" s="4">
        <v>1230</v>
      </c>
      <c r="P189" t="s" s="4">
        <v>97</v>
      </c>
      <c r="Q189" t="s" s="4">
        <v>1231</v>
      </c>
      <c r="R189" t="s" s="4">
        <v>97</v>
      </c>
      <c r="S189" t="s" s="4">
        <v>1232</v>
      </c>
      <c r="T189" t="s" s="4">
        <v>1232</v>
      </c>
      <c r="U189" t="s" s="4">
        <v>1232</v>
      </c>
      <c r="V189" t="s" s="4">
        <v>1232</v>
      </c>
      <c r="W189" t="s" s="4">
        <v>1232</v>
      </c>
      <c r="X189" t="s" s="4">
        <v>1232</v>
      </c>
      <c r="Y189" t="s" s="4">
        <v>1232</v>
      </c>
      <c r="Z189" t="s" s="4">
        <v>1232</v>
      </c>
      <c r="AA189" t="s" s="4">
        <v>1232</v>
      </c>
      <c r="AB189" t="s" s="4">
        <v>1232</v>
      </c>
      <c r="AC189" t="s" s="4">
        <v>1232</v>
      </c>
      <c r="AD189" t="s" s="4">
        <v>1232</v>
      </c>
      <c r="AE189" t="s" s="4">
        <v>1232</v>
      </c>
      <c r="AF189" t="s" s="4">
        <v>1233</v>
      </c>
      <c r="AG189" t="s" s="4">
        <v>100</v>
      </c>
      <c r="AH189" t="s" s="4">
        <v>100</v>
      </c>
      <c r="AI189" t="s" s="4">
        <v>101</v>
      </c>
    </row>
    <row r="190" ht="45.0" customHeight="true">
      <c r="A190" t="s" s="4">
        <v>1234</v>
      </c>
      <c r="B190" t="s" s="4">
        <v>84</v>
      </c>
      <c r="C190" t="s" s="4">
        <v>85</v>
      </c>
      <c r="D190" t="s" s="4">
        <v>86</v>
      </c>
      <c r="E190" t="s" s="4">
        <v>87</v>
      </c>
      <c r="F190" t="s" s="4">
        <v>88</v>
      </c>
      <c r="G190" t="s" s="4">
        <v>194</v>
      </c>
      <c r="H190" t="s" s="4">
        <v>194</v>
      </c>
      <c r="I190" t="s" s="4">
        <v>195</v>
      </c>
      <c r="J190" t="s" s="4">
        <v>1189</v>
      </c>
      <c r="K190" t="s" s="4">
        <v>1235</v>
      </c>
      <c r="L190" t="s" s="4">
        <v>172</v>
      </c>
      <c r="M190" t="s" s="4">
        <v>94</v>
      </c>
      <c r="N190" t="s" s="4">
        <v>95</v>
      </c>
      <c r="O190" t="s" s="4">
        <v>1236</v>
      </c>
      <c r="P190" t="s" s="4">
        <v>97</v>
      </c>
      <c r="Q190" t="s" s="4">
        <v>1237</v>
      </c>
      <c r="R190" t="s" s="4">
        <v>97</v>
      </c>
      <c r="S190" t="s" s="4">
        <v>1238</v>
      </c>
      <c r="T190" t="s" s="4">
        <v>1238</v>
      </c>
      <c r="U190" t="s" s="4">
        <v>1238</v>
      </c>
      <c r="V190" t="s" s="4">
        <v>1238</v>
      </c>
      <c r="W190" t="s" s="4">
        <v>1238</v>
      </c>
      <c r="X190" t="s" s="4">
        <v>1238</v>
      </c>
      <c r="Y190" t="s" s="4">
        <v>1238</v>
      </c>
      <c r="Z190" t="s" s="4">
        <v>1238</v>
      </c>
      <c r="AA190" t="s" s="4">
        <v>1238</v>
      </c>
      <c r="AB190" t="s" s="4">
        <v>1238</v>
      </c>
      <c r="AC190" t="s" s="4">
        <v>1238</v>
      </c>
      <c r="AD190" t="s" s="4">
        <v>1238</v>
      </c>
      <c r="AE190" t="s" s="4">
        <v>1238</v>
      </c>
      <c r="AF190" t="s" s="4">
        <v>1239</v>
      </c>
      <c r="AG190" t="s" s="4">
        <v>100</v>
      </c>
      <c r="AH190" t="s" s="4">
        <v>100</v>
      </c>
      <c r="AI190" t="s" s="4">
        <v>101</v>
      </c>
    </row>
    <row r="191" ht="45.0" customHeight="true">
      <c r="A191" t="s" s="4">
        <v>1240</v>
      </c>
      <c r="B191" t="s" s="4">
        <v>84</v>
      </c>
      <c r="C191" t="s" s="4">
        <v>85</v>
      </c>
      <c r="D191" t="s" s="4">
        <v>86</v>
      </c>
      <c r="E191" t="s" s="4">
        <v>87</v>
      </c>
      <c r="F191" t="s" s="4">
        <v>88</v>
      </c>
      <c r="G191" t="s" s="4">
        <v>1241</v>
      </c>
      <c r="H191" t="s" s="4">
        <v>1241</v>
      </c>
      <c r="I191" t="s" s="4">
        <v>178</v>
      </c>
      <c r="J191" t="s" s="4">
        <v>1009</v>
      </c>
      <c r="K191" t="s" s="4">
        <v>92</v>
      </c>
      <c r="L191" t="s" s="4">
        <v>93</v>
      </c>
      <c r="M191" t="s" s="4">
        <v>94</v>
      </c>
      <c r="N191" t="s" s="4">
        <v>95</v>
      </c>
      <c r="O191" t="s" s="4">
        <v>198</v>
      </c>
      <c r="P191" t="s" s="4">
        <v>97</v>
      </c>
      <c r="Q191" t="s" s="4">
        <v>1242</v>
      </c>
      <c r="R191" t="s" s="4">
        <v>97</v>
      </c>
      <c r="S191" t="s" s="4">
        <v>1243</v>
      </c>
      <c r="T191" t="s" s="4">
        <v>1243</v>
      </c>
      <c r="U191" t="s" s="4">
        <v>1243</v>
      </c>
      <c r="V191" t="s" s="4">
        <v>1243</v>
      </c>
      <c r="W191" t="s" s="4">
        <v>1243</v>
      </c>
      <c r="X191" t="s" s="4">
        <v>1243</v>
      </c>
      <c r="Y191" t="s" s="4">
        <v>1243</v>
      </c>
      <c r="Z191" t="s" s="4">
        <v>1243</v>
      </c>
      <c r="AA191" t="s" s="4">
        <v>1243</v>
      </c>
      <c r="AB191" t="s" s="4">
        <v>1243</v>
      </c>
      <c r="AC191" t="s" s="4">
        <v>1243</v>
      </c>
      <c r="AD191" t="s" s="4">
        <v>1243</v>
      </c>
      <c r="AE191" t="s" s="4">
        <v>1243</v>
      </c>
      <c r="AF191" t="s" s="4">
        <v>1244</v>
      </c>
      <c r="AG191" t="s" s="4">
        <v>100</v>
      </c>
      <c r="AH191" t="s" s="4">
        <v>100</v>
      </c>
      <c r="AI191" t="s" s="4">
        <v>101</v>
      </c>
    </row>
    <row r="192" ht="45.0" customHeight="true">
      <c r="A192" t="s" s="4">
        <v>1245</v>
      </c>
      <c r="B192" t="s" s="4">
        <v>84</v>
      </c>
      <c r="C192" t="s" s="4">
        <v>85</v>
      </c>
      <c r="D192" t="s" s="4">
        <v>86</v>
      </c>
      <c r="E192" t="s" s="4">
        <v>87</v>
      </c>
      <c r="F192" t="s" s="4">
        <v>88</v>
      </c>
      <c r="G192" t="s" s="4">
        <v>112</v>
      </c>
      <c r="H192" t="s" s="4">
        <v>112</v>
      </c>
      <c r="I192" t="s" s="4">
        <v>1246</v>
      </c>
      <c r="J192" t="s" s="4">
        <v>1247</v>
      </c>
      <c r="K192" t="s" s="4">
        <v>267</v>
      </c>
      <c r="L192" t="s" s="4">
        <v>1144</v>
      </c>
      <c r="M192" t="s" s="4">
        <v>94</v>
      </c>
      <c r="N192" t="s" s="4">
        <v>117</v>
      </c>
      <c r="O192" t="s" s="4">
        <v>1248</v>
      </c>
      <c r="P192" t="s" s="4">
        <v>97</v>
      </c>
      <c r="Q192" t="s" s="4">
        <v>1249</v>
      </c>
      <c r="R192" t="s" s="4">
        <v>97</v>
      </c>
      <c r="S192" t="s" s="4">
        <v>1250</v>
      </c>
      <c r="T192" t="s" s="4">
        <v>1250</v>
      </c>
      <c r="U192" t="s" s="4">
        <v>1250</v>
      </c>
      <c r="V192" t="s" s="4">
        <v>1250</v>
      </c>
      <c r="W192" t="s" s="4">
        <v>1250</v>
      </c>
      <c r="X192" t="s" s="4">
        <v>1250</v>
      </c>
      <c r="Y192" t="s" s="4">
        <v>1250</v>
      </c>
      <c r="Z192" t="s" s="4">
        <v>1250</v>
      </c>
      <c r="AA192" t="s" s="4">
        <v>1250</v>
      </c>
      <c r="AB192" t="s" s="4">
        <v>1250</v>
      </c>
      <c r="AC192" t="s" s="4">
        <v>1250</v>
      </c>
      <c r="AD192" t="s" s="4">
        <v>1250</v>
      </c>
      <c r="AE192" t="s" s="4">
        <v>1250</v>
      </c>
      <c r="AF192" t="s" s="4">
        <v>1251</v>
      </c>
      <c r="AG192" t="s" s="4">
        <v>100</v>
      </c>
      <c r="AH192" t="s" s="4">
        <v>100</v>
      </c>
      <c r="AI192" t="s" s="4">
        <v>101</v>
      </c>
    </row>
    <row r="193" ht="45.0" customHeight="true">
      <c r="A193" t="s" s="4">
        <v>1252</v>
      </c>
      <c r="B193" t="s" s="4">
        <v>84</v>
      </c>
      <c r="C193" t="s" s="4">
        <v>85</v>
      </c>
      <c r="D193" t="s" s="4">
        <v>86</v>
      </c>
      <c r="E193" t="s" s="4">
        <v>87</v>
      </c>
      <c r="F193" t="s" s="4">
        <v>88</v>
      </c>
      <c r="G193" t="s" s="4">
        <v>103</v>
      </c>
      <c r="H193" t="s" s="4">
        <v>103</v>
      </c>
      <c r="I193" t="s" s="4">
        <v>335</v>
      </c>
      <c r="J193" t="s" s="4">
        <v>1253</v>
      </c>
      <c r="K193" t="s" s="4">
        <v>125</v>
      </c>
      <c r="L193" t="s" s="4">
        <v>517</v>
      </c>
      <c r="M193" t="s" s="4">
        <v>94</v>
      </c>
      <c r="N193" t="s" s="4">
        <v>117</v>
      </c>
      <c r="O193" t="s" s="4">
        <v>1254</v>
      </c>
      <c r="P193" t="s" s="4">
        <v>97</v>
      </c>
      <c r="Q193" t="s" s="4">
        <v>1255</v>
      </c>
      <c r="R193" t="s" s="4">
        <v>97</v>
      </c>
      <c r="S193" t="s" s="4">
        <v>1256</v>
      </c>
      <c r="T193" t="s" s="4">
        <v>1256</v>
      </c>
      <c r="U193" t="s" s="4">
        <v>1256</v>
      </c>
      <c r="V193" t="s" s="4">
        <v>1256</v>
      </c>
      <c r="W193" t="s" s="4">
        <v>1256</v>
      </c>
      <c r="X193" t="s" s="4">
        <v>1256</v>
      </c>
      <c r="Y193" t="s" s="4">
        <v>1256</v>
      </c>
      <c r="Z193" t="s" s="4">
        <v>1256</v>
      </c>
      <c r="AA193" t="s" s="4">
        <v>1256</v>
      </c>
      <c r="AB193" t="s" s="4">
        <v>1256</v>
      </c>
      <c r="AC193" t="s" s="4">
        <v>1256</v>
      </c>
      <c r="AD193" t="s" s="4">
        <v>1256</v>
      </c>
      <c r="AE193" t="s" s="4">
        <v>1256</v>
      </c>
      <c r="AF193" t="s" s="4">
        <v>1257</v>
      </c>
      <c r="AG193" t="s" s="4">
        <v>100</v>
      </c>
      <c r="AH193" t="s" s="4">
        <v>100</v>
      </c>
      <c r="AI193" t="s" s="4">
        <v>101</v>
      </c>
    </row>
    <row r="194" ht="45.0" customHeight="true">
      <c r="A194" t="s" s="4">
        <v>1258</v>
      </c>
      <c r="B194" t="s" s="4">
        <v>84</v>
      </c>
      <c r="C194" t="s" s="4">
        <v>85</v>
      </c>
      <c r="D194" t="s" s="4">
        <v>86</v>
      </c>
      <c r="E194" t="s" s="4">
        <v>87</v>
      </c>
      <c r="F194" t="s" s="4">
        <v>88</v>
      </c>
      <c r="G194" t="s" s="4">
        <v>194</v>
      </c>
      <c r="H194" t="s" s="4">
        <v>194</v>
      </c>
      <c r="I194" t="s" s="4">
        <v>195</v>
      </c>
      <c r="J194" t="s" s="4">
        <v>1259</v>
      </c>
      <c r="K194" t="s" s="4">
        <v>794</v>
      </c>
      <c r="L194" t="s" s="4">
        <v>1260</v>
      </c>
      <c r="M194" t="s" s="4">
        <v>94</v>
      </c>
      <c r="N194" t="s" s="4">
        <v>95</v>
      </c>
      <c r="O194" t="s" s="4">
        <v>1261</v>
      </c>
      <c r="P194" t="s" s="4">
        <v>97</v>
      </c>
      <c r="Q194" t="s" s="4">
        <v>1262</v>
      </c>
      <c r="R194" t="s" s="4">
        <v>97</v>
      </c>
      <c r="S194" t="s" s="4">
        <v>1263</v>
      </c>
      <c r="T194" t="s" s="4">
        <v>1263</v>
      </c>
      <c r="U194" t="s" s="4">
        <v>1263</v>
      </c>
      <c r="V194" t="s" s="4">
        <v>1263</v>
      </c>
      <c r="W194" t="s" s="4">
        <v>1263</v>
      </c>
      <c r="X194" t="s" s="4">
        <v>1263</v>
      </c>
      <c r="Y194" t="s" s="4">
        <v>1263</v>
      </c>
      <c r="Z194" t="s" s="4">
        <v>1263</v>
      </c>
      <c r="AA194" t="s" s="4">
        <v>1263</v>
      </c>
      <c r="AB194" t="s" s="4">
        <v>1263</v>
      </c>
      <c r="AC194" t="s" s="4">
        <v>1263</v>
      </c>
      <c r="AD194" t="s" s="4">
        <v>1263</v>
      </c>
      <c r="AE194" t="s" s="4">
        <v>1263</v>
      </c>
      <c r="AF194" t="s" s="4">
        <v>1264</v>
      </c>
      <c r="AG194" t="s" s="4">
        <v>100</v>
      </c>
      <c r="AH194" t="s" s="4">
        <v>100</v>
      </c>
      <c r="AI194" t="s" s="4">
        <v>101</v>
      </c>
    </row>
    <row r="195" ht="45.0" customHeight="true">
      <c r="A195" t="s" s="4">
        <v>1265</v>
      </c>
      <c r="B195" t="s" s="4">
        <v>84</v>
      </c>
      <c r="C195" t="s" s="4">
        <v>85</v>
      </c>
      <c r="D195" t="s" s="4">
        <v>86</v>
      </c>
      <c r="E195" t="s" s="4">
        <v>87</v>
      </c>
      <c r="F195" t="s" s="4">
        <v>88</v>
      </c>
      <c r="G195" t="s" s="4">
        <v>1266</v>
      </c>
      <c r="H195" t="s" s="4">
        <v>1266</v>
      </c>
      <c r="I195" t="s" s="4">
        <v>572</v>
      </c>
      <c r="J195" t="s" s="4">
        <v>1267</v>
      </c>
      <c r="K195" t="s" s="4">
        <v>362</v>
      </c>
      <c r="L195" t="s" s="4">
        <v>470</v>
      </c>
      <c r="M195" t="s" s="4">
        <v>94</v>
      </c>
      <c r="N195" t="s" s="4">
        <v>95</v>
      </c>
      <c r="O195" t="s" s="4">
        <v>1089</v>
      </c>
      <c r="P195" t="s" s="4">
        <v>97</v>
      </c>
      <c r="Q195" t="s" s="4">
        <v>1090</v>
      </c>
      <c r="R195" t="s" s="4">
        <v>97</v>
      </c>
      <c r="S195" t="s" s="4">
        <v>1268</v>
      </c>
      <c r="T195" t="s" s="4">
        <v>1268</v>
      </c>
      <c r="U195" t="s" s="4">
        <v>1268</v>
      </c>
      <c r="V195" t="s" s="4">
        <v>1268</v>
      </c>
      <c r="W195" t="s" s="4">
        <v>1268</v>
      </c>
      <c r="X195" t="s" s="4">
        <v>1268</v>
      </c>
      <c r="Y195" t="s" s="4">
        <v>1268</v>
      </c>
      <c r="Z195" t="s" s="4">
        <v>1268</v>
      </c>
      <c r="AA195" t="s" s="4">
        <v>1268</v>
      </c>
      <c r="AB195" t="s" s="4">
        <v>1268</v>
      </c>
      <c r="AC195" t="s" s="4">
        <v>1268</v>
      </c>
      <c r="AD195" t="s" s="4">
        <v>1268</v>
      </c>
      <c r="AE195" t="s" s="4">
        <v>1268</v>
      </c>
      <c r="AF195" t="s" s="4">
        <v>1269</v>
      </c>
      <c r="AG195" t="s" s="4">
        <v>100</v>
      </c>
      <c r="AH195" t="s" s="4">
        <v>100</v>
      </c>
      <c r="AI195" t="s" s="4">
        <v>101</v>
      </c>
    </row>
    <row r="196" ht="45.0" customHeight="true">
      <c r="A196" t="s" s="4">
        <v>1270</v>
      </c>
      <c r="B196" t="s" s="4">
        <v>84</v>
      </c>
      <c r="C196" t="s" s="4">
        <v>85</v>
      </c>
      <c r="D196" t="s" s="4">
        <v>86</v>
      </c>
      <c r="E196" t="s" s="4">
        <v>87</v>
      </c>
      <c r="F196" t="s" s="4">
        <v>88</v>
      </c>
      <c r="G196" t="s" s="4">
        <v>137</v>
      </c>
      <c r="H196" t="s" s="4">
        <v>137</v>
      </c>
      <c r="I196" t="s" s="4">
        <v>138</v>
      </c>
      <c r="J196" t="s" s="4">
        <v>1271</v>
      </c>
      <c r="K196" t="s" s="4">
        <v>1272</v>
      </c>
      <c r="L196" t="s" s="4">
        <v>1229</v>
      </c>
      <c r="M196" t="s" s="4">
        <v>94</v>
      </c>
      <c r="N196" t="s" s="4">
        <v>117</v>
      </c>
      <c r="O196" t="s" s="4">
        <v>1273</v>
      </c>
      <c r="P196" t="s" s="4">
        <v>97</v>
      </c>
      <c r="Q196" t="s" s="4">
        <v>1274</v>
      </c>
      <c r="R196" t="s" s="4">
        <v>97</v>
      </c>
      <c r="S196" t="s" s="4">
        <v>1275</v>
      </c>
      <c r="T196" t="s" s="4">
        <v>1275</v>
      </c>
      <c r="U196" t="s" s="4">
        <v>1275</v>
      </c>
      <c r="V196" t="s" s="4">
        <v>1275</v>
      </c>
      <c r="W196" t="s" s="4">
        <v>1275</v>
      </c>
      <c r="X196" t="s" s="4">
        <v>1275</v>
      </c>
      <c r="Y196" t="s" s="4">
        <v>1275</v>
      </c>
      <c r="Z196" t="s" s="4">
        <v>1275</v>
      </c>
      <c r="AA196" t="s" s="4">
        <v>1275</v>
      </c>
      <c r="AB196" t="s" s="4">
        <v>1275</v>
      </c>
      <c r="AC196" t="s" s="4">
        <v>1275</v>
      </c>
      <c r="AD196" t="s" s="4">
        <v>1275</v>
      </c>
      <c r="AE196" t="s" s="4">
        <v>1275</v>
      </c>
      <c r="AF196" t="s" s="4">
        <v>1276</v>
      </c>
      <c r="AG196" t="s" s="4">
        <v>100</v>
      </c>
      <c r="AH196" t="s" s="4">
        <v>100</v>
      </c>
      <c r="AI196" t="s" s="4">
        <v>101</v>
      </c>
    </row>
    <row r="197" ht="45.0" customHeight="true">
      <c r="A197" t="s" s="4">
        <v>1277</v>
      </c>
      <c r="B197" t="s" s="4">
        <v>84</v>
      </c>
      <c r="C197" t="s" s="4">
        <v>85</v>
      </c>
      <c r="D197" t="s" s="4">
        <v>86</v>
      </c>
      <c r="E197" t="s" s="4">
        <v>87</v>
      </c>
      <c r="F197" t="s" s="4">
        <v>88</v>
      </c>
      <c r="G197" t="s" s="4">
        <v>334</v>
      </c>
      <c r="H197" t="s" s="4">
        <v>334</v>
      </c>
      <c r="I197" t="s" s="4">
        <v>335</v>
      </c>
      <c r="J197" t="s" s="4">
        <v>1278</v>
      </c>
      <c r="K197" t="s" s="4">
        <v>172</v>
      </c>
      <c r="L197" t="s" s="4">
        <v>1279</v>
      </c>
      <c r="M197" t="s" s="4">
        <v>94</v>
      </c>
      <c r="N197" t="s" s="4">
        <v>117</v>
      </c>
      <c r="O197" t="s" s="4">
        <v>198</v>
      </c>
      <c r="P197" t="s" s="4">
        <v>97</v>
      </c>
      <c r="Q197" t="s" s="4">
        <v>199</v>
      </c>
      <c r="R197" t="s" s="4">
        <v>97</v>
      </c>
      <c r="S197" t="s" s="4">
        <v>1280</v>
      </c>
      <c r="T197" t="s" s="4">
        <v>1280</v>
      </c>
      <c r="U197" t="s" s="4">
        <v>1280</v>
      </c>
      <c r="V197" t="s" s="4">
        <v>1280</v>
      </c>
      <c r="W197" t="s" s="4">
        <v>1280</v>
      </c>
      <c r="X197" t="s" s="4">
        <v>1280</v>
      </c>
      <c r="Y197" t="s" s="4">
        <v>1280</v>
      </c>
      <c r="Z197" t="s" s="4">
        <v>1280</v>
      </c>
      <c r="AA197" t="s" s="4">
        <v>1280</v>
      </c>
      <c r="AB197" t="s" s="4">
        <v>1280</v>
      </c>
      <c r="AC197" t="s" s="4">
        <v>1280</v>
      </c>
      <c r="AD197" t="s" s="4">
        <v>1280</v>
      </c>
      <c r="AE197" t="s" s="4">
        <v>1280</v>
      </c>
      <c r="AF197" t="s" s="4">
        <v>1281</v>
      </c>
      <c r="AG197" t="s" s="4">
        <v>100</v>
      </c>
      <c r="AH197" t="s" s="4">
        <v>100</v>
      </c>
      <c r="AI197" t="s" s="4">
        <v>101</v>
      </c>
    </row>
    <row r="198" ht="45.0" customHeight="true">
      <c r="A198" t="s" s="4">
        <v>1282</v>
      </c>
      <c r="B198" t="s" s="4">
        <v>84</v>
      </c>
      <c r="C198" t="s" s="4">
        <v>85</v>
      </c>
      <c r="D198" t="s" s="4">
        <v>86</v>
      </c>
      <c r="E198" t="s" s="4">
        <v>87</v>
      </c>
      <c r="F198" t="s" s="4">
        <v>88</v>
      </c>
      <c r="G198" t="s" s="4">
        <v>250</v>
      </c>
      <c r="H198" t="s" s="4">
        <v>250</v>
      </c>
      <c r="I198" t="s" s="4">
        <v>104</v>
      </c>
      <c r="J198" t="s" s="4">
        <v>1210</v>
      </c>
      <c r="K198" t="s" s="4">
        <v>281</v>
      </c>
      <c r="L198" t="s" s="4">
        <v>93</v>
      </c>
      <c r="M198" t="s" s="4">
        <v>94</v>
      </c>
      <c r="N198" t="s" s="4">
        <v>95</v>
      </c>
      <c r="O198" t="s" s="4">
        <v>198</v>
      </c>
      <c r="P198" t="s" s="4">
        <v>97</v>
      </c>
      <c r="Q198" t="s" s="4">
        <v>1283</v>
      </c>
      <c r="R198" t="s" s="4">
        <v>97</v>
      </c>
      <c r="S198" t="s" s="4">
        <v>1284</v>
      </c>
      <c r="T198" t="s" s="4">
        <v>1284</v>
      </c>
      <c r="U198" t="s" s="4">
        <v>1284</v>
      </c>
      <c r="V198" t="s" s="4">
        <v>1284</v>
      </c>
      <c r="W198" t="s" s="4">
        <v>1284</v>
      </c>
      <c r="X198" t="s" s="4">
        <v>1284</v>
      </c>
      <c r="Y198" t="s" s="4">
        <v>1284</v>
      </c>
      <c r="Z198" t="s" s="4">
        <v>1284</v>
      </c>
      <c r="AA198" t="s" s="4">
        <v>1284</v>
      </c>
      <c r="AB198" t="s" s="4">
        <v>1284</v>
      </c>
      <c r="AC198" t="s" s="4">
        <v>1284</v>
      </c>
      <c r="AD198" t="s" s="4">
        <v>1284</v>
      </c>
      <c r="AE198" t="s" s="4">
        <v>1284</v>
      </c>
      <c r="AF198" t="s" s="4">
        <v>1285</v>
      </c>
      <c r="AG198" t="s" s="4">
        <v>100</v>
      </c>
      <c r="AH198" t="s" s="4">
        <v>100</v>
      </c>
      <c r="AI198" t="s" s="4">
        <v>101</v>
      </c>
    </row>
    <row r="199" ht="45.0" customHeight="true">
      <c r="A199" t="s" s="4">
        <v>1286</v>
      </c>
      <c r="B199" t="s" s="4">
        <v>84</v>
      </c>
      <c r="C199" t="s" s="4">
        <v>85</v>
      </c>
      <c r="D199" t="s" s="4">
        <v>86</v>
      </c>
      <c r="E199" t="s" s="4">
        <v>87</v>
      </c>
      <c r="F199" t="s" s="4">
        <v>88</v>
      </c>
      <c r="G199" t="s" s="4">
        <v>404</v>
      </c>
      <c r="H199" t="s" s="4">
        <v>404</v>
      </c>
      <c r="I199" t="s" s="4">
        <v>258</v>
      </c>
      <c r="J199" t="s" s="4">
        <v>1287</v>
      </c>
      <c r="K199" t="s" s="4">
        <v>346</v>
      </c>
      <c r="L199" t="s" s="4">
        <v>1288</v>
      </c>
      <c r="M199" t="s" s="4">
        <v>94</v>
      </c>
      <c r="N199" t="s" s="4">
        <v>95</v>
      </c>
      <c r="O199" t="s" s="4">
        <v>1289</v>
      </c>
      <c r="P199" t="s" s="4">
        <v>97</v>
      </c>
      <c r="Q199" t="s" s="4">
        <v>1290</v>
      </c>
      <c r="R199" t="s" s="4">
        <v>97</v>
      </c>
      <c r="S199" t="s" s="4">
        <v>1291</v>
      </c>
      <c r="T199" t="s" s="4">
        <v>1291</v>
      </c>
      <c r="U199" t="s" s="4">
        <v>1291</v>
      </c>
      <c r="V199" t="s" s="4">
        <v>1291</v>
      </c>
      <c r="W199" t="s" s="4">
        <v>1291</v>
      </c>
      <c r="X199" t="s" s="4">
        <v>1291</v>
      </c>
      <c r="Y199" t="s" s="4">
        <v>1291</v>
      </c>
      <c r="Z199" t="s" s="4">
        <v>1291</v>
      </c>
      <c r="AA199" t="s" s="4">
        <v>1291</v>
      </c>
      <c r="AB199" t="s" s="4">
        <v>1291</v>
      </c>
      <c r="AC199" t="s" s="4">
        <v>1291</v>
      </c>
      <c r="AD199" t="s" s="4">
        <v>1291</v>
      </c>
      <c r="AE199" t="s" s="4">
        <v>1291</v>
      </c>
      <c r="AF199" t="s" s="4">
        <v>1292</v>
      </c>
      <c r="AG199" t="s" s="4">
        <v>100</v>
      </c>
      <c r="AH199" t="s" s="4">
        <v>100</v>
      </c>
      <c r="AI199" t="s" s="4">
        <v>101</v>
      </c>
    </row>
    <row r="200" ht="45.0" customHeight="true">
      <c r="A200" t="s" s="4">
        <v>1293</v>
      </c>
      <c r="B200" t="s" s="4">
        <v>84</v>
      </c>
      <c r="C200" t="s" s="4">
        <v>85</v>
      </c>
      <c r="D200" t="s" s="4">
        <v>86</v>
      </c>
      <c r="E200" t="s" s="4">
        <v>87</v>
      </c>
      <c r="F200" t="s" s="4">
        <v>88</v>
      </c>
      <c r="G200" t="s" s="4">
        <v>186</v>
      </c>
      <c r="H200" t="s" s="4">
        <v>186</v>
      </c>
      <c r="I200" t="s" s="4">
        <v>104</v>
      </c>
      <c r="J200" t="s" s="4">
        <v>1294</v>
      </c>
      <c r="K200" t="s" s="4">
        <v>125</v>
      </c>
      <c r="L200" t="s" s="4">
        <v>1173</v>
      </c>
      <c r="M200" t="s" s="4">
        <v>94</v>
      </c>
      <c r="N200" t="s" s="4">
        <v>95</v>
      </c>
      <c r="O200" t="s" s="4">
        <v>1111</v>
      </c>
      <c r="P200" t="s" s="4">
        <v>97</v>
      </c>
      <c r="Q200" t="s" s="4">
        <v>1295</v>
      </c>
      <c r="R200" t="s" s="4">
        <v>97</v>
      </c>
      <c r="S200" t="s" s="4">
        <v>1296</v>
      </c>
      <c r="T200" t="s" s="4">
        <v>1296</v>
      </c>
      <c r="U200" t="s" s="4">
        <v>1296</v>
      </c>
      <c r="V200" t="s" s="4">
        <v>1296</v>
      </c>
      <c r="W200" t="s" s="4">
        <v>1296</v>
      </c>
      <c r="X200" t="s" s="4">
        <v>1296</v>
      </c>
      <c r="Y200" t="s" s="4">
        <v>1296</v>
      </c>
      <c r="Z200" t="s" s="4">
        <v>1296</v>
      </c>
      <c r="AA200" t="s" s="4">
        <v>1296</v>
      </c>
      <c r="AB200" t="s" s="4">
        <v>1296</v>
      </c>
      <c r="AC200" t="s" s="4">
        <v>1296</v>
      </c>
      <c r="AD200" t="s" s="4">
        <v>1296</v>
      </c>
      <c r="AE200" t="s" s="4">
        <v>1296</v>
      </c>
      <c r="AF200" t="s" s="4">
        <v>1297</v>
      </c>
      <c r="AG200" t="s" s="4">
        <v>100</v>
      </c>
      <c r="AH200" t="s" s="4">
        <v>100</v>
      </c>
      <c r="AI200" t="s" s="4">
        <v>101</v>
      </c>
    </row>
    <row r="201" ht="45.0" customHeight="true">
      <c r="A201" t="s" s="4">
        <v>1298</v>
      </c>
      <c r="B201" t="s" s="4">
        <v>84</v>
      </c>
      <c r="C201" t="s" s="4">
        <v>85</v>
      </c>
      <c r="D201" t="s" s="4">
        <v>86</v>
      </c>
      <c r="E201" t="s" s="4">
        <v>87</v>
      </c>
      <c r="F201" t="s" s="4">
        <v>88</v>
      </c>
      <c r="G201" t="s" s="4">
        <v>103</v>
      </c>
      <c r="H201" t="s" s="4">
        <v>103</v>
      </c>
      <c r="I201" t="s" s="4">
        <v>113</v>
      </c>
      <c r="J201" t="s" s="4">
        <v>1299</v>
      </c>
      <c r="K201" t="s" s="4">
        <v>172</v>
      </c>
      <c r="L201" t="s" s="4">
        <v>1300</v>
      </c>
      <c r="M201" t="s" s="4">
        <v>94</v>
      </c>
      <c r="N201" t="s" s="4">
        <v>117</v>
      </c>
      <c r="O201" t="s" s="4">
        <v>1301</v>
      </c>
      <c r="P201" t="s" s="4">
        <v>97</v>
      </c>
      <c r="Q201" t="s" s="4">
        <v>1302</v>
      </c>
      <c r="R201" t="s" s="4">
        <v>97</v>
      </c>
      <c r="S201" t="s" s="4">
        <v>1303</v>
      </c>
      <c r="T201" t="s" s="4">
        <v>1303</v>
      </c>
      <c r="U201" t="s" s="4">
        <v>1303</v>
      </c>
      <c r="V201" t="s" s="4">
        <v>1303</v>
      </c>
      <c r="W201" t="s" s="4">
        <v>1303</v>
      </c>
      <c r="X201" t="s" s="4">
        <v>1303</v>
      </c>
      <c r="Y201" t="s" s="4">
        <v>1303</v>
      </c>
      <c r="Z201" t="s" s="4">
        <v>1303</v>
      </c>
      <c r="AA201" t="s" s="4">
        <v>1303</v>
      </c>
      <c r="AB201" t="s" s="4">
        <v>1303</v>
      </c>
      <c r="AC201" t="s" s="4">
        <v>1303</v>
      </c>
      <c r="AD201" t="s" s="4">
        <v>1303</v>
      </c>
      <c r="AE201" t="s" s="4">
        <v>1303</v>
      </c>
      <c r="AF201" t="s" s="4">
        <v>1304</v>
      </c>
      <c r="AG201" t="s" s="4">
        <v>100</v>
      </c>
      <c r="AH201" t="s" s="4">
        <v>100</v>
      </c>
      <c r="AI201" t="s" s="4">
        <v>101</v>
      </c>
    </row>
    <row r="202" ht="45.0" customHeight="true">
      <c r="A202" t="s" s="4">
        <v>1305</v>
      </c>
      <c r="B202" t="s" s="4">
        <v>84</v>
      </c>
      <c r="C202" t="s" s="4">
        <v>85</v>
      </c>
      <c r="D202" t="s" s="4">
        <v>86</v>
      </c>
      <c r="E202" t="s" s="4">
        <v>87</v>
      </c>
      <c r="F202" t="s" s="4">
        <v>88</v>
      </c>
      <c r="G202" t="s" s="4">
        <v>1028</v>
      </c>
      <c r="H202" t="s" s="4">
        <v>1028</v>
      </c>
      <c r="I202" t="s" s="4">
        <v>104</v>
      </c>
      <c r="J202" t="s" s="4">
        <v>1306</v>
      </c>
      <c r="K202" t="s" s="4">
        <v>567</v>
      </c>
      <c r="L202" t="s" s="4">
        <v>1307</v>
      </c>
      <c r="M202" t="s" s="4">
        <v>94</v>
      </c>
      <c r="N202" t="s" s="4">
        <v>95</v>
      </c>
      <c r="O202" t="s" s="4">
        <v>747</v>
      </c>
      <c r="P202" t="s" s="4">
        <v>97</v>
      </c>
      <c r="Q202" t="s" s="4">
        <v>748</v>
      </c>
      <c r="R202" t="s" s="4">
        <v>97</v>
      </c>
      <c r="S202" t="s" s="4">
        <v>1308</v>
      </c>
      <c r="T202" t="s" s="4">
        <v>1308</v>
      </c>
      <c r="U202" t="s" s="4">
        <v>1308</v>
      </c>
      <c r="V202" t="s" s="4">
        <v>1308</v>
      </c>
      <c r="W202" t="s" s="4">
        <v>1308</v>
      </c>
      <c r="X202" t="s" s="4">
        <v>1308</v>
      </c>
      <c r="Y202" t="s" s="4">
        <v>1308</v>
      </c>
      <c r="Z202" t="s" s="4">
        <v>1308</v>
      </c>
      <c r="AA202" t="s" s="4">
        <v>1308</v>
      </c>
      <c r="AB202" t="s" s="4">
        <v>1308</v>
      </c>
      <c r="AC202" t="s" s="4">
        <v>1308</v>
      </c>
      <c r="AD202" t="s" s="4">
        <v>1308</v>
      </c>
      <c r="AE202" t="s" s="4">
        <v>1308</v>
      </c>
      <c r="AF202" t="s" s="4">
        <v>1309</v>
      </c>
      <c r="AG202" t="s" s="4">
        <v>100</v>
      </c>
      <c r="AH202" t="s" s="4">
        <v>100</v>
      </c>
      <c r="AI202" t="s" s="4">
        <v>101</v>
      </c>
    </row>
    <row r="203" ht="45.0" customHeight="true">
      <c r="A203" t="s" s="4">
        <v>1310</v>
      </c>
      <c r="B203" t="s" s="4">
        <v>84</v>
      </c>
      <c r="C203" t="s" s="4">
        <v>85</v>
      </c>
      <c r="D203" t="s" s="4">
        <v>86</v>
      </c>
      <c r="E203" t="s" s="4">
        <v>87</v>
      </c>
      <c r="F203" t="s" s="4">
        <v>88</v>
      </c>
      <c r="G203" t="s" s="4">
        <v>1311</v>
      </c>
      <c r="H203" t="s" s="4">
        <v>1311</v>
      </c>
      <c r="I203" t="s" s="4">
        <v>178</v>
      </c>
      <c r="J203" t="s" s="4">
        <v>1312</v>
      </c>
      <c r="K203" t="s" s="4">
        <v>1313</v>
      </c>
      <c r="L203" t="s" s="4">
        <v>1173</v>
      </c>
      <c r="M203" t="s" s="4">
        <v>94</v>
      </c>
      <c r="N203" t="s" s="4">
        <v>95</v>
      </c>
      <c r="O203" t="s" s="4">
        <v>1314</v>
      </c>
      <c r="P203" t="s" s="4">
        <v>97</v>
      </c>
      <c r="Q203" t="s" s="4">
        <v>1315</v>
      </c>
      <c r="R203" t="s" s="4">
        <v>97</v>
      </c>
      <c r="S203" t="s" s="4">
        <v>1316</v>
      </c>
      <c r="T203" t="s" s="4">
        <v>1316</v>
      </c>
      <c r="U203" t="s" s="4">
        <v>1316</v>
      </c>
      <c r="V203" t="s" s="4">
        <v>1316</v>
      </c>
      <c r="W203" t="s" s="4">
        <v>1316</v>
      </c>
      <c r="X203" t="s" s="4">
        <v>1316</v>
      </c>
      <c r="Y203" t="s" s="4">
        <v>1316</v>
      </c>
      <c r="Z203" t="s" s="4">
        <v>1316</v>
      </c>
      <c r="AA203" t="s" s="4">
        <v>1316</v>
      </c>
      <c r="AB203" t="s" s="4">
        <v>1316</v>
      </c>
      <c r="AC203" t="s" s="4">
        <v>1316</v>
      </c>
      <c r="AD203" t="s" s="4">
        <v>1316</v>
      </c>
      <c r="AE203" t="s" s="4">
        <v>1316</v>
      </c>
      <c r="AF203" t="s" s="4">
        <v>1317</v>
      </c>
      <c r="AG203" t="s" s="4">
        <v>100</v>
      </c>
      <c r="AH203" t="s" s="4">
        <v>100</v>
      </c>
      <c r="AI203" t="s" s="4">
        <v>101</v>
      </c>
    </row>
    <row r="204" ht="45.0" customHeight="true">
      <c r="A204" t="s" s="4">
        <v>1318</v>
      </c>
      <c r="B204" t="s" s="4">
        <v>84</v>
      </c>
      <c r="C204" t="s" s="4">
        <v>85</v>
      </c>
      <c r="D204" t="s" s="4">
        <v>86</v>
      </c>
      <c r="E204" t="s" s="4">
        <v>87</v>
      </c>
      <c r="F204" t="s" s="4">
        <v>88</v>
      </c>
      <c r="G204" t="s" s="4">
        <v>137</v>
      </c>
      <c r="H204" t="s" s="4">
        <v>137</v>
      </c>
      <c r="I204" t="s" s="4">
        <v>138</v>
      </c>
      <c r="J204" t="s" s="4">
        <v>1319</v>
      </c>
      <c r="K204" t="s" s="4">
        <v>289</v>
      </c>
      <c r="L204" t="s" s="4">
        <v>1320</v>
      </c>
      <c r="M204" t="s" s="4">
        <v>94</v>
      </c>
      <c r="N204" t="s" s="4">
        <v>117</v>
      </c>
      <c r="O204" t="s" s="4">
        <v>1321</v>
      </c>
      <c r="P204" t="s" s="4">
        <v>97</v>
      </c>
      <c r="Q204" t="s" s="4">
        <v>1322</v>
      </c>
      <c r="R204" t="s" s="4">
        <v>97</v>
      </c>
      <c r="S204" t="s" s="4">
        <v>1323</v>
      </c>
      <c r="T204" t="s" s="4">
        <v>1323</v>
      </c>
      <c r="U204" t="s" s="4">
        <v>1323</v>
      </c>
      <c r="V204" t="s" s="4">
        <v>1323</v>
      </c>
      <c r="W204" t="s" s="4">
        <v>1323</v>
      </c>
      <c r="X204" t="s" s="4">
        <v>1323</v>
      </c>
      <c r="Y204" t="s" s="4">
        <v>1323</v>
      </c>
      <c r="Z204" t="s" s="4">
        <v>1323</v>
      </c>
      <c r="AA204" t="s" s="4">
        <v>1323</v>
      </c>
      <c r="AB204" t="s" s="4">
        <v>1323</v>
      </c>
      <c r="AC204" t="s" s="4">
        <v>1323</v>
      </c>
      <c r="AD204" t="s" s="4">
        <v>1323</v>
      </c>
      <c r="AE204" t="s" s="4">
        <v>1323</v>
      </c>
      <c r="AF204" t="s" s="4">
        <v>1324</v>
      </c>
      <c r="AG204" t="s" s="4">
        <v>100</v>
      </c>
      <c r="AH204" t="s" s="4">
        <v>100</v>
      </c>
      <c r="AI204" t="s" s="4">
        <v>101</v>
      </c>
    </row>
    <row r="205" ht="45.0" customHeight="true">
      <c r="A205" t="s" s="4">
        <v>1325</v>
      </c>
      <c r="B205" t="s" s="4">
        <v>84</v>
      </c>
      <c r="C205" t="s" s="4">
        <v>85</v>
      </c>
      <c r="D205" t="s" s="4">
        <v>86</v>
      </c>
      <c r="E205" t="s" s="4">
        <v>87</v>
      </c>
      <c r="F205" t="s" s="4">
        <v>88</v>
      </c>
      <c r="G205" t="s" s="4">
        <v>103</v>
      </c>
      <c r="H205" t="s" s="4">
        <v>103</v>
      </c>
      <c r="I205" t="s" s="4">
        <v>335</v>
      </c>
      <c r="J205" t="s" s="4">
        <v>1326</v>
      </c>
      <c r="K205" t="s" s="4">
        <v>141</v>
      </c>
      <c r="L205" t="s" s="4">
        <v>173</v>
      </c>
      <c r="M205" t="s" s="4">
        <v>94</v>
      </c>
      <c r="N205" t="s" s="4">
        <v>117</v>
      </c>
      <c r="O205" t="s" s="4">
        <v>215</v>
      </c>
      <c r="P205" t="s" s="4">
        <v>97</v>
      </c>
      <c r="Q205" t="s" s="4">
        <v>216</v>
      </c>
      <c r="R205" t="s" s="4">
        <v>97</v>
      </c>
      <c r="S205" t="s" s="4">
        <v>1327</v>
      </c>
      <c r="T205" t="s" s="4">
        <v>1327</v>
      </c>
      <c r="U205" t="s" s="4">
        <v>1327</v>
      </c>
      <c r="V205" t="s" s="4">
        <v>1327</v>
      </c>
      <c r="W205" t="s" s="4">
        <v>1327</v>
      </c>
      <c r="X205" t="s" s="4">
        <v>1327</v>
      </c>
      <c r="Y205" t="s" s="4">
        <v>1327</v>
      </c>
      <c r="Z205" t="s" s="4">
        <v>1327</v>
      </c>
      <c r="AA205" t="s" s="4">
        <v>1327</v>
      </c>
      <c r="AB205" t="s" s="4">
        <v>1327</v>
      </c>
      <c r="AC205" t="s" s="4">
        <v>1327</v>
      </c>
      <c r="AD205" t="s" s="4">
        <v>1327</v>
      </c>
      <c r="AE205" t="s" s="4">
        <v>1327</v>
      </c>
      <c r="AF205" t="s" s="4">
        <v>1328</v>
      </c>
      <c r="AG205" t="s" s="4">
        <v>100</v>
      </c>
      <c r="AH205" t="s" s="4">
        <v>100</v>
      </c>
      <c r="AI205" t="s" s="4">
        <v>101</v>
      </c>
    </row>
    <row r="206" ht="45.0" customHeight="true">
      <c r="A206" t="s" s="4">
        <v>1329</v>
      </c>
      <c r="B206" t="s" s="4">
        <v>84</v>
      </c>
      <c r="C206" t="s" s="4">
        <v>85</v>
      </c>
      <c r="D206" t="s" s="4">
        <v>86</v>
      </c>
      <c r="E206" t="s" s="4">
        <v>87</v>
      </c>
      <c r="F206" t="s" s="4">
        <v>88</v>
      </c>
      <c r="G206" t="s" s="4">
        <v>1330</v>
      </c>
      <c r="H206" t="s" s="4">
        <v>1330</v>
      </c>
      <c r="I206" t="s" s="4">
        <v>1331</v>
      </c>
      <c r="J206" t="s" s="4">
        <v>1332</v>
      </c>
      <c r="K206" t="s" s="4">
        <v>125</v>
      </c>
      <c r="L206" t="s" s="4">
        <v>115</v>
      </c>
      <c r="M206" t="s" s="4">
        <v>94</v>
      </c>
      <c r="N206" t="s" s="4">
        <v>117</v>
      </c>
      <c r="O206" t="s" s="4">
        <v>215</v>
      </c>
      <c r="P206" t="s" s="4">
        <v>97</v>
      </c>
      <c r="Q206" t="s" s="4">
        <v>1333</v>
      </c>
      <c r="R206" t="s" s="4">
        <v>97</v>
      </c>
      <c r="S206" t="s" s="4">
        <v>1334</v>
      </c>
      <c r="T206" t="s" s="4">
        <v>1334</v>
      </c>
      <c r="U206" t="s" s="4">
        <v>1334</v>
      </c>
      <c r="V206" t="s" s="4">
        <v>1334</v>
      </c>
      <c r="W206" t="s" s="4">
        <v>1334</v>
      </c>
      <c r="X206" t="s" s="4">
        <v>1334</v>
      </c>
      <c r="Y206" t="s" s="4">
        <v>1334</v>
      </c>
      <c r="Z206" t="s" s="4">
        <v>1334</v>
      </c>
      <c r="AA206" t="s" s="4">
        <v>1334</v>
      </c>
      <c r="AB206" t="s" s="4">
        <v>1334</v>
      </c>
      <c r="AC206" t="s" s="4">
        <v>1334</v>
      </c>
      <c r="AD206" t="s" s="4">
        <v>1334</v>
      </c>
      <c r="AE206" t="s" s="4">
        <v>1334</v>
      </c>
      <c r="AF206" t="s" s="4">
        <v>1335</v>
      </c>
      <c r="AG206" t="s" s="4">
        <v>100</v>
      </c>
      <c r="AH206" t="s" s="4">
        <v>100</v>
      </c>
      <c r="AI206" t="s" s="4">
        <v>101</v>
      </c>
    </row>
    <row r="207" ht="45.0" customHeight="true">
      <c r="A207" t="s" s="4">
        <v>1336</v>
      </c>
      <c r="B207" t="s" s="4">
        <v>84</v>
      </c>
      <c r="C207" t="s" s="4">
        <v>85</v>
      </c>
      <c r="D207" t="s" s="4">
        <v>86</v>
      </c>
      <c r="E207" t="s" s="4">
        <v>87</v>
      </c>
      <c r="F207" t="s" s="4">
        <v>88</v>
      </c>
      <c r="G207" t="s" s="4">
        <v>250</v>
      </c>
      <c r="H207" t="s" s="4">
        <v>250</v>
      </c>
      <c r="I207" t="s" s="4">
        <v>104</v>
      </c>
      <c r="J207" t="s" s="4">
        <v>1337</v>
      </c>
      <c r="K207" t="s" s="4">
        <v>245</v>
      </c>
      <c r="L207" t="s" s="4">
        <v>517</v>
      </c>
      <c r="M207" t="s" s="4">
        <v>94</v>
      </c>
      <c r="N207" t="s" s="4">
        <v>95</v>
      </c>
      <c r="O207" t="s" s="4">
        <v>386</v>
      </c>
      <c r="P207" t="s" s="4">
        <v>97</v>
      </c>
      <c r="Q207" t="s" s="4">
        <v>386</v>
      </c>
      <c r="R207" t="s" s="4">
        <v>97</v>
      </c>
      <c r="S207" t="s" s="4">
        <v>1338</v>
      </c>
      <c r="T207" t="s" s="4">
        <v>1338</v>
      </c>
      <c r="U207" t="s" s="4">
        <v>1338</v>
      </c>
      <c r="V207" t="s" s="4">
        <v>1338</v>
      </c>
      <c r="W207" t="s" s="4">
        <v>1338</v>
      </c>
      <c r="X207" t="s" s="4">
        <v>1338</v>
      </c>
      <c r="Y207" t="s" s="4">
        <v>1338</v>
      </c>
      <c r="Z207" t="s" s="4">
        <v>1338</v>
      </c>
      <c r="AA207" t="s" s="4">
        <v>1338</v>
      </c>
      <c r="AB207" t="s" s="4">
        <v>1338</v>
      </c>
      <c r="AC207" t="s" s="4">
        <v>1338</v>
      </c>
      <c r="AD207" t="s" s="4">
        <v>1338</v>
      </c>
      <c r="AE207" t="s" s="4">
        <v>1338</v>
      </c>
      <c r="AF207" t="s" s="4">
        <v>1339</v>
      </c>
      <c r="AG207" t="s" s="4">
        <v>100</v>
      </c>
      <c r="AH207" t="s" s="4">
        <v>100</v>
      </c>
      <c r="AI207" t="s" s="4">
        <v>101</v>
      </c>
    </row>
    <row r="208" ht="45.0" customHeight="true">
      <c r="A208" t="s" s="4">
        <v>1340</v>
      </c>
      <c r="B208" t="s" s="4">
        <v>84</v>
      </c>
      <c r="C208" t="s" s="4">
        <v>85</v>
      </c>
      <c r="D208" t="s" s="4">
        <v>86</v>
      </c>
      <c r="E208" t="s" s="4">
        <v>87</v>
      </c>
      <c r="F208" t="s" s="4">
        <v>88</v>
      </c>
      <c r="G208" t="s" s="4">
        <v>539</v>
      </c>
      <c r="H208" t="s" s="4">
        <v>539</v>
      </c>
      <c r="I208" t="s" s="4">
        <v>810</v>
      </c>
      <c r="J208" t="s" s="4">
        <v>1130</v>
      </c>
      <c r="K208" t="s" s="4">
        <v>1341</v>
      </c>
      <c r="L208" t="s" s="4">
        <v>156</v>
      </c>
      <c r="M208" t="s" s="4">
        <v>94</v>
      </c>
      <c r="N208" t="s" s="4">
        <v>95</v>
      </c>
      <c r="O208" t="s" s="4">
        <v>339</v>
      </c>
      <c r="P208" t="s" s="4">
        <v>97</v>
      </c>
      <c r="Q208" t="s" s="4">
        <v>1342</v>
      </c>
      <c r="R208" t="s" s="4">
        <v>97</v>
      </c>
      <c r="S208" t="s" s="4">
        <v>1343</v>
      </c>
      <c r="T208" t="s" s="4">
        <v>1343</v>
      </c>
      <c r="U208" t="s" s="4">
        <v>1343</v>
      </c>
      <c r="V208" t="s" s="4">
        <v>1343</v>
      </c>
      <c r="W208" t="s" s="4">
        <v>1343</v>
      </c>
      <c r="X208" t="s" s="4">
        <v>1343</v>
      </c>
      <c r="Y208" t="s" s="4">
        <v>1343</v>
      </c>
      <c r="Z208" t="s" s="4">
        <v>1343</v>
      </c>
      <c r="AA208" t="s" s="4">
        <v>1343</v>
      </c>
      <c r="AB208" t="s" s="4">
        <v>1343</v>
      </c>
      <c r="AC208" t="s" s="4">
        <v>1343</v>
      </c>
      <c r="AD208" t="s" s="4">
        <v>1343</v>
      </c>
      <c r="AE208" t="s" s="4">
        <v>1343</v>
      </c>
      <c r="AF208" t="s" s="4">
        <v>1344</v>
      </c>
      <c r="AG208" t="s" s="4">
        <v>100</v>
      </c>
      <c r="AH208" t="s" s="4">
        <v>100</v>
      </c>
      <c r="AI208" t="s" s="4">
        <v>101</v>
      </c>
    </row>
    <row r="209" ht="45.0" customHeight="true">
      <c r="A209" t="s" s="4">
        <v>1345</v>
      </c>
      <c r="B209" t="s" s="4">
        <v>84</v>
      </c>
      <c r="C209" t="s" s="4">
        <v>85</v>
      </c>
      <c r="D209" t="s" s="4">
        <v>86</v>
      </c>
      <c r="E209" t="s" s="4">
        <v>87</v>
      </c>
      <c r="F209" t="s" s="4">
        <v>88</v>
      </c>
      <c r="G209" t="s" s="4">
        <v>103</v>
      </c>
      <c r="H209" t="s" s="4">
        <v>103</v>
      </c>
      <c r="I209" t="s" s="4">
        <v>204</v>
      </c>
      <c r="J209" t="s" s="4">
        <v>1346</v>
      </c>
      <c r="K209" t="s" s="4">
        <v>794</v>
      </c>
      <c r="L209" t="s" s="4">
        <v>140</v>
      </c>
      <c r="M209" t="s" s="4">
        <v>94</v>
      </c>
      <c r="N209" t="s" s="4">
        <v>117</v>
      </c>
      <c r="O209" t="s" s="4">
        <v>495</v>
      </c>
      <c r="P209" t="s" s="4">
        <v>97</v>
      </c>
      <c r="Q209" t="s" s="4">
        <v>496</v>
      </c>
      <c r="R209" t="s" s="4">
        <v>97</v>
      </c>
      <c r="S209" t="s" s="4">
        <v>1347</v>
      </c>
      <c r="T209" t="s" s="4">
        <v>1347</v>
      </c>
      <c r="U209" t="s" s="4">
        <v>1347</v>
      </c>
      <c r="V209" t="s" s="4">
        <v>1347</v>
      </c>
      <c r="W209" t="s" s="4">
        <v>1347</v>
      </c>
      <c r="X209" t="s" s="4">
        <v>1347</v>
      </c>
      <c r="Y209" t="s" s="4">
        <v>1347</v>
      </c>
      <c r="Z209" t="s" s="4">
        <v>1347</v>
      </c>
      <c r="AA209" t="s" s="4">
        <v>1347</v>
      </c>
      <c r="AB209" t="s" s="4">
        <v>1347</v>
      </c>
      <c r="AC209" t="s" s="4">
        <v>1347</v>
      </c>
      <c r="AD209" t="s" s="4">
        <v>1347</v>
      </c>
      <c r="AE209" t="s" s="4">
        <v>1347</v>
      </c>
      <c r="AF209" t="s" s="4">
        <v>1348</v>
      </c>
      <c r="AG209" t="s" s="4">
        <v>100</v>
      </c>
      <c r="AH209" t="s" s="4">
        <v>100</v>
      </c>
      <c r="AI209" t="s" s="4">
        <v>101</v>
      </c>
    </row>
    <row r="210" ht="45.0" customHeight="true">
      <c r="A210" t="s" s="4">
        <v>1349</v>
      </c>
      <c r="B210" t="s" s="4">
        <v>84</v>
      </c>
      <c r="C210" t="s" s="4">
        <v>85</v>
      </c>
      <c r="D210" t="s" s="4">
        <v>86</v>
      </c>
      <c r="E210" t="s" s="4">
        <v>87</v>
      </c>
      <c r="F210" t="s" s="4">
        <v>88</v>
      </c>
      <c r="G210" t="s" s="4">
        <v>257</v>
      </c>
      <c r="H210" t="s" s="4">
        <v>257</v>
      </c>
      <c r="I210" t="s" s="4">
        <v>810</v>
      </c>
      <c r="J210" t="s" s="4">
        <v>228</v>
      </c>
      <c r="K210" t="s" s="4">
        <v>1350</v>
      </c>
      <c r="L210" t="s" s="4">
        <v>237</v>
      </c>
      <c r="M210" t="s" s="4">
        <v>94</v>
      </c>
      <c r="N210" t="s" s="4">
        <v>95</v>
      </c>
      <c r="O210" t="s" s="4">
        <v>198</v>
      </c>
      <c r="P210" t="s" s="4">
        <v>97</v>
      </c>
      <c r="Q210" t="s" s="4">
        <v>1351</v>
      </c>
      <c r="R210" t="s" s="4">
        <v>97</v>
      </c>
      <c r="S210" t="s" s="4">
        <v>1352</v>
      </c>
      <c r="T210" t="s" s="4">
        <v>1352</v>
      </c>
      <c r="U210" t="s" s="4">
        <v>1352</v>
      </c>
      <c r="V210" t="s" s="4">
        <v>1352</v>
      </c>
      <c r="W210" t="s" s="4">
        <v>1352</v>
      </c>
      <c r="X210" t="s" s="4">
        <v>1352</v>
      </c>
      <c r="Y210" t="s" s="4">
        <v>1352</v>
      </c>
      <c r="Z210" t="s" s="4">
        <v>1352</v>
      </c>
      <c r="AA210" t="s" s="4">
        <v>1352</v>
      </c>
      <c r="AB210" t="s" s="4">
        <v>1352</v>
      </c>
      <c r="AC210" t="s" s="4">
        <v>1352</v>
      </c>
      <c r="AD210" t="s" s="4">
        <v>1352</v>
      </c>
      <c r="AE210" t="s" s="4">
        <v>1352</v>
      </c>
      <c r="AF210" t="s" s="4">
        <v>1353</v>
      </c>
      <c r="AG210" t="s" s="4">
        <v>100</v>
      </c>
      <c r="AH210" t="s" s="4">
        <v>100</v>
      </c>
      <c r="AI210" t="s" s="4">
        <v>101</v>
      </c>
    </row>
    <row r="211" ht="45.0" customHeight="true">
      <c r="A211" t="s" s="4">
        <v>1354</v>
      </c>
      <c r="B211" t="s" s="4">
        <v>84</v>
      </c>
      <c r="C211" t="s" s="4">
        <v>85</v>
      </c>
      <c r="D211" t="s" s="4">
        <v>86</v>
      </c>
      <c r="E211" t="s" s="4">
        <v>87</v>
      </c>
      <c r="F211" t="s" s="4">
        <v>88</v>
      </c>
      <c r="G211" t="s" s="4">
        <v>411</v>
      </c>
      <c r="H211" t="s" s="4">
        <v>411</v>
      </c>
      <c r="I211" t="s" s="4">
        <v>1095</v>
      </c>
      <c r="J211" t="s" s="4">
        <v>1271</v>
      </c>
      <c r="K211" t="s" s="4">
        <v>1355</v>
      </c>
      <c r="L211" t="s" s="4">
        <v>407</v>
      </c>
      <c r="M211" t="s" s="4">
        <v>94</v>
      </c>
      <c r="N211" t="s" s="4">
        <v>117</v>
      </c>
      <c r="O211" t="s" s="4">
        <v>1356</v>
      </c>
      <c r="P211" t="s" s="4">
        <v>97</v>
      </c>
      <c r="Q211" t="s" s="4">
        <v>1357</v>
      </c>
      <c r="R211" t="s" s="4">
        <v>97</v>
      </c>
      <c r="S211" t="s" s="4">
        <v>1358</v>
      </c>
      <c r="T211" t="s" s="4">
        <v>1358</v>
      </c>
      <c r="U211" t="s" s="4">
        <v>1358</v>
      </c>
      <c r="V211" t="s" s="4">
        <v>1358</v>
      </c>
      <c r="W211" t="s" s="4">
        <v>1358</v>
      </c>
      <c r="X211" t="s" s="4">
        <v>1358</v>
      </c>
      <c r="Y211" t="s" s="4">
        <v>1358</v>
      </c>
      <c r="Z211" t="s" s="4">
        <v>1358</v>
      </c>
      <c r="AA211" t="s" s="4">
        <v>1358</v>
      </c>
      <c r="AB211" t="s" s="4">
        <v>1358</v>
      </c>
      <c r="AC211" t="s" s="4">
        <v>1358</v>
      </c>
      <c r="AD211" t="s" s="4">
        <v>1358</v>
      </c>
      <c r="AE211" t="s" s="4">
        <v>1358</v>
      </c>
      <c r="AF211" t="s" s="4">
        <v>1359</v>
      </c>
      <c r="AG211" t="s" s="4">
        <v>100</v>
      </c>
      <c r="AH211" t="s" s="4">
        <v>100</v>
      </c>
      <c r="AI211" t="s" s="4">
        <v>101</v>
      </c>
    </row>
    <row r="212" ht="45.0" customHeight="true">
      <c r="A212" t="s" s="4">
        <v>1360</v>
      </c>
      <c r="B212" t="s" s="4">
        <v>84</v>
      </c>
      <c r="C212" t="s" s="4">
        <v>85</v>
      </c>
      <c r="D212" t="s" s="4">
        <v>86</v>
      </c>
      <c r="E212" t="s" s="4">
        <v>87</v>
      </c>
      <c r="F212" t="s" s="4">
        <v>88</v>
      </c>
      <c r="G212" t="s" s="4">
        <v>103</v>
      </c>
      <c r="H212" t="s" s="4">
        <v>103</v>
      </c>
      <c r="I212" t="s" s="4">
        <v>609</v>
      </c>
      <c r="J212" t="s" s="4">
        <v>1361</v>
      </c>
      <c r="K212" t="s" s="4">
        <v>1362</v>
      </c>
      <c r="L212" t="s" s="4">
        <v>238</v>
      </c>
      <c r="M212" t="s" s="4">
        <v>94</v>
      </c>
      <c r="N212" t="s" s="4">
        <v>95</v>
      </c>
      <c r="O212" t="s" s="4">
        <v>1363</v>
      </c>
      <c r="P212" t="s" s="4">
        <v>97</v>
      </c>
      <c r="Q212" t="s" s="4">
        <v>1364</v>
      </c>
      <c r="R212" t="s" s="4">
        <v>97</v>
      </c>
      <c r="S212" t="s" s="4">
        <v>1365</v>
      </c>
      <c r="T212" t="s" s="4">
        <v>1365</v>
      </c>
      <c r="U212" t="s" s="4">
        <v>1365</v>
      </c>
      <c r="V212" t="s" s="4">
        <v>1365</v>
      </c>
      <c r="W212" t="s" s="4">
        <v>1365</v>
      </c>
      <c r="X212" t="s" s="4">
        <v>1365</v>
      </c>
      <c r="Y212" t="s" s="4">
        <v>1365</v>
      </c>
      <c r="Z212" t="s" s="4">
        <v>1365</v>
      </c>
      <c r="AA212" t="s" s="4">
        <v>1365</v>
      </c>
      <c r="AB212" t="s" s="4">
        <v>1365</v>
      </c>
      <c r="AC212" t="s" s="4">
        <v>1365</v>
      </c>
      <c r="AD212" t="s" s="4">
        <v>1365</v>
      </c>
      <c r="AE212" t="s" s="4">
        <v>1365</v>
      </c>
      <c r="AF212" t="s" s="4">
        <v>1366</v>
      </c>
      <c r="AG212" t="s" s="4">
        <v>100</v>
      </c>
      <c r="AH212" t="s" s="4">
        <v>100</v>
      </c>
      <c r="AI212" t="s" s="4">
        <v>101</v>
      </c>
    </row>
    <row r="213" ht="45.0" customHeight="true">
      <c r="A213" t="s" s="4">
        <v>1367</v>
      </c>
      <c r="B213" t="s" s="4">
        <v>84</v>
      </c>
      <c r="C213" t="s" s="4">
        <v>85</v>
      </c>
      <c r="D213" t="s" s="4">
        <v>86</v>
      </c>
      <c r="E213" t="s" s="4">
        <v>87</v>
      </c>
      <c r="F213" t="s" s="4">
        <v>88</v>
      </c>
      <c r="G213" t="s" s="4">
        <v>112</v>
      </c>
      <c r="H213" t="s" s="4">
        <v>112</v>
      </c>
      <c r="I213" t="s" s="4">
        <v>1368</v>
      </c>
      <c r="J213" t="s" s="4">
        <v>1369</v>
      </c>
      <c r="K213" t="s" s="4">
        <v>1097</v>
      </c>
      <c r="L213" t="s" s="4">
        <v>207</v>
      </c>
      <c r="M213" t="s" s="4">
        <v>94</v>
      </c>
      <c r="N213" t="s" s="4">
        <v>117</v>
      </c>
      <c r="O213" t="s" s="4">
        <v>386</v>
      </c>
      <c r="P213" t="s" s="4">
        <v>97</v>
      </c>
      <c r="Q213" t="s" s="4">
        <v>386</v>
      </c>
      <c r="R213" t="s" s="4">
        <v>97</v>
      </c>
      <c r="S213" t="s" s="4">
        <v>1370</v>
      </c>
      <c r="T213" t="s" s="4">
        <v>1370</v>
      </c>
      <c r="U213" t="s" s="4">
        <v>1370</v>
      </c>
      <c r="V213" t="s" s="4">
        <v>1370</v>
      </c>
      <c r="W213" t="s" s="4">
        <v>1370</v>
      </c>
      <c r="X213" t="s" s="4">
        <v>1370</v>
      </c>
      <c r="Y213" t="s" s="4">
        <v>1370</v>
      </c>
      <c r="Z213" t="s" s="4">
        <v>1370</v>
      </c>
      <c r="AA213" t="s" s="4">
        <v>1370</v>
      </c>
      <c r="AB213" t="s" s="4">
        <v>1370</v>
      </c>
      <c r="AC213" t="s" s="4">
        <v>1370</v>
      </c>
      <c r="AD213" t="s" s="4">
        <v>1370</v>
      </c>
      <c r="AE213" t="s" s="4">
        <v>1370</v>
      </c>
      <c r="AF213" t="s" s="4">
        <v>1371</v>
      </c>
      <c r="AG213" t="s" s="4">
        <v>100</v>
      </c>
      <c r="AH213" t="s" s="4">
        <v>100</v>
      </c>
      <c r="AI213" t="s" s="4">
        <v>101</v>
      </c>
    </row>
    <row r="214" ht="45.0" customHeight="true">
      <c r="A214" t="s" s="4">
        <v>1372</v>
      </c>
      <c r="B214" t="s" s="4">
        <v>84</v>
      </c>
      <c r="C214" t="s" s="4">
        <v>85</v>
      </c>
      <c r="D214" t="s" s="4">
        <v>86</v>
      </c>
      <c r="E214" t="s" s="4">
        <v>87</v>
      </c>
      <c r="F214" t="s" s="4">
        <v>88</v>
      </c>
      <c r="G214" t="s" s="4">
        <v>539</v>
      </c>
      <c r="H214" t="s" s="4">
        <v>539</v>
      </c>
      <c r="I214" t="s" s="4">
        <v>195</v>
      </c>
      <c r="J214" t="s" s="4">
        <v>1373</v>
      </c>
      <c r="K214" t="s" s="4">
        <v>172</v>
      </c>
      <c r="L214" t="s" s="4">
        <v>88</v>
      </c>
      <c r="M214" t="s" s="4">
        <v>94</v>
      </c>
      <c r="N214" t="s" s="4">
        <v>95</v>
      </c>
      <c r="O214" t="s" s="4">
        <v>339</v>
      </c>
      <c r="P214" t="s" s="4">
        <v>97</v>
      </c>
      <c r="Q214" t="s" s="4">
        <v>1163</v>
      </c>
      <c r="R214" t="s" s="4">
        <v>97</v>
      </c>
      <c r="S214" t="s" s="4">
        <v>1374</v>
      </c>
      <c r="T214" t="s" s="4">
        <v>1374</v>
      </c>
      <c r="U214" t="s" s="4">
        <v>1374</v>
      </c>
      <c r="V214" t="s" s="4">
        <v>1374</v>
      </c>
      <c r="W214" t="s" s="4">
        <v>1374</v>
      </c>
      <c r="X214" t="s" s="4">
        <v>1374</v>
      </c>
      <c r="Y214" t="s" s="4">
        <v>1374</v>
      </c>
      <c r="Z214" t="s" s="4">
        <v>1374</v>
      </c>
      <c r="AA214" t="s" s="4">
        <v>1374</v>
      </c>
      <c r="AB214" t="s" s="4">
        <v>1374</v>
      </c>
      <c r="AC214" t="s" s="4">
        <v>1374</v>
      </c>
      <c r="AD214" t="s" s="4">
        <v>1374</v>
      </c>
      <c r="AE214" t="s" s="4">
        <v>1374</v>
      </c>
      <c r="AF214" t="s" s="4">
        <v>1375</v>
      </c>
      <c r="AG214" t="s" s="4">
        <v>100</v>
      </c>
      <c r="AH214" t="s" s="4">
        <v>100</v>
      </c>
      <c r="AI214" t="s" s="4">
        <v>101</v>
      </c>
    </row>
    <row r="215" ht="45.0" customHeight="true">
      <c r="A215" t="s" s="4">
        <v>1376</v>
      </c>
      <c r="B215" t="s" s="4">
        <v>84</v>
      </c>
      <c r="C215" t="s" s="4">
        <v>85</v>
      </c>
      <c r="D215" t="s" s="4">
        <v>86</v>
      </c>
      <c r="E215" t="s" s="4">
        <v>87</v>
      </c>
      <c r="F215" t="s" s="4">
        <v>88</v>
      </c>
      <c r="G215" t="s" s="4">
        <v>112</v>
      </c>
      <c r="H215" t="s" s="4">
        <v>112</v>
      </c>
      <c r="I215" t="s" s="4">
        <v>104</v>
      </c>
      <c r="J215" t="s" s="4">
        <v>1377</v>
      </c>
      <c r="K215" t="s" s="4">
        <v>156</v>
      </c>
      <c r="L215" t="s" s="4">
        <v>125</v>
      </c>
      <c r="M215" t="s" s="4">
        <v>94</v>
      </c>
      <c r="N215" t="s" s="4">
        <v>117</v>
      </c>
      <c r="O215" t="s" s="4">
        <v>339</v>
      </c>
      <c r="P215" t="s" s="4">
        <v>97</v>
      </c>
      <c r="Q215" t="s" s="4">
        <v>1163</v>
      </c>
      <c r="R215" t="s" s="4">
        <v>97</v>
      </c>
      <c r="S215" t="s" s="4">
        <v>1378</v>
      </c>
      <c r="T215" t="s" s="4">
        <v>1378</v>
      </c>
      <c r="U215" t="s" s="4">
        <v>1378</v>
      </c>
      <c r="V215" t="s" s="4">
        <v>1378</v>
      </c>
      <c r="W215" t="s" s="4">
        <v>1378</v>
      </c>
      <c r="X215" t="s" s="4">
        <v>1378</v>
      </c>
      <c r="Y215" t="s" s="4">
        <v>1378</v>
      </c>
      <c r="Z215" t="s" s="4">
        <v>1378</v>
      </c>
      <c r="AA215" t="s" s="4">
        <v>1378</v>
      </c>
      <c r="AB215" t="s" s="4">
        <v>1378</v>
      </c>
      <c r="AC215" t="s" s="4">
        <v>1378</v>
      </c>
      <c r="AD215" t="s" s="4">
        <v>1378</v>
      </c>
      <c r="AE215" t="s" s="4">
        <v>1378</v>
      </c>
      <c r="AF215" t="s" s="4">
        <v>1379</v>
      </c>
      <c r="AG215" t="s" s="4">
        <v>100</v>
      </c>
      <c r="AH215" t="s" s="4">
        <v>100</v>
      </c>
      <c r="AI215" t="s" s="4">
        <v>101</v>
      </c>
    </row>
    <row r="216" ht="45.0" customHeight="true">
      <c r="A216" t="s" s="4">
        <v>1380</v>
      </c>
      <c r="B216" t="s" s="4">
        <v>84</v>
      </c>
      <c r="C216" t="s" s="4">
        <v>85</v>
      </c>
      <c r="D216" t="s" s="4">
        <v>86</v>
      </c>
      <c r="E216" t="s" s="4">
        <v>87</v>
      </c>
      <c r="F216" t="s" s="4">
        <v>88</v>
      </c>
      <c r="G216" t="s" s="4">
        <v>334</v>
      </c>
      <c r="H216" t="s" s="4">
        <v>334</v>
      </c>
      <c r="I216" t="s" s="4">
        <v>335</v>
      </c>
      <c r="J216" t="s" s="4">
        <v>1381</v>
      </c>
      <c r="K216" t="s" s="4">
        <v>1320</v>
      </c>
      <c r="L216" t="s" s="4">
        <v>1382</v>
      </c>
      <c r="M216" t="s" s="4">
        <v>94</v>
      </c>
      <c r="N216" t="s" s="4">
        <v>117</v>
      </c>
      <c r="O216" t="s" s="4">
        <v>386</v>
      </c>
      <c r="P216" t="s" s="4">
        <v>97</v>
      </c>
      <c r="Q216" t="s" s="4">
        <v>386</v>
      </c>
      <c r="R216" t="s" s="4">
        <v>97</v>
      </c>
      <c r="S216" t="s" s="4">
        <v>1383</v>
      </c>
      <c r="T216" t="s" s="4">
        <v>1383</v>
      </c>
      <c r="U216" t="s" s="4">
        <v>1383</v>
      </c>
      <c r="V216" t="s" s="4">
        <v>1383</v>
      </c>
      <c r="W216" t="s" s="4">
        <v>1383</v>
      </c>
      <c r="X216" t="s" s="4">
        <v>1383</v>
      </c>
      <c r="Y216" t="s" s="4">
        <v>1383</v>
      </c>
      <c r="Z216" t="s" s="4">
        <v>1383</v>
      </c>
      <c r="AA216" t="s" s="4">
        <v>1383</v>
      </c>
      <c r="AB216" t="s" s="4">
        <v>1383</v>
      </c>
      <c r="AC216" t="s" s="4">
        <v>1383</v>
      </c>
      <c r="AD216" t="s" s="4">
        <v>1383</v>
      </c>
      <c r="AE216" t="s" s="4">
        <v>1383</v>
      </c>
      <c r="AF216" t="s" s="4">
        <v>1384</v>
      </c>
      <c r="AG216" t="s" s="4">
        <v>100</v>
      </c>
      <c r="AH216" t="s" s="4">
        <v>100</v>
      </c>
      <c r="AI216" t="s" s="4">
        <v>101</v>
      </c>
    </row>
    <row r="217" ht="45.0" customHeight="true">
      <c r="A217" t="s" s="4">
        <v>1385</v>
      </c>
      <c r="B217" t="s" s="4">
        <v>84</v>
      </c>
      <c r="C217" t="s" s="4">
        <v>85</v>
      </c>
      <c r="D217" t="s" s="4">
        <v>86</v>
      </c>
      <c r="E217" t="s" s="4">
        <v>87</v>
      </c>
      <c r="F217" t="s" s="4">
        <v>88</v>
      </c>
      <c r="G217" t="s" s="4">
        <v>334</v>
      </c>
      <c r="H217" t="s" s="4">
        <v>334</v>
      </c>
      <c r="I217" t="s" s="4">
        <v>335</v>
      </c>
      <c r="J217" t="s" s="4">
        <v>1386</v>
      </c>
      <c r="K217" t="s" s="4">
        <v>741</v>
      </c>
      <c r="L217" t="s" s="4">
        <v>88</v>
      </c>
      <c r="M217" t="s" s="4">
        <v>94</v>
      </c>
      <c r="N217" t="s" s="4">
        <v>117</v>
      </c>
      <c r="O217" t="s" s="4">
        <v>339</v>
      </c>
      <c r="P217" t="s" s="4">
        <v>97</v>
      </c>
      <c r="Q217" t="s" s="4">
        <v>1387</v>
      </c>
      <c r="R217" t="s" s="4">
        <v>97</v>
      </c>
      <c r="S217" t="s" s="4">
        <v>1388</v>
      </c>
      <c r="T217" t="s" s="4">
        <v>1388</v>
      </c>
      <c r="U217" t="s" s="4">
        <v>1388</v>
      </c>
      <c r="V217" t="s" s="4">
        <v>1388</v>
      </c>
      <c r="W217" t="s" s="4">
        <v>1388</v>
      </c>
      <c r="X217" t="s" s="4">
        <v>1388</v>
      </c>
      <c r="Y217" t="s" s="4">
        <v>1388</v>
      </c>
      <c r="Z217" t="s" s="4">
        <v>1388</v>
      </c>
      <c r="AA217" t="s" s="4">
        <v>1388</v>
      </c>
      <c r="AB217" t="s" s="4">
        <v>1388</v>
      </c>
      <c r="AC217" t="s" s="4">
        <v>1388</v>
      </c>
      <c r="AD217" t="s" s="4">
        <v>1388</v>
      </c>
      <c r="AE217" t="s" s="4">
        <v>1388</v>
      </c>
      <c r="AF217" t="s" s="4">
        <v>1389</v>
      </c>
      <c r="AG217" t="s" s="4">
        <v>100</v>
      </c>
      <c r="AH217" t="s" s="4">
        <v>100</v>
      </c>
      <c r="AI217" t="s" s="4">
        <v>1390</v>
      </c>
    </row>
    <row r="218" ht="45.0" customHeight="true">
      <c r="A218" t="s" s="4">
        <v>1391</v>
      </c>
      <c r="B218" t="s" s="4">
        <v>84</v>
      </c>
      <c r="C218" t="s" s="4">
        <v>85</v>
      </c>
      <c r="D218" t="s" s="4">
        <v>86</v>
      </c>
      <c r="E218" t="s" s="4">
        <v>87</v>
      </c>
      <c r="F218" t="s" s="4">
        <v>88</v>
      </c>
      <c r="G218" t="s" s="4">
        <v>334</v>
      </c>
      <c r="H218" t="s" s="4">
        <v>334</v>
      </c>
      <c r="I218" t="s" s="4">
        <v>335</v>
      </c>
      <c r="J218" t="s" s="4">
        <v>1392</v>
      </c>
      <c r="K218" t="s" s="4">
        <v>1320</v>
      </c>
      <c r="L218" t="s" s="4">
        <v>794</v>
      </c>
      <c r="M218" t="s" s="4">
        <v>94</v>
      </c>
      <c r="N218" t="s" s="4">
        <v>95</v>
      </c>
      <c r="O218" t="s" s="4">
        <v>339</v>
      </c>
      <c r="P218" t="s" s="4">
        <v>97</v>
      </c>
      <c r="Q218" t="s" s="4">
        <v>1393</v>
      </c>
      <c r="R218" t="s" s="4">
        <v>97</v>
      </c>
      <c r="S218" t="s" s="4">
        <v>1394</v>
      </c>
      <c r="T218" t="s" s="4">
        <v>1394</v>
      </c>
      <c r="U218" t="s" s="4">
        <v>1394</v>
      </c>
      <c r="V218" t="s" s="4">
        <v>1394</v>
      </c>
      <c r="W218" t="s" s="4">
        <v>1394</v>
      </c>
      <c r="X218" t="s" s="4">
        <v>1394</v>
      </c>
      <c r="Y218" t="s" s="4">
        <v>1394</v>
      </c>
      <c r="Z218" t="s" s="4">
        <v>1394</v>
      </c>
      <c r="AA218" t="s" s="4">
        <v>1394</v>
      </c>
      <c r="AB218" t="s" s="4">
        <v>1394</v>
      </c>
      <c r="AC218" t="s" s="4">
        <v>1394</v>
      </c>
      <c r="AD218" t="s" s="4">
        <v>1394</v>
      </c>
      <c r="AE218" t="s" s="4">
        <v>1394</v>
      </c>
      <c r="AF218" t="s" s="4">
        <v>1395</v>
      </c>
      <c r="AG218" t="s" s="4">
        <v>100</v>
      </c>
      <c r="AH218" t="s" s="4">
        <v>100</v>
      </c>
      <c r="AI218" t="s" s="4">
        <v>101</v>
      </c>
    </row>
    <row r="219" ht="45.0" customHeight="true">
      <c r="A219" t="s" s="4">
        <v>1396</v>
      </c>
      <c r="B219" t="s" s="4">
        <v>84</v>
      </c>
      <c r="C219" t="s" s="4">
        <v>85</v>
      </c>
      <c r="D219" t="s" s="4">
        <v>86</v>
      </c>
      <c r="E219" t="s" s="4">
        <v>87</v>
      </c>
      <c r="F219" t="s" s="4">
        <v>88</v>
      </c>
      <c r="G219" t="s" s="4">
        <v>539</v>
      </c>
      <c r="H219" t="s" s="4">
        <v>539</v>
      </c>
      <c r="I219" t="s" s="4">
        <v>810</v>
      </c>
      <c r="J219" t="s" s="4">
        <v>1397</v>
      </c>
      <c r="K219" t="s" s="4">
        <v>92</v>
      </c>
      <c r="L219" t="s" s="4">
        <v>267</v>
      </c>
      <c r="M219" t="s" s="4">
        <v>94</v>
      </c>
      <c r="N219" t="s" s="4">
        <v>95</v>
      </c>
      <c r="O219" t="s" s="4">
        <v>198</v>
      </c>
      <c r="P219" t="s" s="4">
        <v>97</v>
      </c>
      <c r="Q219" t="s" s="4">
        <v>199</v>
      </c>
      <c r="R219" t="s" s="4">
        <v>97</v>
      </c>
      <c r="S219" t="s" s="4">
        <v>1398</v>
      </c>
      <c r="T219" t="s" s="4">
        <v>1398</v>
      </c>
      <c r="U219" t="s" s="4">
        <v>1398</v>
      </c>
      <c r="V219" t="s" s="4">
        <v>1398</v>
      </c>
      <c r="W219" t="s" s="4">
        <v>1398</v>
      </c>
      <c r="X219" t="s" s="4">
        <v>1398</v>
      </c>
      <c r="Y219" t="s" s="4">
        <v>1398</v>
      </c>
      <c r="Z219" t="s" s="4">
        <v>1398</v>
      </c>
      <c r="AA219" t="s" s="4">
        <v>1398</v>
      </c>
      <c r="AB219" t="s" s="4">
        <v>1398</v>
      </c>
      <c r="AC219" t="s" s="4">
        <v>1398</v>
      </c>
      <c r="AD219" t="s" s="4">
        <v>1398</v>
      </c>
      <c r="AE219" t="s" s="4">
        <v>1398</v>
      </c>
      <c r="AF219" t="s" s="4">
        <v>1399</v>
      </c>
      <c r="AG219" t="s" s="4">
        <v>100</v>
      </c>
      <c r="AH219" t="s" s="4">
        <v>100</v>
      </c>
      <c r="AI219" t="s" s="4">
        <v>101</v>
      </c>
    </row>
    <row r="220" ht="45.0" customHeight="true">
      <c r="A220" t="s" s="4">
        <v>1400</v>
      </c>
      <c r="B220" t="s" s="4">
        <v>84</v>
      </c>
      <c r="C220" t="s" s="4">
        <v>85</v>
      </c>
      <c r="D220" t="s" s="4">
        <v>86</v>
      </c>
      <c r="E220" t="s" s="4">
        <v>87</v>
      </c>
      <c r="F220" t="s" s="4">
        <v>88</v>
      </c>
      <c r="G220" t="s" s="4">
        <v>103</v>
      </c>
      <c r="H220" t="s" s="4">
        <v>103</v>
      </c>
      <c r="I220" t="s" s="4">
        <v>615</v>
      </c>
      <c r="J220" t="s" s="4">
        <v>975</v>
      </c>
      <c r="K220" t="s" s="4">
        <v>172</v>
      </c>
      <c r="L220" t="s" s="4">
        <v>870</v>
      </c>
      <c r="M220" t="s" s="4">
        <v>94</v>
      </c>
      <c r="N220" t="s" s="4">
        <v>95</v>
      </c>
      <c r="O220" t="s" s="4">
        <v>653</v>
      </c>
      <c r="P220" t="s" s="4">
        <v>97</v>
      </c>
      <c r="Q220" t="s" s="4">
        <v>1401</v>
      </c>
      <c r="R220" t="s" s="4">
        <v>97</v>
      </c>
      <c r="S220" t="s" s="4">
        <v>1402</v>
      </c>
      <c r="T220" t="s" s="4">
        <v>1402</v>
      </c>
      <c r="U220" t="s" s="4">
        <v>1402</v>
      </c>
      <c r="V220" t="s" s="4">
        <v>1402</v>
      </c>
      <c r="W220" t="s" s="4">
        <v>1402</v>
      </c>
      <c r="X220" t="s" s="4">
        <v>1402</v>
      </c>
      <c r="Y220" t="s" s="4">
        <v>1402</v>
      </c>
      <c r="Z220" t="s" s="4">
        <v>1402</v>
      </c>
      <c r="AA220" t="s" s="4">
        <v>1402</v>
      </c>
      <c r="AB220" t="s" s="4">
        <v>1402</v>
      </c>
      <c r="AC220" t="s" s="4">
        <v>1402</v>
      </c>
      <c r="AD220" t="s" s="4">
        <v>1402</v>
      </c>
      <c r="AE220" t="s" s="4">
        <v>1402</v>
      </c>
      <c r="AF220" t="s" s="4">
        <v>1403</v>
      </c>
      <c r="AG220" t="s" s="4">
        <v>100</v>
      </c>
      <c r="AH220" t="s" s="4">
        <v>100</v>
      </c>
      <c r="AI220" t="s" s="4">
        <v>101</v>
      </c>
    </row>
    <row r="221" ht="45.0" customHeight="true">
      <c r="A221" t="s" s="4">
        <v>1404</v>
      </c>
      <c r="B221" t="s" s="4">
        <v>84</v>
      </c>
      <c r="C221" t="s" s="4">
        <v>85</v>
      </c>
      <c r="D221" t="s" s="4">
        <v>86</v>
      </c>
      <c r="E221" t="s" s="4">
        <v>87</v>
      </c>
      <c r="F221" t="s" s="4">
        <v>88</v>
      </c>
      <c r="G221" t="s" s="4">
        <v>334</v>
      </c>
      <c r="H221" t="s" s="4">
        <v>334</v>
      </c>
      <c r="I221" t="s" s="4">
        <v>335</v>
      </c>
      <c r="J221" t="s" s="4">
        <v>1405</v>
      </c>
      <c r="K221" t="s" s="4">
        <v>920</v>
      </c>
      <c r="L221" t="s" s="4">
        <v>1406</v>
      </c>
      <c r="M221" t="s" s="4">
        <v>94</v>
      </c>
      <c r="N221" t="s" s="4">
        <v>117</v>
      </c>
      <c r="O221" t="s" s="4">
        <v>339</v>
      </c>
      <c r="P221" t="s" s="4">
        <v>97</v>
      </c>
      <c r="Q221" t="s" s="4">
        <v>1163</v>
      </c>
      <c r="R221" t="s" s="4">
        <v>97</v>
      </c>
      <c r="S221" t="s" s="4">
        <v>1407</v>
      </c>
      <c r="T221" t="s" s="4">
        <v>1407</v>
      </c>
      <c r="U221" t="s" s="4">
        <v>1407</v>
      </c>
      <c r="V221" t="s" s="4">
        <v>1407</v>
      </c>
      <c r="W221" t="s" s="4">
        <v>1407</v>
      </c>
      <c r="X221" t="s" s="4">
        <v>1407</v>
      </c>
      <c r="Y221" t="s" s="4">
        <v>1407</v>
      </c>
      <c r="Z221" t="s" s="4">
        <v>1407</v>
      </c>
      <c r="AA221" t="s" s="4">
        <v>1407</v>
      </c>
      <c r="AB221" t="s" s="4">
        <v>1407</v>
      </c>
      <c r="AC221" t="s" s="4">
        <v>1407</v>
      </c>
      <c r="AD221" t="s" s="4">
        <v>1407</v>
      </c>
      <c r="AE221" t="s" s="4">
        <v>1407</v>
      </c>
      <c r="AF221" t="s" s="4">
        <v>1408</v>
      </c>
      <c r="AG221" t="s" s="4">
        <v>100</v>
      </c>
      <c r="AH221" t="s" s="4">
        <v>100</v>
      </c>
      <c r="AI221" t="s" s="4">
        <v>101</v>
      </c>
    </row>
    <row r="222" ht="45.0" customHeight="true">
      <c r="A222" t="s" s="4">
        <v>1409</v>
      </c>
      <c r="B222" t="s" s="4">
        <v>84</v>
      </c>
      <c r="C222" t="s" s="4">
        <v>85</v>
      </c>
      <c r="D222" t="s" s="4">
        <v>86</v>
      </c>
      <c r="E222" t="s" s="4">
        <v>87</v>
      </c>
      <c r="F222" t="s" s="4">
        <v>88</v>
      </c>
      <c r="G222" t="s" s="4">
        <v>1410</v>
      </c>
      <c r="H222" t="s" s="4">
        <v>1410</v>
      </c>
      <c r="I222" t="s" s="4">
        <v>1095</v>
      </c>
      <c r="J222" t="s" s="4">
        <v>1411</v>
      </c>
      <c r="K222" t="s" s="4">
        <v>769</v>
      </c>
      <c r="L222" t="s" s="4">
        <v>1412</v>
      </c>
      <c r="M222" t="s" s="4">
        <v>94</v>
      </c>
      <c r="N222" t="s" s="4">
        <v>95</v>
      </c>
      <c r="O222" t="s" s="4">
        <v>386</v>
      </c>
      <c r="P222" t="s" s="4">
        <v>97</v>
      </c>
      <c r="Q222" t="s" s="4">
        <v>386</v>
      </c>
      <c r="R222" t="s" s="4">
        <v>97</v>
      </c>
      <c r="S222" t="s" s="4">
        <v>1413</v>
      </c>
      <c r="T222" t="s" s="4">
        <v>1413</v>
      </c>
      <c r="U222" t="s" s="4">
        <v>1413</v>
      </c>
      <c r="V222" t="s" s="4">
        <v>1413</v>
      </c>
      <c r="W222" t="s" s="4">
        <v>1413</v>
      </c>
      <c r="X222" t="s" s="4">
        <v>1413</v>
      </c>
      <c r="Y222" t="s" s="4">
        <v>1413</v>
      </c>
      <c r="Z222" t="s" s="4">
        <v>1413</v>
      </c>
      <c r="AA222" t="s" s="4">
        <v>1413</v>
      </c>
      <c r="AB222" t="s" s="4">
        <v>1413</v>
      </c>
      <c r="AC222" t="s" s="4">
        <v>1413</v>
      </c>
      <c r="AD222" t="s" s="4">
        <v>1413</v>
      </c>
      <c r="AE222" t="s" s="4">
        <v>1413</v>
      </c>
      <c r="AF222" t="s" s="4">
        <v>1414</v>
      </c>
      <c r="AG222" t="s" s="4">
        <v>100</v>
      </c>
      <c r="AH222" t="s" s="4">
        <v>100</v>
      </c>
      <c r="AI222" t="s" s="4">
        <v>101</v>
      </c>
    </row>
    <row r="223" ht="45.0" customHeight="true">
      <c r="A223" t="s" s="4">
        <v>1415</v>
      </c>
      <c r="B223" t="s" s="4">
        <v>84</v>
      </c>
      <c r="C223" t="s" s="4">
        <v>85</v>
      </c>
      <c r="D223" t="s" s="4">
        <v>86</v>
      </c>
      <c r="E223" t="s" s="4">
        <v>87</v>
      </c>
      <c r="F223" t="s" s="4">
        <v>88</v>
      </c>
      <c r="G223" t="s" s="4">
        <v>1416</v>
      </c>
      <c r="H223" t="s" s="4">
        <v>1416</v>
      </c>
      <c r="I223" t="s" s="4">
        <v>138</v>
      </c>
      <c r="J223" t="s" s="4">
        <v>936</v>
      </c>
      <c r="K223" t="s" s="4">
        <v>156</v>
      </c>
      <c r="L223" t="s" s="4">
        <v>172</v>
      </c>
      <c r="M223" t="s" s="4">
        <v>94</v>
      </c>
      <c r="N223" t="s" s="4">
        <v>95</v>
      </c>
      <c r="O223" t="s" s="4">
        <v>198</v>
      </c>
      <c r="P223" t="s" s="4">
        <v>97</v>
      </c>
      <c r="Q223" t="s" s="4">
        <v>199</v>
      </c>
      <c r="R223" t="s" s="4">
        <v>97</v>
      </c>
      <c r="S223" t="s" s="4">
        <v>1417</v>
      </c>
      <c r="T223" t="s" s="4">
        <v>1417</v>
      </c>
      <c r="U223" t="s" s="4">
        <v>1417</v>
      </c>
      <c r="V223" t="s" s="4">
        <v>1417</v>
      </c>
      <c r="W223" t="s" s="4">
        <v>1417</v>
      </c>
      <c r="X223" t="s" s="4">
        <v>1417</v>
      </c>
      <c r="Y223" t="s" s="4">
        <v>1417</v>
      </c>
      <c r="Z223" t="s" s="4">
        <v>1417</v>
      </c>
      <c r="AA223" t="s" s="4">
        <v>1417</v>
      </c>
      <c r="AB223" t="s" s="4">
        <v>1417</v>
      </c>
      <c r="AC223" t="s" s="4">
        <v>1417</v>
      </c>
      <c r="AD223" t="s" s="4">
        <v>1417</v>
      </c>
      <c r="AE223" t="s" s="4">
        <v>1417</v>
      </c>
      <c r="AF223" t="s" s="4">
        <v>1418</v>
      </c>
      <c r="AG223" t="s" s="4">
        <v>100</v>
      </c>
      <c r="AH223" t="s" s="4">
        <v>100</v>
      </c>
      <c r="AI223" t="s" s="4">
        <v>101</v>
      </c>
    </row>
    <row r="224" ht="45.0" customHeight="true">
      <c r="A224" t="s" s="4">
        <v>1419</v>
      </c>
      <c r="B224" t="s" s="4">
        <v>84</v>
      </c>
      <c r="C224" t="s" s="4">
        <v>85</v>
      </c>
      <c r="D224" t="s" s="4">
        <v>86</v>
      </c>
      <c r="E224" t="s" s="4">
        <v>87</v>
      </c>
      <c r="F224" t="s" s="4">
        <v>88</v>
      </c>
      <c r="G224" t="s" s="4">
        <v>227</v>
      </c>
      <c r="H224" t="s" s="4">
        <v>227</v>
      </c>
      <c r="I224" t="s" s="4">
        <v>178</v>
      </c>
      <c r="J224" t="s" s="4">
        <v>1420</v>
      </c>
      <c r="K224" t="s" s="4">
        <v>238</v>
      </c>
      <c r="L224" t="s" s="4">
        <v>1421</v>
      </c>
      <c r="M224" t="s" s="4">
        <v>94</v>
      </c>
      <c r="N224" t="s" s="4">
        <v>95</v>
      </c>
      <c r="O224" t="s" s="4">
        <v>1422</v>
      </c>
      <c r="P224" t="s" s="4">
        <v>97</v>
      </c>
      <c r="Q224" t="s" s="4">
        <v>1422</v>
      </c>
      <c r="R224" t="s" s="4">
        <v>97</v>
      </c>
      <c r="S224" t="s" s="4">
        <v>1423</v>
      </c>
      <c r="T224" t="s" s="4">
        <v>1423</v>
      </c>
      <c r="U224" t="s" s="4">
        <v>1423</v>
      </c>
      <c r="V224" t="s" s="4">
        <v>1423</v>
      </c>
      <c r="W224" t="s" s="4">
        <v>1423</v>
      </c>
      <c r="X224" t="s" s="4">
        <v>1423</v>
      </c>
      <c r="Y224" t="s" s="4">
        <v>1423</v>
      </c>
      <c r="Z224" t="s" s="4">
        <v>1423</v>
      </c>
      <c r="AA224" t="s" s="4">
        <v>1423</v>
      </c>
      <c r="AB224" t="s" s="4">
        <v>1423</v>
      </c>
      <c r="AC224" t="s" s="4">
        <v>1423</v>
      </c>
      <c r="AD224" t="s" s="4">
        <v>1423</v>
      </c>
      <c r="AE224" t="s" s="4">
        <v>1423</v>
      </c>
      <c r="AF224" t="s" s="4">
        <v>1424</v>
      </c>
      <c r="AG224" t="s" s="4">
        <v>100</v>
      </c>
      <c r="AH224" t="s" s="4">
        <v>100</v>
      </c>
      <c r="AI224" t="s" s="4">
        <v>101</v>
      </c>
    </row>
    <row r="225" ht="45.0" customHeight="true">
      <c r="A225" t="s" s="4">
        <v>1425</v>
      </c>
      <c r="B225" t="s" s="4">
        <v>84</v>
      </c>
      <c r="C225" t="s" s="4">
        <v>85</v>
      </c>
      <c r="D225" t="s" s="4">
        <v>86</v>
      </c>
      <c r="E225" t="s" s="4">
        <v>87</v>
      </c>
      <c r="F225" t="s" s="4">
        <v>88</v>
      </c>
      <c r="G225" t="s" s="4">
        <v>539</v>
      </c>
      <c r="H225" t="s" s="4">
        <v>539</v>
      </c>
      <c r="I225" t="s" s="4">
        <v>810</v>
      </c>
      <c r="J225" t="s" s="4">
        <v>187</v>
      </c>
      <c r="K225" t="s" s="4">
        <v>347</v>
      </c>
      <c r="L225" t="s" s="4">
        <v>125</v>
      </c>
      <c r="M225" t="s" s="4">
        <v>94</v>
      </c>
      <c r="N225" t="s" s="4">
        <v>95</v>
      </c>
      <c r="O225" t="s" s="4">
        <v>339</v>
      </c>
      <c r="P225" t="s" s="4">
        <v>97</v>
      </c>
      <c r="Q225" t="s" s="4">
        <v>1426</v>
      </c>
      <c r="R225" t="s" s="4">
        <v>97</v>
      </c>
      <c r="S225" t="s" s="4">
        <v>1427</v>
      </c>
      <c r="T225" t="s" s="4">
        <v>1427</v>
      </c>
      <c r="U225" t="s" s="4">
        <v>1427</v>
      </c>
      <c r="V225" t="s" s="4">
        <v>1427</v>
      </c>
      <c r="W225" t="s" s="4">
        <v>1427</v>
      </c>
      <c r="X225" t="s" s="4">
        <v>1427</v>
      </c>
      <c r="Y225" t="s" s="4">
        <v>1427</v>
      </c>
      <c r="Z225" t="s" s="4">
        <v>1427</v>
      </c>
      <c r="AA225" t="s" s="4">
        <v>1427</v>
      </c>
      <c r="AB225" t="s" s="4">
        <v>1427</v>
      </c>
      <c r="AC225" t="s" s="4">
        <v>1427</v>
      </c>
      <c r="AD225" t="s" s="4">
        <v>1427</v>
      </c>
      <c r="AE225" t="s" s="4">
        <v>1427</v>
      </c>
      <c r="AF225" t="s" s="4">
        <v>1428</v>
      </c>
      <c r="AG225" t="s" s="4">
        <v>100</v>
      </c>
      <c r="AH225" t="s" s="4">
        <v>100</v>
      </c>
      <c r="AI225" t="s" s="4">
        <v>101</v>
      </c>
    </row>
    <row r="226" ht="45.0" customHeight="true">
      <c r="A226" t="s" s="4">
        <v>1429</v>
      </c>
      <c r="B226" t="s" s="4">
        <v>84</v>
      </c>
      <c r="C226" t="s" s="4">
        <v>85</v>
      </c>
      <c r="D226" t="s" s="4">
        <v>86</v>
      </c>
      <c r="E226" t="s" s="4">
        <v>87</v>
      </c>
      <c r="F226" t="s" s="4">
        <v>88</v>
      </c>
      <c r="G226" t="s" s="4">
        <v>444</v>
      </c>
      <c r="H226" t="s" s="4">
        <v>444</v>
      </c>
      <c r="I226" t="s" s="4">
        <v>138</v>
      </c>
      <c r="J226" t="s" s="4">
        <v>1430</v>
      </c>
      <c r="K226" t="s" s="4">
        <v>289</v>
      </c>
      <c r="L226" t="s" s="4">
        <v>125</v>
      </c>
      <c r="M226" t="s" s="4">
        <v>94</v>
      </c>
      <c r="N226" t="s" s="4">
        <v>117</v>
      </c>
      <c r="O226" t="s" s="4">
        <v>386</v>
      </c>
      <c r="P226" t="s" s="4">
        <v>97</v>
      </c>
      <c r="Q226" t="s" s="4">
        <v>386</v>
      </c>
      <c r="R226" t="s" s="4">
        <v>97</v>
      </c>
      <c r="S226" t="s" s="4">
        <v>1431</v>
      </c>
      <c r="T226" t="s" s="4">
        <v>1431</v>
      </c>
      <c r="U226" t="s" s="4">
        <v>1431</v>
      </c>
      <c r="V226" t="s" s="4">
        <v>1431</v>
      </c>
      <c r="W226" t="s" s="4">
        <v>1431</v>
      </c>
      <c r="X226" t="s" s="4">
        <v>1431</v>
      </c>
      <c r="Y226" t="s" s="4">
        <v>1431</v>
      </c>
      <c r="Z226" t="s" s="4">
        <v>1431</v>
      </c>
      <c r="AA226" t="s" s="4">
        <v>1431</v>
      </c>
      <c r="AB226" t="s" s="4">
        <v>1431</v>
      </c>
      <c r="AC226" t="s" s="4">
        <v>1431</v>
      </c>
      <c r="AD226" t="s" s="4">
        <v>1431</v>
      </c>
      <c r="AE226" t="s" s="4">
        <v>1431</v>
      </c>
      <c r="AF226" t="s" s="4">
        <v>1432</v>
      </c>
      <c r="AG226" t="s" s="4">
        <v>100</v>
      </c>
      <c r="AH226" t="s" s="4">
        <v>100</v>
      </c>
      <c r="AI226" t="s" s="4">
        <v>101</v>
      </c>
    </row>
    <row r="227" ht="45.0" customHeight="true">
      <c r="A227" t="s" s="4">
        <v>1433</v>
      </c>
      <c r="B227" t="s" s="4">
        <v>84</v>
      </c>
      <c r="C227" t="s" s="4">
        <v>85</v>
      </c>
      <c r="D227" t="s" s="4">
        <v>86</v>
      </c>
      <c r="E227" t="s" s="4">
        <v>87</v>
      </c>
      <c r="F227" t="s" s="4">
        <v>88</v>
      </c>
      <c r="G227" t="s" s="4">
        <v>444</v>
      </c>
      <c r="H227" t="s" s="4">
        <v>444</v>
      </c>
      <c r="I227" t="s" s="4">
        <v>138</v>
      </c>
      <c r="J227" t="s" s="4">
        <v>1434</v>
      </c>
      <c r="K227" t="s" s="4">
        <v>93</v>
      </c>
      <c r="L227" t="s" s="4">
        <v>148</v>
      </c>
      <c r="M227" t="s" s="4">
        <v>94</v>
      </c>
      <c r="N227" t="s" s="4">
        <v>117</v>
      </c>
      <c r="O227" t="s" s="4">
        <v>448</v>
      </c>
      <c r="P227" t="s" s="4">
        <v>97</v>
      </c>
      <c r="Q227" t="s" s="4">
        <v>449</v>
      </c>
      <c r="R227" t="s" s="4">
        <v>97</v>
      </c>
      <c r="S227" t="s" s="4">
        <v>1435</v>
      </c>
      <c r="T227" t="s" s="4">
        <v>1435</v>
      </c>
      <c r="U227" t="s" s="4">
        <v>1435</v>
      </c>
      <c r="V227" t="s" s="4">
        <v>1435</v>
      </c>
      <c r="W227" t="s" s="4">
        <v>1435</v>
      </c>
      <c r="X227" t="s" s="4">
        <v>1435</v>
      </c>
      <c r="Y227" t="s" s="4">
        <v>1435</v>
      </c>
      <c r="Z227" t="s" s="4">
        <v>1435</v>
      </c>
      <c r="AA227" t="s" s="4">
        <v>1435</v>
      </c>
      <c r="AB227" t="s" s="4">
        <v>1435</v>
      </c>
      <c r="AC227" t="s" s="4">
        <v>1435</v>
      </c>
      <c r="AD227" t="s" s="4">
        <v>1435</v>
      </c>
      <c r="AE227" t="s" s="4">
        <v>1435</v>
      </c>
      <c r="AF227" t="s" s="4">
        <v>1436</v>
      </c>
      <c r="AG227" t="s" s="4">
        <v>100</v>
      </c>
      <c r="AH227" t="s" s="4">
        <v>100</v>
      </c>
      <c r="AI227" t="s" s="4">
        <v>101</v>
      </c>
    </row>
    <row r="228" ht="45.0" customHeight="true">
      <c r="A228" t="s" s="4">
        <v>1437</v>
      </c>
      <c r="B228" t="s" s="4">
        <v>84</v>
      </c>
      <c r="C228" t="s" s="4">
        <v>85</v>
      </c>
      <c r="D228" t="s" s="4">
        <v>86</v>
      </c>
      <c r="E228" t="s" s="4">
        <v>87</v>
      </c>
      <c r="F228" t="s" s="4">
        <v>88</v>
      </c>
      <c r="G228" t="s" s="4">
        <v>1028</v>
      </c>
      <c r="H228" t="s" s="4">
        <v>1028</v>
      </c>
      <c r="I228" t="s" s="4">
        <v>279</v>
      </c>
      <c r="J228" t="s" s="4">
        <v>1438</v>
      </c>
      <c r="K228" t="s" s="4">
        <v>870</v>
      </c>
      <c r="L228" t="s" s="4">
        <v>624</v>
      </c>
      <c r="M228" t="s" s="4">
        <v>94</v>
      </c>
      <c r="N228" t="s" s="4">
        <v>95</v>
      </c>
      <c r="O228" t="s" s="4">
        <v>1439</v>
      </c>
      <c r="P228" t="s" s="4">
        <v>97</v>
      </c>
      <c r="Q228" t="s" s="4">
        <v>1440</v>
      </c>
      <c r="R228" t="s" s="4">
        <v>97</v>
      </c>
      <c r="S228" t="s" s="4">
        <v>1441</v>
      </c>
      <c r="T228" t="s" s="4">
        <v>1441</v>
      </c>
      <c r="U228" t="s" s="4">
        <v>1441</v>
      </c>
      <c r="V228" t="s" s="4">
        <v>1441</v>
      </c>
      <c r="W228" t="s" s="4">
        <v>1441</v>
      </c>
      <c r="X228" t="s" s="4">
        <v>1441</v>
      </c>
      <c r="Y228" t="s" s="4">
        <v>1441</v>
      </c>
      <c r="Z228" t="s" s="4">
        <v>1441</v>
      </c>
      <c r="AA228" t="s" s="4">
        <v>1441</v>
      </c>
      <c r="AB228" t="s" s="4">
        <v>1441</v>
      </c>
      <c r="AC228" t="s" s="4">
        <v>1441</v>
      </c>
      <c r="AD228" t="s" s="4">
        <v>1441</v>
      </c>
      <c r="AE228" t="s" s="4">
        <v>1441</v>
      </c>
      <c r="AF228" t="s" s="4">
        <v>1442</v>
      </c>
      <c r="AG228" t="s" s="4">
        <v>100</v>
      </c>
      <c r="AH228" t="s" s="4">
        <v>100</v>
      </c>
      <c r="AI228" t="s" s="4">
        <v>101</v>
      </c>
    </row>
    <row r="229" ht="45.0" customHeight="true">
      <c r="A229" t="s" s="4">
        <v>1443</v>
      </c>
      <c r="B229" t="s" s="4">
        <v>84</v>
      </c>
      <c r="C229" t="s" s="4">
        <v>85</v>
      </c>
      <c r="D229" t="s" s="4">
        <v>86</v>
      </c>
      <c r="E229" t="s" s="4">
        <v>87</v>
      </c>
      <c r="F229" t="s" s="4">
        <v>88</v>
      </c>
      <c r="G229" t="s" s="4">
        <v>420</v>
      </c>
      <c r="H229" t="s" s="4">
        <v>420</v>
      </c>
      <c r="I229" t="s" s="4">
        <v>90</v>
      </c>
      <c r="J229" t="s" s="4">
        <v>1444</v>
      </c>
      <c r="K229" t="s" s="4">
        <v>164</v>
      </c>
      <c r="L229" t="s" s="4">
        <v>741</v>
      </c>
      <c r="M229" t="s" s="4">
        <v>94</v>
      </c>
      <c r="N229" t="s" s="4">
        <v>117</v>
      </c>
      <c r="O229" t="s" s="4">
        <v>1445</v>
      </c>
      <c r="P229" t="s" s="4">
        <v>97</v>
      </c>
      <c r="Q229" t="s" s="4">
        <v>1446</v>
      </c>
      <c r="R229" t="s" s="4">
        <v>97</v>
      </c>
      <c r="S229" t="s" s="4">
        <v>1447</v>
      </c>
      <c r="T229" t="s" s="4">
        <v>1447</v>
      </c>
      <c r="U229" t="s" s="4">
        <v>1447</v>
      </c>
      <c r="V229" t="s" s="4">
        <v>1447</v>
      </c>
      <c r="W229" t="s" s="4">
        <v>1447</v>
      </c>
      <c r="X229" t="s" s="4">
        <v>1447</v>
      </c>
      <c r="Y229" t="s" s="4">
        <v>1447</v>
      </c>
      <c r="Z229" t="s" s="4">
        <v>1447</v>
      </c>
      <c r="AA229" t="s" s="4">
        <v>1447</v>
      </c>
      <c r="AB229" t="s" s="4">
        <v>1447</v>
      </c>
      <c r="AC229" t="s" s="4">
        <v>1447</v>
      </c>
      <c r="AD229" t="s" s="4">
        <v>1447</v>
      </c>
      <c r="AE229" t="s" s="4">
        <v>1447</v>
      </c>
      <c r="AF229" t="s" s="4">
        <v>1448</v>
      </c>
      <c r="AG229" t="s" s="4">
        <v>100</v>
      </c>
      <c r="AH229" t="s" s="4">
        <v>100</v>
      </c>
      <c r="AI229" t="s" s="4">
        <v>101</v>
      </c>
    </row>
    <row r="230" ht="45.0" customHeight="true">
      <c r="A230" t="s" s="4">
        <v>1449</v>
      </c>
      <c r="B230" t="s" s="4">
        <v>84</v>
      </c>
      <c r="C230" t="s" s="4">
        <v>85</v>
      </c>
      <c r="D230" t="s" s="4">
        <v>86</v>
      </c>
      <c r="E230" t="s" s="4">
        <v>87</v>
      </c>
      <c r="F230" t="s" s="4">
        <v>88</v>
      </c>
      <c r="G230" t="s" s="4">
        <v>539</v>
      </c>
      <c r="H230" t="s" s="4">
        <v>539</v>
      </c>
      <c r="I230" t="s" s="4">
        <v>810</v>
      </c>
      <c r="J230" t="s" s="4">
        <v>1450</v>
      </c>
      <c r="K230" t="s" s="4">
        <v>454</v>
      </c>
      <c r="L230" t="s" s="4">
        <v>157</v>
      </c>
      <c r="M230" t="s" s="4">
        <v>94</v>
      </c>
      <c r="N230" t="s" s="4">
        <v>117</v>
      </c>
      <c r="O230" t="s" s="4">
        <v>339</v>
      </c>
      <c r="P230" t="s" s="4">
        <v>97</v>
      </c>
      <c r="Q230" t="s" s="4">
        <v>1451</v>
      </c>
      <c r="R230" t="s" s="4">
        <v>97</v>
      </c>
      <c r="S230" t="s" s="4">
        <v>1452</v>
      </c>
      <c r="T230" t="s" s="4">
        <v>1452</v>
      </c>
      <c r="U230" t="s" s="4">
        <v>1452</v>
      </c>
      <c r="V230" t="s" s="4">
        <v>1452</v>
      </c>
      <c r="W230" t="s" s="4">
        <v>1452</v>
      </c>
      <c r="X230" t="s" s="4">
        <v>1452</v>
      </c>
      <c r="Y230" t="s" s="4">
        <v>1452</v>
      </c>
      <c r="Z230" t="s" s="4">
        <v>1452</v>
      </c>
      <c r="AA230" t="s" s="4">
        <v>1452</v>
      </c>
      <c r="AB230" t="s" s="4">
        <v>1452</v>
      </c>
      <c r="AC230" t="s" s="4">
        <v>1452</v>
      </c>
      <c r="AD230" t="s" s="4">
        <v>1452</v>
      </c>
      <c r="AE230" t="s" s="4">
        <v>1452</v>
      </c>
      <c r="AF230" t="s" s="4">
        <v>1453</v>
      </c>
      <c r="AG230" t="s" s="4">
        <v>100</v>
      </c>
      <c r="AH230" t="s" s="4">
        <v>100</v>
      </c>
      <c r="AI230" t="s" s="4">
        <v>101</v>
      </c>
    </row>
    <row r="231" ht="45.0" customHeight="true">
      <c r="A231" t="s" s="4">
        <v>1454</v>
      </c>
      <c r="B231" t="s" s="4">
        <v>84</v>
      </c>
      <c r="C231" t="s" s="4">
        <v>85</v>
      </c>
      <c r="D231" t="s" s="4">
        <v>86</v>
      </c>
      <c r="E231" t="s" s="4">
        <v>87</v>
      </c>
      <c r="F231" t="s" s="4">
        <v>88</v>
      </c>
      <c r="G231" t="s" s="4">
        <v>1094</v>
      </c>
      <c r="H231" t="s" s="4">
        <v>1094</v>
      </c>
      <c r="I231" t="s" s="4">
        <v>1095</v>
      </c>
      <c r="J231" t="s" s="4">
        <v>1455</v>
      </c>
      <c r="K231" t="s" s="4">
        <v>172</v>
      </c>
      <c r="L231" t="s" s="4">
        <v>1097</v>
      </c>
      <c r="M231" t="s" s="4">
        <v>94</v>
      </c>
      <c r="N231" t="s" s="4">
        <v>95</v>
      </c>
      <c r="O231" t="s" s="4">
        <v>339</v>
      </c>
      <c r="P231" t="s" s="4">
        <v>97</v>
      </c>
      <c r="Q231" t="s" s="4">
        <v>1456</v>
      </c>
      <c r="R231" t="s" s="4">
        <v>97</v>
      </c>
      <c r="S231" t="s" s="4">
        <v>1457</v>
      </c>
      <c r="T231" t="s" s="4">
        <v>1457</v>
      </c>
      <c r="U231" t="s" s="4">
        <v>1457</v>
      </c>
      <c r="V231" t="s" s="4">
        <v>1457</v>
      </c>
      <c r="W231" t="s" s="4">
        <v>1457</v>
      </c>
      <c r="X231" t="s" s="4">
        <v>1457</v>
      </c>
      <c r="Y231" t="s" s="4">
        <v>1457</v>
      </c>
      <c r="Z231" t="s" s="4">
        <v>1457</v>
      </c>
      <c r="AA231" t="s" s="4">
        <v>1457</v>
      </c>
      <c r="AB231" t="s" s="4">
        <v>1457</v>
      </c>
      <c r="AC231" t="s" s="4">
        <v>1457</v>
      </c>
      <c r="AD231" t="s" s="4">
        <v>1457</v>
      </c>
      <c r="AE231" t="s" s="4">
        <v>1457</v>
      </c>
      <c r="AF231" t="s" s="4">
        <v>1458</v>
      </c>
      <c r="AG231" t="s" s="4">
        <v>100</v>
      </c>
      <c r="AH231" t="s" s="4">
        <v>100</v>
      </c>
      <c r="AI231" t="s" s="4">
        <v>101</v>
      </c>
    </row>
    <row r="232" ht="45.0" customHeight="true">
      <c r="A232" t="s" s="4">
        <v>1459</v>
      </c>
      <c r="B232" t="s" s="4">
        <v>84</v>
      </c>
      <c r="C232" t="s" s="4">
        <v>85</v>
      </c>
      <c r="D232" t="s" s="4">
        <v>86</v>
      </c>
      <c r="E232" t="s" s="4">
        <v>87</v>
      </c>
      <c r="F232" t="s" s="4">
        <v>88</v>
      </c>
      <c r="G232" t="s" s="4">
        <v>1460</v>
      </c>
      <c r="H232" t="s" s="4">
        <v>1460</v>
      </c>
      <c r="I232" t="s" s="4">
        <v>335</v>
      </c>
      <c r="J232" t="s" s="4">
        <v>1461</v>
      </c>
      <c r="K232" t="s" s="4">
        <v>876</v>
      </c>
      <c r="L232" t="s" s="4">
        <v>1173</v>
      </c>
      <c r="M232" t="s" s="4">
        <v>94</v>
      </c>
      <c r="N232" t="s" s="4">
        <v>117</v>
      </c>
      <c r="O232" t="s" s="4">
        <v>386</v>
      </c>
      <c r="P232" t="s" s="4">
        <v>97</v>
      </c>
      <c r="Q232" t="s" s="4">
        <v>1462</v>
      </c>
      <c r="R232" t="s" s="4">
        <v>97</v>
      </c>
      <c r="S232" t="s" s="4">
        <v>1463</v>
      </c>
      <c r="T232" t="s" s="4">
        <v>1463</v>
      </c>
      <c r="U232" t="s" s="4">
        <v>1463</v>
      </c>
      <c r="V232" t="s" s="4">
        <v>1463</v>
      </c>
      <c r="W232" t="s" s="4">
        <v>1463</v>
      </c>
      <c r="X232" t="s" s="4">
        <v>1463</v>
      </c>
      <c r="Y232" t="s" s="4">
        <v>1463</v>
      </c>
      <c r="Z232" t="s" s="4">
        <v>1463</v>
      </c>
      <c r="AA232" t="s" s="4">
        <v>1463</v>
      </c>
      <c r="AB232" t="s" s="4">
        <v>1463</v>
      </c>
      <c r="AC232" t="s" s="4">
        <v>1463</v>
      </c>
      <c r="AD232" t="s" s="4">
        <v>1463</v>
      </c>
      <c r="AE232" t="s" s="4">
        <v>1463</v>
      </c>
      <c r="AF232" t="s" s="4">
        <v>1464</v>
      </c>
      <c r="AG232" t="s" s="4">
        <v>100</v>
      </c>
      <c r="AH232" t="s" s="4">
        <v>100</v>
      </c>
      <c r="AI232" t="s" s="4">
        <v>101</v>
      </c>
    </row>
    <row r="233" ht="45.0" customHeight="true">
      <c r="A233" t="s" s="4">
        <v>1465</v>
      </c>
      <c r="B233" t="s" s="4">
        <v>84</v>
      </c>
      <c r="C233" t="s" s="4">
        <v>85</v>
      </c>
      <c r="D233" t="s" s="4">
        <v>86</v>
      </c>
      <c r="E233" t="s" s="4">
        <v>87</v>
      </c>
      <c r="F233" t="s" s="4">
        <v>88</v>
      </c>
      <c r="G233" t="s" s="4">
        <v>103</v>
      </c>
      <c r="H233" t="s" s="4">
        <v>103</v>
      </c>
      <c r="I233" t="s" s="4">
        <v>138</v>
      </c>
      <c r="J233" t="s" s="4">
        <v>1466</v>
      </c>
      <c r="K233" t="s" s="4">
        <v>722</v>
      </c>
      <c r="L233" t="s" s="4">
        <v>172</v>
      </c>
      <c r="M233" t="s" s="4">
        <v>94</v>
      </c>
      <c r="N233" t="s" s="4">
        <v>117</v>
      </c>
      <c r="O233" t="s" s="4">
        <v>1467</v>
      </c>
      <c r="P233" t="s" s="4">
        <v>97</v>
      </c>
      <c r="Q233" t="s" s="4">
        <v>1468</v>
      </c>
      <c r="R233" t="s" s="4">
        <v>97</v>
      </c>
      <c r="S233" t="s" s="4">
        <v>1469</v>
      </c>
      <c r="T233" t="s" s="4">
        <v>1469</v>
      </c>
      <c r="U233" t="s" s="4">
        <v>1469</v>
      </c>
      <c r="V233" t="s" s="4">
        <v>1469</v>
      </c>
      <c r="W233" t="s" s="4">
        <v>1469</v>
      </c>
      <c r="X233" t="s" s="4">
        <v>1469</v>
      </c>
      <c r="Y233" t="s" s="4">
        <v>1469</v>
      </c>
      <c r="Z233" t="s" s="4">
        <v>1469</v>
      </c>
      <c r="AA233" t="s" s="4">
        <v>1469</v>
      </c>
      <c r="AB233" t="s" s="4">
        <v>1469</v>
      </c>
      <c r="AC233" t="s" s="4">
        <v>1469</v>
      </c>
      <c r="AD233" t="s" s="4">
        <v>1469</v>
      </c>
      <c r="AE233" t="s" s="4">
        <v>1469</v>
      </c>
      <c r="AF233" t="s" s="4">
        <v>1470</v>
      </c>
      <c r="AG233" t="s" s="4">
        <v>100</v>
      </c>
      <c r="AH233" t="s" s="4">
        <v>100</v>
      </c>
      <c r="AI233" t="s" s="4">
        <v>101</v>
      </c>
    </row>
    <row r="234" ht="45.0" customHeight="true">
      <c r="A234" t="s" s="4">
        <v>1471</v>
      </c>
      <c r="B234" t="s" s="4">
        <v>84</v>
      </c>
      <c r="C234" t="s" s="4">
        <v>85</v>
      </c>
      <c r="D234" t="s" s="4">
        <v>86</v>
      </c>
      <c r="E234" t="s" s="4">
        <v>87</v>
      </c>
      <c r="F234" t="s" s="4">
        <v>88</v>
      </c>
      <c r="G234" t="s" s="4">
        <v>539</v>
      </c>
      <c r="H234" t="s" s="4">
        <v>539</v>
      </c>
      <c r="I234" t="s" s="4">
        <v>195</v>
      </c>
      <c r="J234" t="s" s="4">
        <v>1472</v>
      </c>
      <c r="K234" t="s" s="4">
        <v>1473</v>
      </c>
      <c r="L234" t="s" s="4">
        <v>188</v>
      </c>
      <c r="M234" t="s" s="4">
        <v>94</v>
      </c>
      <c r="N234" t="s" s="4">
        <v>95</v>
      </c>
      <c r="O234" t="s" s="4">
        <v>339</v>
      </c>
      <c r="P234" t="s" s="4">
        <v>97</v>
      </c>
      <c r="Q234" t="s" s="4">
        <v>1163</v>
      </c>
      <c r="R234" t="s" s="4">
        <v>97</v>
      </c>
      <c r="S234" t="s" s="4">
        <v>1474</v>
      </c>
      <c r="T234" t="s" s="4">
        <v>1474</v>
      </c>
      <c r="U234" t="s" s="4">
        <v>1474</v>
      </c>
      <c r="V234" t="s" s="4">
        <v>1474</v>
      </c>
      <c r="W234" t="s" s="4">
        <v>1474</v>
      </c>
      <c r="X234" t="s" s="4">
        <v>1474</v>
      </c>
      <c r="Y234" t="s" s="4">
        <v>1474</v>
      </c>
      <c r="Z234" t="s" s="4">
        <v>1474</v>
      </c>
      <c r="AA234" t="s" s="4">
        <v>1474</v>
      </c>
      <c r="AB234" t="s" s="4">
        <v>1474</v>
      </c>
      <c r="AC234" t="s" s="4">
        <v>1474</v>
      </c>
      <c r="AD234" t="s" s="4">
        <v>1474</v>
      </c>
      <c r="AE234" t="s" s="4">
        <v>1474</v>
      </c>
      <c r="AF234" t="s" s="4">
        <v>1475</v>
      </c>
      <c r="AG234" t="s" s="4">
        <v>100</v>
      </c>
      <c r="AH234" t="s" s="4">
        <v>100</v>
      </c>
      <c r="AI234" t="s" s="4">
        <v>101</v>
      </c>
    </row>
    <row r="235" ht="45.0" customHeight="true">
      <c r="A235" t="s" s="4">
        <v>1476</v>
      </c>
      <c r="B235" t="s" s="4">
        <v>84</v>
      </c>
      <c r="C235" t="s" s="4">
        <v>85</v>
      </c>
      <c r="D235" t="s" s="4">
        <v>86</v>
      </c>
      <c r="E235" t="s" s="4">
        <v>87</v>
      </c>
      <c r="F235" t="s" s="4">
        <v>88</v>
      </c>
      <c r="G235" t="s" s="4">
        <v>1477</v>
      </c>
      <c r="H235" t="s" s="4">
        <v>1477</v>
      </c>
      <c r="I235" t="s" s="4">
        <v>515</v>
      </c>
      <c r="J235" t="s" s="4">
        <v>1478</v>
      </c>
      <c r="K235" t="s" s="4">
        <v>1355</v>
      </c>
      <c r="L235" t="s" s="4">
        <v>93</v>
      </c>
      <c r="M235" t="s" s="4">
        <v>94</v>
      </c>
      <c r="N235" t="s" s="4">
        <v>95</v>
      </c>
      <c r="O235" t="s" s="4">
        <v>604</v>
      </c>
      <c r="P235" t="s" s="4">
        <v>97</v>
      </c>
      <c r="Q235" t="s" s="4">
        <v>605</v>
      </c>
      <c r="R235" t="s" s="4">
        <v>97</v>
      </c>
      <c r="S235" t="s" s="4">
        <v>1479</v>
      </c>
      <c r="T235" t="s" s="4">
        <v>1479</v>
      </c>
      <c r="U235" t="s" s="4">
        <v>1479</v>
      </c>
      <c r="V235" t="s" s="4">
        <v>1479</v>
      </c>
      <c r="W235" t="s" s="4">
        <v>1479</v>
      </c>
      <c r="X235" t="s" s="4">
        <v>1479</v>
      </c>
      <c r="Y235" t="s" s="4">
        <v>1479</v>
      </c>
      <c r="Z235" t="s" s="4">
        <v>1479</v>
      </c>
      <c r="AA235" t="s" s="4">
        <v>1479</v>
      </c>
      <c r="AB235" t="s" s="4">
        <v>1479</v>
      </c>
      <c r="AC235" t="s" s="4">
        <v>1479</v>
      </c>
      <c r="AD235" t="s" s="4">
        <v>1479</v>
      </c>
      <c r="AE235" t="s" s="4">
        <v>1479</v>
      </c>
      <c r="AF235" t="s" s="4">
        <v>1480</v>
      </c>
      <c r="AG235" t="s" s="4">
        <v>100</v>
      </c>
      <c r="AH235" t="s" s="4">
        <v>100</v>
      </c>
      <c r="AI235" t="s" s="4">
        <v>101</v>
      </c>
    </row>
    <row r="236" ht="45.0" customHeight="true">
      <c r="A236" t="s" s="4">
        <v>1481</v>
      </c>
      <c r="B236" t="s" s="4">
        <v>84</v>
      </c>
      <c r="C236" t="s" s="4">
        <v>85</v>
      </c>
      <c r="D236" t="s" s="4">
        <v>86</v>
      </c>
      <c r="E236" t="s" s="4">
        <v>87</v>
      </c>
      <c r="F236" t="s" s="4">
        <v>88</v>
      </c>
      <c r="G236" t="s" s="4">
        <v>514</v>
      </c>
      <c r="H236" t="s" s="4">
        <v>514</v>
      </c>
      <c r="I236" t="s" s="4">
        <v>1246</v>
      </c>
      <c r="J236" t="s" s="4">
        <v>584</v>
      </c>
      <c r="K236" t="s" s="4">
        <v>1229</v>
      </c>
      <c r="L236" t="s" s="4">
        <v>157</v>
      </c>
      <c r="M236" t="s" s="4">
        <v>94</v>
      </c>
      <c r="N236" t="s" s="4">
        <v>95</v>
      </c>
      <c r="O236" t="s" s="4">
        <v>495</v>
      </c>
      <c r="P236" t="s" s="4">
        <v>97</v>
      </c>
      <c r="Q236" t="s" s="4">
        <v>496</v>
      </c>
      <c r="R236" t="s" s="4">
        <v>97</v>
      </c>
      <c r="S236" t="s" s="4">
        <v>1482</v>
      </c>
      <c r="T236" t="s" s="4">
        <v>1482</v>
      </c>
      <c r="U236" t="s" s="4">
        <v>1482</v>
      </c>
      <c r="V236" t="s" s="4">
        <v>1482</v>
      </c>
      <c r="W236" t="s" s="4">
        <v>1482</v>
      </c>
      <c r="X236" t="s" s="4">
        <v>1482</v>
      </c>
      <c r="Y236" t="s" s="4">
        <v>1482</v>
      </c>
      <c r="Z236" t="s" s="4">
        <v>1482</v>
      </c>
      <c r="AA236" t="s" s="4">
        <v>1482</v>
      </c>
      <c r="AB236" t="s" s="4">
        <v>1482</v>
      </c>
      <c r="AC236" t="s" s="4">
        <v>1482</v>
      </c>
      <c r="AD236" t="s" s="4">
        <v>1482</v>
      </c>
      <c r="AE236" t="s" s="4">
        <v>1482</v>
      </c>
      <c r="AF236" t="s" s="4">
        <v>1483</v>
      </c>
      <c r="AG236" t="s" s="4">
        <v>100</v>
      </c>
      <c r="AH236" t="s" s="4">
        <v>100</v>
      </c>
      <c r="AI236" t="s" s="4">
        <v>101</v>
      </c>
    </row>
    <row r="237" ht="45.0" customHeight="true">
      <c r="A237" t="s" s="4">
        <v>1484</v>
      </c>
      <c r="B237" t="s" s="4">
        <v>84</v>
      </c>
      <c r="C237" t="s" s="4">
        <v>85</v>
      </c>
      <c r="D237" t="s" s="4">
        <v>86</v>
      </c>
      <c r="E237" t="s" s="4">
        <v>87</v>
      </c>
      <c r="F237" t="s" s="4">
        <v>88</v>
      </c>
      <c r="G237" t="s" s="4">
        <v>411</v>
      </c>
      <c r="H237" t="s" s="4">
        <v>411</v>
      </c>
      <c r="I237" t="s" s="4">
        <v>1485</v>
      </c>
      <c r="J237" t="s" s="4">
        <v>1486</v>
      </c>
      <c r="K237" t="s" s="4">
        <v>125</v>
      </c>
      <c r="L237" t="s" s="4">
        <v>222</v>
      </c>
      <c r="M237" t="s" s="4">
        <v>94</v>
      </c>
      <c r="N237" t="s" s="4">
        <v>95</v>
      </c>
      <c r="O237" t="s" s="4">
        <v>1487</v>
      </c>
      <c r="P237" t="s" s="4">
        <v>97</v>
      </c>
      <c r="Q237" t="s" s="4">
        <v>1488</v>
      </c>
      <c r="R237" t="s" s="4">
        <v>97</v>
      </c>
      <c r="S237" t="s" s="4">
        <v>1489</v>
      </c>
      <c r="T237" t="s" s="4">
        <v>1489</v>
      </c>
      <c r="U237" t="s" s="4">
        <v>1489</v>
      </c>
      <c r="V237" t="s" s="4">
        <v>1489</v>
      </c>
      <c r="W237" t="s" s="4">
        <v>1489</v>
      </c>
      <c r="X237" t="s" s="4">
        <v>1489</v>
      </c>
      <c r="Y237" t="s" s="4">
        <v>1489</v>
      </c>
      <c r="Z237" t="s" s="4">
        <v>1489</v>
      </c>
      <c r="AA237" t="s" s="4">
        <v>1489</v>
      </c>
      <c r="AB237" t="s" s="4">
        <v>1489</v>
      </c>
      <c r="AC237" t="s" s="4">
        <v>1489</v>
      </c>
      <c r="AD237" t="s" s="4">
        <v>1489</v>
      </c>
      <c r="AE237" t="s" s="4">
        <v>1489</v>
      </c>
      <c r="AF237" t="s" s="4">
        <v>1490</v>
      </c>
      <c r="AG237" t="s" s="4">
        <v>100</v>
      </c>
      <c r="AH237" t="s" s="4">
        <v>100</v>
      </c>
      <c r="AI237" t="s" s="4">
        <v>101</v>
      </c>
    </row>
    <row r="238" ht="45.0" customHeight="true">
      <c r="A238" t="s" s="4">
        <v>1491</v>
      </c>
      <c r="B238" t="s" s="4">
        <v>84</v>
      </c>
      <c r="C238" t="s" s="4">
        <v>85</v>
      </c>
      <c r="D238" t="s" s="4">
        <v>86</v>
      </c>
      <c r="E238" t="s" s="4">
        <v>87</v>
      </c>
      <c r="F238" t="s" s="4">
        <v>88</v>
      </c>
      <c r="G238" t="s" s="4">
        <v>1028</v>
      </c>
      <c r="H238" t="s" s="4">
        <v>1028</v>
      </c>
      <c r="I238" t="s" s="4">
        <v>178</v>
      </c>
      <c r="J238" t="s" s="4">
        <v>643</v>
      </c>
      <c r="K238" t="s" s="4">
        <v>1492</v>
      </c>
      <c r="L238" t="s" s="4">
        <v>156</v>
      </c>
      <c r="M238" t="s" s="4">
        <v>94</v>
      </c>
      <c r="N238" t="s" s="4">
        <v>95</v>
      </c>
      <c r="O238" t="s" s="4">
        <v>1493</v>
      </c>
      <c r="P238" t="s" s="4">
        <v>97</v>
      </c>
      <c r="Q238" t="s" s="4">
        <v>1494</v>
      </c>
      <c r="R238" t="s" s="4">
        <v>97</v>
      </c>
      <c r="S238" t="s" s="4">
        <v>1495</v>
      </c>
      <c r="T238" t="s" s="4">
        <v>1495</v>
      </c>
      <c r="U238" t="s" s="4">
        <v>1495</v>
      </c>
      <c r="V238" t="s" s="4">
        <v>1495</v>
      </c>
      <c r="W238" t="s" s="4">
        <v>1495</v>
      </c>
      <c r="X238" t="s" s="4">
        <v>1495</v>
      </c>
      <c r="Y238" t="s" s="4">
        <v>1495</v>
      </c>
      <c r="Z238" t="s" s="4">
        <v>1495</v>
      </c>
      <c r="AA238" t="s" s="4">
        <v>1495</v>
      </c>
      <c r="AB238" t="s" s="4">
        <v>1495</v>
      </c>
      <c r="AC238" t="s" s="4">
        <v>1495</v>
      </c>
      <c r="AD238" t="s" s="4">
        <v>1495</v>
      </c>
      <c r="AE238" t="s" s="4">
        <v>1495</v>
      </c>
      <c r="AF238" t="s" s="4">
        <v>1496</v>
      </c>
      <c r="AG238" t="s" s="4">
        <v>100</v>
      </c>
      <c r="AH238" t="s" s="4">
        <v>100</v>
      </c>
      <c r="AI238" t="s" s="4">
        <v>101</v>
      </c>
    </row>
    <row r="239" ht="45.0" customHeight="true">
      <c r="A239" t="s" s="4">
        <v>1497</v>
      </c>
      <c r="B239" t="s" s="4">
        <v>84</v>
      </c>
      <c r="C239" t="s" s="4">
        <v>85</v>
      </c>
      <c r="D239" t="s" s="4">
        <v>86</v>
      </c>
      <c r="E239" t="s" s="4">
        <v>87</v>
      </c>
      <c r="F239" t="s" s="4">
        <v>88</v>
      </c>
      <c r="G239" t="s" s="4">
        <v>500</v>
      </c>
      <c r="H239" t="s" s="4">
        <v>500</v>
      </c>
      <c r="I239" t="s" s="4">
        <v>258</v>
      </c>
      <c r="J239" t="s" s="4">
        <v>1123</v>
      </c>
      <c r="K239" t="s" s="4">
        <v>156</v>
      </c>
      <c r="L239" t="s" s="4">
        <v>1498</v>
      </c>
      <c r="M239" t="s" s="4">
        <v>94</v>
      </c>
      <c r="N239" t="s" s="4">
        <v>95</v>
      </c>
      <c r="O239" t="s" s="4">
        <v>1499</v>
      </c>
      <c r="P239" t="s" s="4">
        <v>97</v>
      </c>
      <c r="Q239" t="s" s="4">
        <v>1500</v>
      </c>
      <c r="R239" t="s" s="4">
        <v>97</v>
      </c>
      <c r="S239" t="s" s="4">
        <v>1501</v>
      </c>
      <c r="T239" t="s" s="4">
        <v>1501</v>
      </c>
      <c r="U239" t="s" s="4">
        <v>1501</v>
      </c>
      <c r="V239" t="s" s="4">
        <v>1501</v>
      </c>
      <c r="W239" t="s" s="4">
        <v>1501</v>
      </c>
      <c r="X239" t="s" s="4">
        <v>1501</v>
      </c>
      <c r="Y239" t="s" s="4">
        <v>1501</v>
      </c>
      <c r="Z239" t="s" s="4">
        <v>1501</v>
      </c>
      <c r="AA239" t="s" s="4">
        <v>1501</v>
      </c>
      <c r="AB239" t="s" s="4">
        <v>1501</v>
      </c>
      <c r="AC239" t="s" s="4">
        <v>1501</v>
      </c>
      <c r="AD239" t="s" s="4">
        <v>1501</v>
      </c>
      <c r="AE239" t="s" s="4">
        <v>1501</v>
      </c>
      <c r="AF239" t="s" s="4">
        <v>1502</v>
      </c>
      <c r="AG239" t="s" s="4">
        <v>100</v>
      </c>
      <c r="AH239" t="s" s="4">
        <v>100</v>
      </c>
      <c r="AI239" t="s" s="4">
        <v>101</v>
      </c>
    </row>
    <row r="240" ht="45.0" customHeight="true">
      <c r="A240" t="s" s="4">
        <v>1503</v>
      </c>
      <c r="B240" t="s" s="4">
        <v>84</v>
      </c>
      <c r="C240" t="s" s="4">
        <v>85</v>
      </c>
      <c r="D240" t="s" s="4">
        <v>86</v>
      </c>
      <c r="E240" t="s" s="4">
        <v>87</v>
      </c>
      <c r="F240" t="s" s="4">
        <v>88</v>
      </c>
      <c r="G240" t="s" s="4">
        <v>500</v>
      </c>
      <c r="H240" t="s" s="4">
        <v>500</v>
      </c>
      <c r="I240" t="s" s="4">
        <v>258</v>
      </c>
      <c r="J240" t="s" s="4">
        <v>1504</v>
      </c>
      <c r="K240" t="s" s="4">
        <v>222</v>
      </c>
      <c r="L240" t="s" s="4">
        <v>222</v>
      </c>
      <c r="M240" t="s" s="4">
        <v>94</v>
      </c>
      <c r="N240" t="s" s="4">
        <v>117</v>
      </c>
      <c r="O240" t="s" s="4">
        <v>504</v>
      </c>
      <c r="P240" t="s" s="4">
        <v>97</v>
      </c>
      <c r="Q240" t="s" s="4">
        <v>505</v>
      </c>
      <c r="R240" t="s" s="4">
        <v>97</v>
      </c>
      <c r="S240" t="s" s="4">
        <v>1505</v>
      </c>
      <c r="T240" t="s" s="4">
        <v>1505</v>
      </c>
      <c r="U240" t="s" s="4">
        <v>1505</v>
      </c>
      <c r="V240" t="s" s="4">
        <v>1505</v>
      </c>
      <c r="W240" t="s" s="4">
        <v>1505</v>
      </c>
      <c r="X240" t="s" s="4">
        <v>1505</v>
      </c>
      <c r="Y240" t="s" s="4">
        <v>1505</v>
      </c>
      <c r="Z240" t="s" s="4">
        <v>1505</v>
      </c>
      <c r="AA240" t="s" s="4">
        <v>1505</v>
      </c>
      <c r="AB240" t="s" s="4">
        <v>1505</v>
      </c>
      <c r="AC240" t="s" s="4">
        <v>1505</v>
      </c>
      <c r="AD240" t="s" s="4">
        <v>1505</v>
      </c>
      <c r="AE240" t="s" s="4">
        <v>1505</v>
      </c>
      <c r="AF240" t="s" s="4">
        <v>1506</v>
      </c>
      <c r="AG240" t="s" s="4">
        <v>100</v>
      </c>
      <c r="AH240" t="s" s="4">
        <v>100</v>
      </c>
      <c r="AI240" t="s" s="4">
        <v>101</v>
      </c>
    </row>
    <row r="241" ht="45.0" customHeight="true">
      <c r="A241" t="s" s="4">
        <v>1507</v>
      </c>
      <c r="B241" t="s" s="4">
        <v>84</v>
      </c>
      <c r="C241" t="s" s="4">
        <v>85</v>
      </c>
      <c r="D241" t="s" s="4">
        <v>86</v>
      </c>
      <c r="E241" t="s" s="4">
        <v>87</v>
      </c>
      <c r="F241" t="s" s="4">
        <v>88</v>
      </c>
      <c r="G241" t="s" s="4">
        <v>500</v>
      </c>
      <c r="H241" t="s" s="4">
        <v>500</v>
      </c>
      <c r="I241" t="s" s="4">
        <v>258</v>
      </c>
      <c r="J241" t="s" s="4">
        <v>1508</v>
      </c>
      <c r="K241" t="s" s="4">
        <v>870</v>
      </c>
      <c r="L241" t="s" s="4">
        <v>624</v>
      </c>
      <c r="M241" t="s" s="4">
        <v>94</v>
      </c>
      <c r="N241" t="s" s="4">
        <v>95</v>
      </c>
      <c r="O241" t="s" s="4">
        <v>504</v>
      </c>
      <c r="P241" t="s" s="4">
        <v>97</v>
      </c>
      <c r="Q241" t="s" s="4">
        <v>505</v>
      </c>
      <c r="R241" t="s" s="4">
        <v>97</v>
      </c>
      <c r="S241" t="s" s="4">
        <v>1509</v>
      </c>
      <c r="T241" t="s" s="4">
        <v>1509</v>
      </c>
      <c r="U241" t="s" s="4">
        <v>1509</v>
      </c>
      <c r="V241" t="s" s="4">
        <v>1509</v>
      </c>
      <c r="W241" t="s" s="4">
        <v>1509</v>
      </c>
      <c r="X241" t="s" s="4">
        <v>1509</v>
      </c>
      <c r="Y241" t="s" s="4">
        <v>1509</v>
      </c>
      <c r="Z241" t="s" s="4">
        <v>1509</v>
      </c>
      <c r="AA241" t="s" s="4">
        <v>1509</v>
      </c>
      <c r="AB241" t="s" s="4">
        <v>1509</v>
      </c>
      <c r="AC241" t="s" s="4">
        <v>1509</v>
      </c>
      <c r="AD241" t="s" s="4">
        <v>1509</v>
      </c>
      <c r="AE241" t="s" s="4">
        <v>1509</v>
      </c>
      <c r="AF241" t="s" s="4">
        <v>1510</v>
      </c>
      <c r="AG241" t="s" s="4">
        <v>100</v>
      </c>
      <c r="AH241" t="s" s="4">
        <v>100</v>
      </c>
      <c r="AI241" t="s" s="4">
        <v>101</v>
      </c>
    </row>
    <row r="242" ht="45.0" customHeight="true">
      <c r="A242" t="s" s="4">
        <v>1511</v>
      </c>
      <c r="B242" t="s" s="4">
        <v>84</v>
      </c>
      <c r="C242" t="s" s="4">
        <v>85</v>
      </c>
      <c r="D242" t="s" s="4">
        <v>86</v>
      </c>
      <c r="E242" t="s" s="4">
        <v>87</v>
      </c>
      <c r="F242" t="s" s="4">
        <v>88</v>
      </c>
      <c r="G242" t="s" s="4">
        <v>1512</v>
      </c>
      <c r="H242" t="s" s="4">
        <v>1512</v>
      </c>
      <c r="I242" t="s" s="4">
        <v>104</v>
      </c>
      <c r="J242" t="s" s="4">
        <v>1513</v>
      </c>
      <c r="K242" t="s" s="4">
        <v>125</v>
      </c>
      <c r="L242" t="s" s="4">
        <v>1514</v>
      </c>
      <c r="M242" t="s" s="4">
        <v>94</v>
      </c>
      <c r="N242" t="s" s="4">
        <v>95</v>
      </c>
      <c r="O242" t="s" s="4">
        <v>504</v>
      </c>
      <c r="P242" t="s" s="4">
        <v>97</v>
      </c>
      <c r="Q242" t="s" s="4">
        <v>1515</v>
      </c>
      <c r="R242" t="s" s="4">
        <v>97</v>
      </c>
      <c r="S242" t="s" s="4">
        <v>1516</v>
      </c>
      <c r="T242" t="s" s="4">
        <v>1516</v>
      </c>
      <c r="U242" t="s" s="4">
        <v>1516</v>
      </c>
      <c r="V242" t="s" s="4">
        <v>1516</v>
      </c>
      <c r="W242" t="s" s="4">
        <v>1516</v>
      </c>
      <c r="X242" t="s" s="4">
        <v>1516</v>
      </c>
      <c r="Y242" t="s" s="4">
        <v>1516</v>
      </c>
      <c r="Z242" t="s" s="4">
        <v>1516</v>
      </c>
      <c r="AA242" t="s" s="4">
        <v>1516</v>
      </c>
      <c r="AB242" t="s" s="4">
        <v>1516</v>
      </c>
      <c r="AC242" t="s" s="4">
        <v>1516</v>
      </c>
      <c r="AD242" t="s" s="4">
        <v>1516</v>
      </c>
      <c r="AE242" t="s" s="4">
        <v>1516</v>
      </c>
      <c r="AF242" t="s" s="4">
        <v>1517</v>
      </c>
      <c r="AG242" t="s" s="4">
        <v>100</v>
      </c>
      <c r="AH242" t="s" s="4">
        <v>100</v>
      </c>
      <c r="AI242" t="s" s="4">
        <v>101</v>
      </c>
    </row>
    <row r="243" ht="45.0" customHeight="true">
      <c r="A243" t="s" s="4">
        <v>1518</v>
      </c>
      <c r="B243" t="s" s="4">
        <v>84</v>
      </c>
      <c r="C243" t="s" s="4">
        <v>85</v>
      </c>
      <c r="D243" t="s" s="4">
        <v>86</v>
      </c>
      <c r="E243" t="s" s="4">
        <v>87</v>
      </c>
      <c r="F243" t="s" s="4">
        <v>88</v>
      </c>
      <c r="G243" t="s" s="4">
        <v>1519</v>
      </c>
      <c r="H243" t="s" s="4">
        <v>1519</v>
      </c>
      <c r="I243" t="s" s="4">
        <v>558</v>
      </c>
      <c r="J243" t="s" s="4">
        <v>1520</v>
      </c>
      <c r="K243" t="s" s="4">
        <v>115</v>
      </c>
      <c r="L243" t="s" s="4">
        <v>534</v>
      </c>
      <c r="M243" t="s" s="4">
        <v>94</v>
      </c>
      <c r="N243" t="s" s="4">
        <v>117</v>
      </c>
      <c r="O243" t="s" s="4">
        <v>617</v>
      </c>
      <c r="P243" t="s" s="4">
        <v>97</v>
      </c>
      <c r="Q243" t="s" s="4">
        <v>1521</v>
      </c>
      <c r="R243" t="s" s="4">
        <v>97</v>
      </c>
      <c r="S243" t="s" s="4">
        <v>1522</v>
      </c>
      <c r="T243" t="s" s="4">
        <v>1522</v>
      </c>
      <c r="U243" t="s" s="4">
        <v>1522</v>
      </c>
      <c r="V243" t="s" s="4">
        <v>1522</v>
      </c>
      <c r="W243" t="s" s="4">
        <v>1522</v>
      </c>
      <c r="X243" t="s" s="4">
        <v>1522</v>
      </c>
      <c r="Y243" t="s" s="4">
        <v>1522</v>
      </c>
      <c r="Z243" t="s" s="4">
        <v>1522</v>
      </c>
      <c r="AA243" t="s" s="4">
        <v>1522</v>
      </c>
      <c r="AB243" t="s" s="4">
        <v>1522</v>
      </c>
      <c r="AC243" t="s" s="4">
        <v>1522</v>
      </c>
      <c r="AD243" t="s" s="4">
        <v>1522</v>
      </c>
      <c r="AE243" t="s" s="4">
        <v>1522</v>
      </c>
      <c r="AF243" t="s" s="4">
        <v>1523</v>
      </c>
      <c r="AG243" t="s" s="4">
        <v>100</v>
      </c>
      <c r="AH243" t="s" s="4">
        <v>100</v>
      </c>
      <c r="AI243" t="s" s="4">
        <v>101</v>
      </c>
    </row>
    <row r="244" ht="45.0" customHeight="true">
      <c r="A244" t="s" s="4">
        <v>1524</v>
      </c>
      <c r="B244" t="s" s="4">
        <v>84</v>
      </c>
      <c r="C244" t="s" s="4">
        <v>85</v>
      </c>
      <c r="D244" t="s" s="4">
        <v>86</v>
      </c>
      <c r="E244" t="s" s="4">
        <v>87</v>
      </c>
      <c r="F244" t="s" s="4">
        <v>88</v>
      </c>
      <c r="G244" t="s" s="4">
        <v>1028</v>
      </c>
      <c r="H244" t="s" s="4">
        <v>1028</v>
      </c>
      <c r="I244" t="s" s="4">
        <v>258</v>
      </c>
      <c r="J244" t="s" s="4">
        <v>1525</v>
      </c>
      <c r="K244" t="s" s="4">
        <v>518</v>
      </c>
      <c r="L244" t="s" s="4">
        <v>93</v>
      </c>
      <c r="M244" t="s" s="4">
        <v>94</v>
      </c>
      <c r="N244" t="s" s="4">
        <v>95</v>
      </c>
      <c r="O244" t="s" s="4">
        <v>1031</v>
      </c>
      <c r="P244" t="s" s="4">
        <v>97</v>
      </c>
      <c r="Q244" t="s" s="4">
        <v>1032</v>
      </c>
      <c r="R244" t="s" s="4">
        <v>97</v>
      </c>
      <c r="S244" t="s" s="4">
        <v>1526</v>
      </c>
      <c r="T244" t="s" s="4">
        <v>1526</v>
      </c>
      <c r="U244" t="s" s="4">
        <v>1526</v>
      </c>
      <c r="V244" t="s" s="4">
        <v>1526</v>
      </c>
      <c r="W244" t="s" s="4">
        <v>1526</v>
      </c>
      <c r="X244" t="s" s="4">
        <v>1526</v>
      </c>
      <c r="Y244" t="s" s="4">
        <v>1526</v>
      </c>
      <c r="Z244" t="s" s="4">
        <v>1526</v>
      </c>
      <c r="AA244" t="s" s="4">
        <v>1526</v>
      </c>
      <c r="AB244" t="s" s="4">
        <v>1526</v>
      </c>
      <c r="AC244" t="s" s="4">
        <v>1526</v>
      </c>
      <c r="AD244" t="s" s="4">
        <v>1526</v>
      </c>
      <c r="AE244" t="s" s="4">
        <v>1526</v>
      </c>
      <c r="AF244" t="s" s="4">
        <v>1527</v>
      </c>
      <c r="AG244" t="s" s="4">
        <v>100</v>
      </c>
      <c r="AH244" t="s" s="4">
        <v>100</v>
      </c>
      <c r="AI244" t="s" s="4">
        <v>101</v>
      </c>
    </row>
    <row r="245" ht="45.0" customHeight="true">
      <c r="A245" t="s" s="4">
        <v>1528</v>
      </c>
      <c r="B245" t="s" s="4">
        <v>84</v>
      </c>
      <c r="C245" t="s" s="4">
        <v>85</v>
      </c>
      <c r="D245" t="s" s="4">
        <v>86</v>
      </c>
      <c r="E245" t="s" s="4">
        <v>87</v>
      </c>
      <c r="F245" t="s" s="4">
        <v>88</v>
      </c>
      <c r="G245" t="s" s="4">
        <v>1529</v>
      </c>
      <c r="H245" t="s" s="4">
        <v>1529</v>
      </c>
      <c r="I245" t="s" s="4">
        <v>90</v>
      </c>
      <c r="J245" t="s" s="4">
        <v>1530</v>
      </c>
      <c r="K245" t="s" s="4">
        <v>1131</v>
      </c>
      <c r="L245" t="s" s="4">
        <v>115</v>
      </c>
      <c r="M245" t="s" s="4">
        <v>94</v>
      </c>
      <c r="N245" t="s" s="4">
        <v>95</v>
      </c>
      <c r="O245" t="s" s="4">
        <v>1031</v>
      </c>
      <c r="P245" t="s" s="4">
        <v>97</v>
      </c>
      <c r="Q245" t="s" s="4">
        <v>1032</v>
      </c>
      <c r="R245" t="s" s="4">
        <v>97</v>
      </c>
      <c r="S245" t="s" s="4">
        <v>1531</v>
      </c>
      <c r="T245" t="s" s="4">
        <v>1531</v>
      </c>
      <c r="U245" t="s" s="4">
        <v>1531</v>
      </c>
      <c r="V245" t="s" s="4">
        <v>1531</v>
      </c>
      <c r="W245" t="s" s="4">
        <v>1531</v>
      </c>
      <c r="X245" t="s" s="4">
        <v>1531</v>
      </c>
      <c r="Y245" t="s" s="4">
        <v>1531</v>
      </c>
      <c r="Z245" t="s" s="4">
        <v>1531</v>
      </c>
      <c r="AA245" t="s" s="4">
        <v>1531</v>
      </c>
      <c r="AB245" t="s" s="4">
        <v>1531</v>
      </c>
      <c r="AC245" t="s" s="4">
        <v>1531</v>
      </c>
      <c r="AD245" t="s" s="4">
        <v>1531</v>
      </c>
      <c r="AE245" t="s" s="4">
        <v>1531</v>
      </c>
      <c r="AF245" t="s" s="4">
        <v>1532</v>
      </c>
      <c r="AG245" t="s" s="4">
        <v>100</v>
      </c>
      <c r="AH245" t="s" s="4">
        <v>100</v>
      </c>
      <c r="AI245" t="s" s="4">
        <v>101</v>
      </c>
    </row>
    <row r="246" ht="45.0" customHeight="true">
      <c r="A246" t="s" s="4">
        <v>1533</v>
      </c>
      <c r="B246" t="s" s="4">
        <v>84</v>
      </c>
      <c r="C246" t="s" s="4">
        <v>85</v>
      </c>
      <c r="D246" t="s" s="4">
        <v>86</v>
      </c>
      <c r="E246" t="s" s="4">
        <v>87</v>
      </c>
      <c r="F246" t="s" s="4">
        <v>88</v>
      </c>
      <c r="G246" t="s" s="4">
        <v>1534</v>
      </c>
      <c r="H246" t="s" s="4">
        <v>1534</v>
      </c>
      <c r="I246" t="s" s="4">
        <v>810</v>
      </c>
      <c r="J246" t="s" s="4">
        <v>1535</v>
      </c>
      <c r="K246" t="s" s="4">
        <v>157</v>
      </c>
      <c r="L246" t="s" s="4">
        <v>164</v>
      </c>
      <c r="M246" t="s" s="4">
        <v>94</v>
      </c>
      <c r="N246" t="s" s="4">
        <v>95</v>
      </c>
      <c r="O246" t="s" s="4">
        <v>519</v>
      </c>
      <c r="P246" t="s" s="4">
        <v>97</v>
      </c>
      <c r="Q246" t="s" s="4">
        <v>520</v>
      </c>
      <c r="R246" t="s" s="4">
        <v>97</v>
      </c>
      <c r="S246" t="s" s="4">
        <v>1536</v>
      </c>
      <c r="T246" t="s" s="4">
        <v>1536</v>
      </c>
      <c r="U246" t="s" s="4">
        <v>1536</v>
      </c>
      <c r="V246" t="s" s="4">
        <v>1536</v>
      </c>
      <c r="W246" t="s" s="4">
        <v>1536</v>
      </c>
      <c r="X246" t="s" s="4">
        <v>1536</v>
      </c>
      <c r="Y246" t="s" s="4">
        <v>1536</v>
      </c>
      <c r="Z246" t="s" s="4">
        <v>1536</v>
      </c>
      <c r="AA246" t="s" s="4">
        <v>1536</v>
      </c>
      <c r="AB246" t="s" s="4">
        <v>1536</v>
      </c>
      <c r="AC246" t="s" s="4">
        <v>1536</v>
      </c>
      <c r="AD246" t="s" s="4">
        <v>1536</v>
      </c>
      <c r="AE246" t="s" s="4">
        <v>1536</v>
      </c>
      <c r="AF246" t="s" s="4">
        <v>1537</v>
      </c>
      <c r="AG246" t="s" s="4">
        <v>100</v>
      </c>
      <c r="AH246" t="s" s="4">
        <v>100</v>
      </c>
      <c r="AI246" t="s" s="4">
        <v>101</v>
      </c>
    </row>
    <row r="247" ht="45.0" customHeight="true">
      <c r="A247" t="s" s="4">
        <v>1538</v>
      </c>
      <c r="B247" t="s" s="4">
        <v>84</v>
      </c>
      <c r="C247" t="s" s="4">
        <v>85</v>
      </c>
      <c r="D247" t="s" s="4">
        <v>86</v>
      </c>
      <c r="E247" t="s" s="4">
        <v>87</v>
      </c>
      <c r="F247" t="s" s="4">
        <v>88</v>
      </c>
      <c r="G247" t="s" s="4">
        <v>112</v>
      </c>
      <c r="H247" t="s" s="4">
        <v>112</v>
      </c>
      <c r="I247" t="s" s="4">
        <v>1539</v>
      </c>
      <c r="J247" t="s" s="4">
        <v>1540</v>
      </c>
      <c r="K247" t="s" s="4">
        <v>870</v>
      </c>
      <c r="L247" t="s" s="4">
        <v>732</v>
      </c>
      <c r="M247" t="s" s="4">
        <v>94</v>
      </c>
      <c r="N247" t="s" s="4">
        <v>117</v>
      </c>
      <c r="O247" t="s" s="4">
        <v>604</v>
      </c>
      <c r="P247" t="s" s="4">
        <v>97</v>
      </c>
      <c r="Q247" t="s" s="4">
        <v>605</v>
      </c>
      <c r="R247" t="s" s="4">
        <v>97</v>
      </c>
      <c r="S247" t="s" s="4">
        <v>1541</v>
      </c>
      <c r="T247" t="s" s="4">
        <v>1541</v>
      </c>
      <c r="U247" t="s" s="4">
        <v>1541</v>
      </c>
      <c r="V247" t="s" s="4">
        <v>1541</v>
      </c>
      <c r="W247" t="s" s="4">
        <v>1541</v>
      </c>
      <c r="X247" t="s" s="4">
        <v>1541</v>
      </c>
      <c r="Y247" t="s" s="4">
        <v>1541</v>
      </c>
      <c r="Z247" t="s" s="4">
        <v>1541</v>
      </c>
      <c r="AA247" t="s" s="4">
        <v>1541</v>
      </c>
      <c r="AB247" t="s" s="4">
        <v>1541</v>
      </c>
      <c r="AC247" t="s" s="4">
        <v>1541</v>
      </c>
      <c r="AD247" t="s" s="4">
        <v>1541</v>
      </c>
      <c r="AE247" t="s" s="4">
        <v>1541</v>
      </c>
      <c r="AF247" t="s" s="4">
        <v>1542</v>
      </c>
      <c r="AG247" t="s" s="4">
        <v>100</v>
      </c>
      <c r="AH247" t="s" s="4">
        <v>100</v>
      </c>
      <c r="AI247" t="s" s="4">
        <v>101</v>
      </c>
    </row>
    <row r="248" ht="45.0" customHeight="true">
      <c r="A248" t="s" s="4">
        <v>1543</v>
      </c>
      <c r="B248" t="s" s="4">
        <v>84</v>
      </c>
      <c r="C248" t="s" s="4">
        <v>85</v>
      </c>
      <c r="D248" t="s" s="4">
        <v>86</v>
      </c>
      <c r="E248" t="s" s="4">
        <v>87</v>
      </c>
      <c r="F248" t="s" s="4">
        <v>88</v>
      </c>
      <c r="G248" t="s" s="4">
        <v>1544</v>
      </c>
      <c r="H248" t="s" s="4">
        <v>1544</v>
      </c>
      <c r="I248" t="s" s="4">
        <v>1545</v>
      </c>
      <c r="J248" t="s" s="4">
        <v>1546</v>
      </c>
      <c r="K248" t="s" s="4">
        <v>115</v>
      </c>
      <c r="L248" t="s" s="4">
        <v>156</v>
      </c>
      <c r="M248" t="s" s="4">
        <v>94</v>
      </c>
      <c r="N248" t="s" s="4">
        <v>95</v>
      </c>
      <c r="O248" t="s" s="4">
        <v>1547</v>
      </c>
      <c r="P248" t="s" s="4">
        <v>97</v>
      </c>
      <c r="Q248" t="s" s="4">
        <v>1548</v>
      </c>
      <c r="R248" t="s" s="4">
        <v>97</v>
      </c>
      <c r="S248" t="s" s="4">
        <v>1549</v>
      </c>
      <c r="T248" t="s" s="4">
        <v>1549</v>
      </c>
      <c r="U248" t="s" s="4">
        <v>1549</v>
      </c>
      <c r="V248" t="s" s="4">
        <v>1549</v>
      </c>
      <c r="W248" t="s" s="4">
        <v>1549</v>
      </c>
      <c r="X248" t="s" s="4">
        <v>1549</v>
      </c>
      <c r="Y248" t="s" s="4">
        <v>1549</v>
      </c>
      <c r="Z248" t="s" s="4">
        <v>1549</v>
      </c>
      <c r="AA248" t="s" s="4">
        <v>1549</v>
      </c>
      <c r="AB248" t="s" s="4">
        <v>1549</v>
      </c>
      <c r="AC248" t="s" s="4">
        <v>1549</v>
      </c>
      <c r="AD248" t="s" s="4">
        <v>1549</v>
      </c>
      <c r="AE248" t="s" s="4">
        <v>1549</v>
      </c>
      <c r="AF248" t="s" s="4">
        <v>1550</v>
      </c>
      <c r="AG248" t="s" s="4">
        <v>100</v>
      </c>
      <c r="AH248" t="s" s="4">
        <v>100</v>
      </c>
      <c r="AI248" t="s" s="4">
        <v>101</v>
      </c>
    </row>
    <row r="249" ht="45.0" customHeight="true">
      <c r="A249" t="s" s="4">
        <v>1551</v>
      </c>
      <c r="B249" t="s" s="4">
        <v>84</v>
      </c>
      <c r="C249" t="s" s="4">
        <v>85</v>
      </c>
      <c r="D249" t="s" s="4">
        <v>86</v>
      </c>
      <c r="E249" t="s" s="4">
        <v>87</v>
      </c>
      <c r="F249" t="s" s="4">
        <v>88</v>
      </c>
      <c r="G249" t="s" s="4">
        <v>103</v>
      </c>
      <c r="H249" t="s" s="4">
        <v>103</v>
      </c>
      <c r="I249" t="s" s="4">
        <v>178</v>
      </c>
      <c r="J249" t="s" s="4">
        <v>975</v>
      </c>
      <c r="K249" t="s" s="4">
        <v>881</v>
      </c>
      <c r="L249" t="s" s="4">
        <v>125</v>
      </c>
      <c r="M249" t="s" s="4">
        <v>94</v>
      </c>
      <c r="N249" t="s" s="4">
        <v>95</v>
      </c>
      <c r="O249" t="s" s="4">
        <v>386</v>
      </c>
      <c r="P249" t="s" s="4">
        <v>97</v>
      </c>
      <c r="Q249" t="s" s="4">
        <v>386</v>
      </c>
      <c r="R249" t="s" s="4">
        <v>97</v>
      </c>
      <c r="S249" t="s" s="4">
        <v>1552</v>
      </c>
      <c r="T249" t="s" s="4">
        <v>1552</v>
      </c>
      <c r="U249" t="s" s="4">
        <v>1552</v>
      </c>
      <c r="V249" t="s" s="4">
        <v>1552</v>
      </c>
      <c r="W249" t="s" s="4">
        <v>1552</v>
      </c>
      <c r="X249" t="s" s="4">
        <v>1552</v>
      </c>
      <c r="Y249" t="s" s="4">
        <v>1552</v>
      </c>
      <c r="Z249" t="s" s="4">
        <v>1552</v>
      </c>
      <c r="AA249" t="s" s="4">
        <v>1552</v>
      </c>
      <c r="AB249" t="s" s="4">
        <v>1552</v>
      </c>
      <c r="AC249" t="s" s="4">
        <v>1552</v>
      </c>
      <c r="AD249" t="s" s="4">
        <v>1552</v>
      </c>
      <c r="AE249" t="s" s="4">
        <v>1552</v>
      </c>
      <c r="AF249" t="s" s="4">
        <v>1553</v>
      </c>
      <c r="AG249" t="s" s="4">
        <v>100</v>
      </c>
      <c r="AH249" t="s" s="4">
        <v>100</v>
      </c>
      <c r="AI249" t="s" s="4">
        <v>101</v>
      </c>
    </row>
    <row r="250" ht="45.0" customHeight="true">
      <c r="A250" t="s" s="4">
        <v>1554</v>
      </c>
      <c r="B250" t="s" s="4">
        <v>84</v>
      </c>
      <c r="C250" t="s" s="4">
        <v>85</v>
      </c>
      <c r="D250" t="s" s="4">
        <v>86</v>
      </c>
      <c r="E250" t="s" s="4">
        <v>87</v>
      </c>
      <c r="F250" t="s" s="4">
        <v>88</v>
      </c>
      <c r="G250" t="s" s="4">
        <v>1555</v>
      </c>
      <c r="H250" t="s" s="4">
        <v>1555</v>
      </c>
      <c r="I250" t="s" s="4">
        <v>1545</v>
      </c>
      <c r="J250" t="s" s="4">
        <v>1556</v>
      </c>
      <c r="K250" t="s" s="4">
        <v>346</v>
      </c>
      <c r="L250" t="s" s="4">
        <v>347</v>
      </c>
      <c r="M250" t="s" s="4">
        <v>94</v>
      </c>
      <c r="N250" t="s" s="4">
        <v>117</v>
      </c>
      <c r="O250" t="s" s="4">
        <v>1557</v>
      </c>
      <c r="P250" t="s" s="4">
        <v>97</v>
      </c>
      <c r="Q250" t="s" s="4">
        <v>1558</v>
      </c>
      <c r="R250" t="s" s="4">
        <v>97</v>
      </c>
      <c r="S250" t="s" s="4">
        <v>1559</v>
      </c>
      <c r="T250" t="s" s="4">
        <v>1559</v>
      </c>
      <c r="U250" t="s" s="4">
        <v>1559</v>
      </c>
      <c r="V250" t="s" s="4">
        <v>1559</v>
      </c>
      <c r="W250" t="s" s="4">
        <v>1559</v>
      </c>
      <c r="X250" t="s" s="4">
        <v>1559</v>
      </c>
      <c r="Y250" t="s" s="4">
        <v>1559</v>
      </c>
      <c r="Z250" t="s" s="4">
        <v>1559</v>
      </c>
      <c r="AA250" t="s" s="4">
        <v>1559</v>
      </c>
      <c r="AB250" t="s" s="4">
        <v>1559</v>
      </c>
      <c r="AC250" t="s" s="4">
        <v>1559</v>
      </c>
      <c r="AD250" t="s" s="4">
        <v>1559</v>
      </c>
      <c r="AE250" t="s" s="4">
        <v>1559</v>
      </c>
      <c r="AF250" t="s" s="4">
        <v>1560</v>
      </c>
      <c r="AG250" t="s" s="4">
        <v>100</v>
      </c>
      <c r="AH250" t="s" s="4">
        <v>100</v>
      </c>
      <c r="AI250" t="s" s="4">
        <v>101</v>
      </c>
    </row>
    <row r="251" ht="45.0" customHeight="true">
      <c r="A251" t="s" s="4">
        <v>1561</v>
      </c>
      <c r="B251" t="s" s="4">
        <v>84</v>
      </c>
      <c r="C251" t="s" s="4">
        <v>85</v>
      </c>
      <c r="D251" t="s" s="4">
        <v>86</v>
      </c>
      <c r="E251" t="s" s="4">
        <v>87</v>
      </c>
      <c r="F251" t="s" s="4">
        <v>88</v>
      </c>
      <c r="G251" t="s" s="4">
        <v>1562</v>
      </c>
      <c r="H251" t="s" s="4">
        <v>1562</v>
      </c>
      <c r="I251" t="s" s="4">
        <v>1545</v>
      </c>
      <c r="J251" t="s" s="4">
        <v>1563</v>
      </c>
      <c r="K251" t="s" s="4">
        <v>172</v>
      </c>
      <c r="L251" t="s" s="4">
        <v>1564</v>
      </c>
      <c r="M251" t="s" s="4">
        <v>94</v>
      </c>
      <c r="N251" t="s" s="4">
        <v>117</v>
      </c>
      <c r="O251" t="s" s="4">
        <v>1565</v>
      </c>
      <c r="P251" t="s" s="4">
        <v>97</v>
      </c>
      <c r="Q251" t="s" s="4">
        <v>1566</v>
      </c>
      <c r="R251" t="s" s="4">
        <v>97</v>
      </c>
      <c r="S251" t="s" s="4">
        <v>1567</v>
      </c>
      <c r="T251" t="s" s="4">
        <v>1567</v>
      </c>
      <c r="U251" t="s" s="4">
        <v>1567</v>
      </c>
      <c r="V251" t="s" s="4">
        <v>1567</v>
      </c>
      <c r="W251" t="s" s="4">
        <v>1567</v>
      </c>
      <c r="X251" t="s" s="4">
        <v>1567</v>
      </c>
      <c r="Y251" t="s" s="4">
        <v>1567</v>
      </c>
      <c r="Z251" t="s" s="4">
        <v>1567</v>
      </c>
      <c r="AA251" t="s" s="4">
        <v>1567</v>
      </c>
      <c r="AB251" t="s" s="4">
        <v>1567</v>
      </c>
      <c r="AC251" t="s" s="4">
        <v>1567</v>
      </c>
      <c r="AD251" t="s" s="4">
        <v>1567</v>
      </c>
      <c r="AE251" t="s" s="4">
        <v>1567</v>
      </c>
      <c r="AF251" t="s" s="4">
        <v>1568</v>
      </c>
      <c r="AG251" t="s" s="4">
        <v>100</v>
      </c>
      <c r="AH251" t="s" s="4">
        <v>100</v>
      </c>
      <c r="AI251" t="s" s="4">
        <v>101</v>
      </c>
    </row>
    <row r="252" ht="45.0" customHeight="true">
      <c r="A252" t="s" s="4">
        <v>1569</v>
      </c>
      <c r="B252" t="s" s="4">
        <v>84</v>
      </c>
      <c r="C252" t="s" s="4">
        <v>85</v>
      </c>
      <c r="D252" t="s" s="4">
        <v>86</v>
      </c>
      <c r="E252" t="s" s="4">
        <v>87</v>
      </c>
      <c r="F252" t="s" s="4">
        <v>88</v>
      </c>
      <c r="G252" t="s" s="4">
        <v>1562</v>
      </c>
      <c r="H252" t="s" s="4">
        <v>1562</v>
      </c>
      <c r="I252" t="s" s="4">
        <v>1545</v>
      </c>
      <c r="J252" t="s" s="4">
        <v>1570</v>
      </c>
      <c r="K252" t="s" s="4">
        <v>125</v>
      </c>
      <c r="L252" t="s" s="4">
        <v>338</v>
      </c>
      <c r="M252" t="s" s="4">
        <v>94</v>
      </c>
      <c r="N252" t="s" s="4">
        <v>95</v>
      </c>
      <c r="O252" t="s" s="4">
        <v>1565</v>
      </c>
      <c r="P252" t="s" s="4">
        <v>97</v>
      </c>
      <c r="Q252" t="s" s="4">
        <v>1566</v>
      </c>
      <c r="R252" t="s" s="4">
        <v>97</v>
      </c>
      <c r="S252" t="s" s="4">
        <v>1571</v>
      </c>
      <c r="T252" t="s" s="4">
        <v>1571</v>
      </c>
      <c r="U252" t="s" s="4">
        <v>1571</v>
      </c>
      <c r="V252" t="s" s="4">
        <v>1571</v>
      </c>
      <c r="W252" t="s" s="4">
        <v>1571</v>
      </c>
      <c r="X252" t="s" s="4">
        <v>1571</v>
      </c>
      <c r="Y252" t="s" s="4">
        <v>1571</v>
      </c>
      <c r="Z252" t="s" s="4">
        <v>1571</v>
      </c>
      <c r="AA252" t="s" s="4">
        <v>1571</v>
      </c>
      <c r="AB252" t="s" s="4">
        <v>1571</v>
      </c>
      <c r="AC252" t="s" s="4">
        <v>1571</v>
      </c>
      <c r="AD252" t="s" s="4">
        <v>1571</v>
      </c>
      <c r="AE252" t="s" s="4">
        <v>1571</v>
      </c>
      <c r="AF252" t="s" s="4">
        <v>1572</v>
      </c>
      <c r="AG252" t="s" s="4">
        <v>100</v>
      </c>
      <c r="AH252" t="s" s="4">
        <v>100</v>
      </c>
      <c r="AI252" t="s" s="4">
        <v>101</v>
      </c>
    </row>
    <row r="253" ht="45.0" customHeight="true">
      <c r="A253" t="s" s="4">
        <v>1573</v>
      </c>
      <c r="B253" t="s" s="4">
        <v>84</v>
      </c>
      <c r="C253" t="s" s="4">
        <v>85</v>
      </c>
      <c r="D253" t="s" s="4">
        <v>86</v>
      </c>
      <c r="E253" t="s" s="4">
        <v>87</v>
      </c>
      <c r="F253" t="s" s="4">
        <v>88</v>
      </c>
      <c r="G253" t="s" s="4">
        <v>1562</v>
      </c>
      <c r="H253" t="s" s="4">
        <v>1562</v>
      </c>
      <c r="I253" t="s" s="4">
        <v>1545</v>
      </c>
      <c r="J253" t="s" s="4">
        <v>1574</v>
      </c>
      <c r="K253" t="s" s="4">
        <v>238</v>
      </c>
      <c r="L253" t="s" s="4">
        <v>156</v>
      </c>
      <c r="M253" t="s" s="4">
        <v>94</v>
      </c>
      <c r="N253" t="s" s="4">
        <v>117</v>
      </c>
      <c r="O253" t="s" s="4">
        <v>1565</v>
      </c>
      <c r="P253" t="s" s="4">
        <v>97</v>
      </c>
      <c r="Q253" t="s" s="4">
        <v>1575</v>
      </c>
      <c r="R253" t="s" s="4">
        <v>97</v>
      </c>
      <c r="S253" t="s" s="4">
        <v>1576</v>
      </c>
      <c r="T253" t="s" s="4">
        <v>1576</v>
      </c>
      <c r="U253" t="s" s="4">
        <v>1576</v>
      </c>
      <c r="V253" t="s" s="4">
        <v>1576</v>
      </c>
      <c r="W253" t="s" s="4">
        <v>1576</v>
      </c>
      <c r="X253" t="s" s="4">
        <v>1576</v>
      </c>
      <c r="Y253" t="s" s="4">
        <v>1576</v>
      </c>
      <c r="Z253" t="s" s="4">
        <v>1576</v>
      </c>
      <c r="AA253" t="s" s="4">
        <v>1576</v>
      </c>
      <c r="AB253" t="s" s="4">
        <v>1576</v>
      </c>
      <c r="AC253" t="s" s="4">
        <v>1576</v>
      </c>
      <c r="AD253" t="s" s="4">
        <v>1576</v>
      </c>
      <c r="AE253" t="s" s="4">
        <v>1576</v>
      </c>
      <c r="AF253" t="s" s="4">
        <v>1577</v>
      </c>
      <c r="AG253" t="s" s="4">
        <v>100</v>
      </c>
      <c r="AH253" t="s" s="4">
        <v>100</v>
      </c>
      <c r="AI253" t="s" s="4">
        <v>101</v>
      </c>
    </row>
    <row r="254" ht="45.0" customHeight="true">
      <c r="A254" t="s" s="4">
        <v>1578</v>
      </c>
      <c r="B254" t="s" s="4">
        <v>84</v>
      </c>
      <c r="C254" t="s" s="4">
        <v>85</v>
      </c>
      <c r="D254" t="s" s="4">
        <v>86</v>
      </c>
      <c r="E254" t="s" s="4">
        <v>87</v>
      </c>
      <c r="F254" t="s" s="4">
        <v>88</v>
      </c>
      <c r="G254" t="s" s="4">
        <v>1562</v>
      </c>
      <c r="H254" t="s" s="4">
        <v>1562</v>
      </c>
      <c r="I254" t="s" s="4">
        <v>1545</v>
      </c>
      <c r="J254" t="s" s="4">
        <v>1579</v>
      </c>
      <c r="K254" t="s" s="4">
        <v>238</v>
      </c>
      <c r="L254" t="s" s="4">
        <v>526</v>
      </c>
      <c r="M254" t="s" s="4">
        <v>94</v>
      </c>
      <c r="N254" t="s" s="4">
        <v>95</v>
      </c>
      <c r="O254" t="s" s="4">
        <v>1565</v>
      </c>
      <c r="P254" t="s" s="4">
        <v>97</v>
      </c>
      <c r="Q254" t="s" s="4">
        <v>1566</v>
      </c>
      <c r="R254" t="s" s="4">
        <v>97</v>
      </c>
      <c r="S254" t="s" s="4">
        <v>1580</v>
      </c>
      <c r="T254" t="s" s="4">
        <v>1580</v>
      </c>
      <c r="U254" t="s" s="4">
        <v>1580</v>
      </c>
      <c r="V254" t="s" s="4">
        <v>1580</v>
      </c>
      <c r="W254" t="s" s="4">
        <v>1580</v>
      </c>
      <c r="X254" t="s" s="4">
        <v>1580</v>
      </c>
      <c r="Y254" t="s" s="4">
        <v>1580</v>
      </c>
      <c r="Z254" t="s" s="4">
        <v>1580</v>
      </c>
      <c r="AA254" t="s" s="4">
        <v>1580</v>
      </c>
      <c r="AB254" t="s" s="4">
        <v>1580</v>
      </c>
      <c r="AC254" t="s" s="4">
        <v>1580</v>
      </c>
      <c r="AD254" t="s" s="4">
        <v>1580</v>
      </c>
      <c r="AE254" t="s" s="4">
        <v>1580</v>
      </c>
      <c r="AF254" t="s" s="4">
        <v>1581</v>
      </c>
      <c r="AG254" t="s" s="4">
        <v>100</v>
      </c>
      <c r="AH254" t="s" s="4">
        <v>100</v>
      </c>
      <c r="AI254" t="s" s="4">
        <v>101</v>
      </c>
    </row>
    <row r="255" ht="45.0" customHeight="true">
      <c r="A255" t="s" s="4">
        <v>1582</v>
      </c>
      <c r="B255" t="s" s="4">
        <v>84</v>
      </c>
      <c r="C255" t="s" s="4">
        <v>85</v>
      </c>
      <c r="D255" t="s" s="4">
        <v>86</v>
      </c>
      <c r="E255" t="s" s="4">
        <v>87</v>
      </c>
      <c r="F255" t="s" s="4">
        <v>88</v>
      </c>
      <c r="G255" t="s" s="4">
        <v>1562</v>
      </c>
      <c r="H255" t="s" s="4">
        <v>1562</v>
      </c>
      <c r="I255" t="s" s="4">
        <v>1545</v>
      </c>
      <c r="J255" t="s" s="4">
        <v>1583</v>
      </c>
      <c r="K255" t="s" s="4">
        <v>308</v>
      </c>
      <c r="L255" t="s" s="4">
        <v>870</v>
      </c>
      <c r="M255" t="s" s="4">
        <v>94</v>
      </c>
      <c r="N255" t="s" s="4">
        <v>95</v>
      </c>
      <c r="O255" t="s" s="4">
        <v>1565</v>
      </c>
      <c r="P255" t="s" s="4">
        <v>97</v>
      </c>
      <c r="Q255" t="s" s="4">
        <v>1566</v>
      </c>
      <c r="R255" t="s" s="4">
        <v>97</v>
      </c>
      <c r="S255" t="s" s="4">
        <v>1584</v>
      </c>
      <c r="T255" t="s" s="4">
        <v>1584</v>
      </c>
      <c r="U255" t="s" s="4">
        <v>1584</v>
      </c>
      <c r="V255" t="s" s="4">
        <v>1584</v>
      </c>
      <c r="W255" t="s" s="4">
        <v>1584</v>
      </c>
      <c r="X255" t="s" s="4">
        <v>1584</v>
      </c>
      <c r="Y255" t="s" s="4">
        <v>1584</v>
      </c>
      <c r="Z255" t="s" s="4">
        <v>1584</v>
      </c>
      <c r="AA255" t="s" s="4">
        <v>1584</v>
      </c>
      <c r="AB255" t="s" s="4">
        <v>1584</v>
      </c>
      <c r="AC255" t="s" s="4">
        <v>1584</v>
      </c>
      <c r="AD255" t="s" s="4">
        <v>1584</v>
      </c>
      <c r="AE255" t="s" s="4">
        <v>1584</v>
      </c>
      <c r="AF255" t="s" s="4">
        <v>1585</v>
      </c>
      <c r="AG255" t="s" s="4">
        <v>100</v>
      </c>
      <c r="AH255" t="s" s="4">
        <v>100</v>
      </c>
      <c r="AI255" t="s" s="4">
        <v>101</v>
      </c>
    </row>
    <row r="256" ht="45.0" customHeight="true">
      <c r="A256" t="s" s="4">
        <v>1586</v>
      </c>
      <c r="B256" t="s" s="4">
        <v>84</v>
      </c>
      <c r="C256" t="s" s="4">
        <v>85</v>
      </c>
      <c r="D256" t="s" s="4">
        <v>86</v>
      </c>
      <c r="E256" t="s" s="4">
        <v>87</v>
      </c>
      <c r="F256" t="s" s="4">
        <v>88</v>
      </c>
      <c r="G256" t="s" s="4">
        <v>103</v>
      </c>
      <c r="H256" t="s" s="4">
        <v>103</v>
      </c>
      <c r="I256" t="s" s="4">
        <v>123</v>
      </c>
      <c r="J256" t="s" s="4">
        <v>1513</v>
      </c>
      <c r="K256" t="s" s="4">
        <v>328</v>
      </c>
      <c r="L256" t="s" s="4">
        <v>716</v>
      </c>
      <c r="M256" t="s" s="4">
        <v>94</v>
      </c>
      <c r="N256" t="s" s="4">
        <v>95</v>
      </c>
      <c r="O256" t="s" s="4">
        <v>126</v>
      </c>
      <c r="P256" t="s" s="4">
        <v>97</v>
      </c>
      <c r="Q256" t="s" s="4">
        <v>126</v>
      </c>
      <c r="R256" t="s" s="4">
        <v>97</v>
      </c>
      <c r="S256" t="s" s="4">
        <v>1587</v>
      </c>
      <c r="T256" t="s" s="4">
        <v>1587</v>
      </c>
      <c r="U256" t="s" s="4">
        <v>1587</v>
      </c>
      <c r="V256" t="s" s="4">
        <v>1587</v>
      </c>
      <c r="W256" t="s" s="4">
        <v>1587</v>
      </c>
      <c r="X256" t="s" s="4">
        <v>1587</v>
      </c>
      <c r="Y256" t="s" s="4">
        <v>1587</v>
      </c>
      <c r="Z256" t="s" s="4">
        <v>1587</v>
      </c>
      <c r="AA256" t="s" s="4">
        <v>1587</v>
      </c>
      <c r="AB256" t="s" s="4">
        <v>1587</v>
      </c>
      <c r="AC256" t="s" s="4">
        <v>1587</v>
      </c>
      <c r="AD256" t="s" s="4">
        <v>1587</v>
      </c>
      <c r="AE256" t="s" s="4">
        <v>1587</v>
      </c>
      <c r="AF256" t="s" s="4">
        <v>1588</v>
      </c>
      <c r="AG256" t="s" s="4">
        <v>100</v>
      </c>
      <c r="AH256" t="s" s="4">
        <v>100</v>
      </c>
      <c r="AI256" t="s" s="4">
        <v>101</v>
      </c>
    </row>
    <row r="257" ht="45.0" customHeight="true">
      <c r="A257" t="s" s="4">
        <v>1589</v>
      </c>
      <c r="B257" t="s" s="4">
        <v>84</v>
      </c>
      <c r="C257" t="s" s="4">
        <v>85</v>
      </c>
      <c r="D257" t="s" s="4">
        <v>86</v>
      </c>
      <c r="E257" t="s" s="4">
        <v>87</v>
      </c>
      <c r="F257" t="s" s="4">
        <v>88</v>
      </c>
      <c r="G257" t="s" s="4">
        <v>1590</v>
      </c>
      <c r="H257" t="s" s="4">
        <v>1590</v>
      </c>
      <c r="I257" t="s" s="4">
        <v>90</v>
      </c>
      <c r="J257" t="s" s="4">
        <v>1591</v>
      </c>
      <c r="K257" t="s" s="4">
        <v>125</v>
      </c>
      <c r="L257" t="s" s="4">
        <v>1592</v>
      </c>
      <c r="M257" t="s" s="4">
        <v>94</v>
      </c>
      <c r="N257" t="s" s="4">
        <v>95</v>
      </c>
      <c r="O257" t="s" s="4">
        <v>1593</v>
      </c>
      <c r="P257" t="s" s="4">
        <v>97</v>
      </c>
      <c r="Q257" t="s" s="4">
        <v>1594</v>
      </c>
      <c r="R257" t="s" s="4">
        <v>97</v>
      </c>
      <c r="S257" t="s" s="4">
        <v>1595</v>
      </c>
      <c r="T257" t="s" s="4">
        <v>1595</v>
      </c>
      <c r="U257" t="s" s="4">
        <v>1595</v>
      </c>
      <c r="V257" t="s" s="4">
        <v>1595</v>
      </c>
      <c r="W257" t="s" s="4">
        <v>1595</v>
      </c>
      <c r="X257" t="s" s="4">
        <v>1595</v>
      </c>
      <c r="Y257" t="s" s="4">
        <v>1595</v>
      </c>
      <c r="Z257" t="s" s="4">
        <v>1595</v>
      </c>
      <c r="AA257" t="s" s="4">
        <v>1595</v>
      </c>
      <c r="AB257" t="s" s="4">
        <v>1595</v>
      </c>
      <c r="AC257" t="s" s="4">
        <v>1595</v>
      </c>
      <c r="AD257" t="s" s="4">
        <v>1595</v>
      </c>
      <c r="AE257" t="s" s="4">
        <v>1595</v>
      </c>
      <c r="AF257" t="s" s="4">
        <v>1596</v>
      </c>
      <c r="AG257" t="s" s="4">
        <v>100</v>
      </c>
      <c r="AH257" t="s" s="4">
        <v>100</v>
      </c>
      <c r="AI257" t="s" s="4">
        <v>101</v>
      </c>
    </row>
    <row r="258" ht="45.0" customHeight="true">
      <c r="A258" t="s" s="4">
        <v>1597</v>
      </c>
      <c r="B258" t="s" s="4">
        <v>84</v>
      </c>
      <c r="C258" t="s" s="4">
        <v>85</v>
      </c>
      <c r="D258" t="s" s="4">
        <v>86</v>
      </c>
      <c r="E258" t="s" s="4">
        <v>87</v>
      </c>
      <c r="F258" t="s" s="4">
        <v>88</v>
      </c>
      <c r="G258" t="s" s="4">
        <v>1598</v>
      </c>
      <c r="H258" t="s" s="4">
        <v>1598</v>
      </c>
      <c r="I258" t="s" s="4">
        <v>138</v>
      </c>
      <c r="J258" t="s" s="4">
        <v>1599</v>
      </c>
      <c r="K258" t="s" s="4">
        <v>1600</v>
      </c>
      <c r="L258" t="s" s="4">
        <v>1601</v>
      </c>
      <c r="M258" t="s" s="4">
        <v>94</v>
      </c>
      <c r="N258" t="s" s="4">
        <v>95</v>
      </c>
      <c r="O258" t="s" s="4">
        <v>1439</v>
      </c>
      <c r="P258" t="s" s="4">
        <v>97</v>
      </c>
      <c r="Q258" t="s" s="4">
        <v>1440</v>
      </c>
      <c r="R258" t="s" s="4">
        <v>97</v>
      </c>
      <c r="S258" t="s" s="4">
        <v>1602</v>
      </c>
      <c r="T258" t="s" s="4">
        <v>1602</v>
      </c>
      <c r="U258" t="s" s="4">
        <v>1602</v>
      </c>
      <c r="V258" t="s" s="4">
        <v>1602</v>
      </c>
      <c r="W258" t="s" s="4">
        <v>1602</v>
      </c>
      <c r="X258" t="s" s="4">
        <v>1602</v>
      </c>
      <c r="Y258" t="s" s="4">
        <v>1602</v>
      </c>
      <c r="Z258" t="s" s="4">
        <v>1602</v>
      </c>
      <c r="AA258" t="s" s="4">
        <v>1602</v>
      </c>
      <c r="AB258" t="s" s="4">
        <v>1602</v>
      </c>
      <c r="AC258" t="s" s="4">
        <v>1602</v>
      </c>
      <c r="AD258" t="s" s="4">
        <v>1602</v>
      </c>
      <c r="AE258" t="s" s="4">
        <v>1602</v>
      </c>
      <c r="AF258" t="s" s="4">
        <v>1603</v>
      </c>
      <c r="AG258" t="s" s="4">
        <v>100</v>
      </c>
      <c r="AH258" t="s" s="4">
        <v>100</v>
      </c>
      <c r="AI258" t="s" s="4">
        <v>101</v>
      </c>
    </row>
    <row r="259" ht="45.0" customHeight="true">
      <c r="A259" t="s" s="4">
        <v>1604</v>
      </c>
      <c r="B259" t="s" s="4">
        <v>84</v>
      </c>
      <c r="C259" t="s" s="4">
        <v>85</v>
      </c>
      <c r="D259" t="s" s="4">
        <v>86</v>
      </c>
      <c r="E259" t="s" s="4">
        <v>87</v>
      </c>
      <c r="F259" t="s" s="4">
        <v>88</v>
      </c>
      <c r="G259" t="s" s="4">
        <v>103</v>
      </c>
      <c r="H259" t="s" s="4">
        <v>103</v>
      </c>
      <c r="I259" t="s" s="4">
        <v>178</v>
      </c>
      <c r="J259" t="s" s="4">
        <v>1605</v>
      </c>
      <c r="K259" t="s" s="4">
        <v>207</v>
      </c>
      <c r="L259" t="s" s="4">
        <v>461</v>
      </c>
      <c r="M259" t="s" s="4">
        <v>94</v>
      </c>
      <c r="N259" t="s" s="4">
        <v>95</v>
      </c>
      <c r="O259" t="s" s="4">
        <v>495</v>
      </c>
      <c r="P259" t="s" s="4">
        <v>97</v>
      </c>
      <c r="Q259" t="s" s="4">
        <v>496</v>
      </c>
      <c r="R259" t="s" s="4">
        <v>97</v>
      </c>
      <c r="S259" t="s" s="4">
        <v>1606</v>
      </c>
      <c r="T259" t="s" s="4">
        <v>1606</v>
      </c>
      <c r="U259" t="s" s="4">
        <v>1606</v>
      </c>
      <c r="V259" t="s" s="4">
        <v>1606</v>
      </c>
      <c r="W259" t="s" s="4">
        <v>1606</v>
      </c>
      <c r="X259" t="s" s="4">
        <v>1606</v>
      </c>
      <c r="Y259" t="s" s="4">
        <v>1606</v>
      </c>
      <c r="Z259" t="s" s="4">
        <v>1606</v>
      </c>
      <c r="AA259" t="s" s="4">
        <v>1606</v>
      </c>
      <c r="AB259" t="s" s="4">
        <v>1606</v>
      </c>
      <c r="AC259" t="s" s="4">
        <v>1606</v>
      </c>
      <c r="AD259" t="s" s="4">
        <v>1606</v>
      </c>
      <c r="AE259" t="s" s="4">
        <v>1606</v>
      </c>
      <c r="AF259" t="s" s="4">
        <v>1607</v>
      </c>
      <c r="AG259" t="s" s="4">
        <v>100</v>
      </c>
      <c r="AH259" t="s" s="4">
        <v>100</v>
      </c>
      <c r="AI259" t="s" s="4">
        <v>101</v>
      </c>
    </row>
    <row r="260" ht="45.0" customHeight="true">
      <c r="A260" t="s" s="4">
        <v>1608</v>
      </c>
      <c r="B260" t="s" s="4">
        <v>84</v>
      </c>
      <c r="C260" t="s" s="4">
        <v>85</v>
      </c>
      <c r="D260" t="s" s="4">
        <v>86</v>
      </c>
      <c r="E260" t="s" s="4">
        <v>87</v>
      </c>
      <c r="F260" t="s" s="4">
        <v>88</v>
      </c>
      <c r="G260" t="s" s="4">
        <v>1609</v>
      </c>
      <c r="H260" t="s" s="4">
        <v>1609</v>
      </c>
      <c r="I260" t="s" s="4">
        <v>90</v>
      </c>
      <c r="J260" t="s" s="4">
        <v>1610</v>
      </c>
      <c r="K260" t="s" s="4">
        <v>125</v>
      </c>
      <c r="L260" t="s" s="4">
        <v>1611</v>
      </c>
      <c r="M260" t="s" s="4">
        <v>94</v>
      </c>
      <c r="N260" t="s" s="4">
        <v>95</v>
      </c>
      <c r="O260" t="s" s="4">
        <v>495</v>
      </c>
      <c r="P260" t="s" s="4">
        <v>97</v>
      </c>
      <c r="Q260" t="s" s="4">
        <v>496</v>
      </c>
      <c r="R260" t="s" s="4">
        <v>97</v>
      </c>
      <c r="S260" t="s" s="4">
        <v>1612</v>
      </c>
      <c r="T260" t="s" s="4">
        <v>1612</v>
      </c>
      <c r="U260" t="s" s="4">
        <v>1612</v>
      </c>
      <c r="V260" t="s" s="4">
        <v>1612</v>
      </c>
      <c r="W260" t="s" s="4">
        <v>1612</v>
      </c>
      <c r="X260" t="s" s="4">
        <v>1612</v>
      </c>
      <c r="Y260" t="s" s="4">
        <v>1612</v>
      </c>
      <c r="Z260" t="s" s="4">
        <v>1612</v>
      </c>
      <c r="AA260" t="s" s="4">
        <v>1612</v>
      </c>
      <c r="AB260" t="s" s="4">
        <v>1612</v>
      </c>
      <c r="AC260" t="s" s="4">
        <v>1612</v>
      </c>
      <c r="AD260" t="s" s="4">
        <v>1612</v>
      </c>
      <c r="AE260" t="s" s="4">
        <v>1612</v>
      </c>
      <c r="AF260" t="s" s="4">
        <v>1613</v>
      </c>
      <c r="AG260" t="s" s="4">
        <v>100</v>
      </c>
      <c r="AH260" t="s" s="4">
        <v>100</v>
      </c>
      <c r="AI260" t="s" s="4">
        <v>101</v>
      </c>
    </row>
    <row r="261" ht="45.0" customHeight="true">
      <c r="A261" t="s" s="4">
        <v>1614</v>
      </c>
      <c r="B261" t="s" s="4">
        <v>84</v>
      </c>
      <c r="C261" t="s" s="4">
        <v>85</v>
      </c>
      <c r="D261" t="s" s="4">
        <v>86</v>
      </c>
      <c r="E261" t="s" s="4">
        <v>87</v>
      </c>
      <c r="F261" t="s" s="4">
        <v>88</v>
      </c>
      <c r="G261" t="s" s="4">
        <v>1615</v>
      </c>
      <c r="H261" t="s" s="4">
        <v>1615</v>
      </c>
      <c r="I261" t="s" s="4">
        <v>335</v>
      </c>
      <c r="J261" t="s" s="4">
        <v>1616</v>
      </c>
      <c r="K261" t="s" s="4">
        <v>125</v>
      </c>
      <c r="L261" t="s" s="4">
        <v>125</v>
      </c>
      <c r="M261" t="s" s="4">
        <v>94</v>
      </c>
      <c r="N261" t="s" s="4">
        <v>117</v>
      </c>
      <c r="O261" t="s" s="4">
        <v>386</v>
      </c>
      <c r="P261" t="s" s="4">
        <v>97</v>
      </c>
      <c r="Q261" t="s" s="4">
        <v>386</v>
      </c>
      <c r="R261" t="s" s="4">
        <v>97</v>
      </c>
      <c r="S261" t="s" s="4">
        <v>1617</v>
      </c>
      <c r="T261" t="s" s="4">
        <v>1617</v>
      </c>
      <c r="U261" t="s" s="4">
        <v>1617</v>
      </c>
      <c r="V261" t="s" s="4">
        <v>1617</v>
      </c>
      <c r="W261" t="s" s="4">
        <v>1617</v>
      </c>
      <c r="X261" t="s" s="4">
        <v>1617</v>
      </c>
      <c r="Y261" t="s" s="4">
        <v>1617</v>
      </c>
      <c r="Z261" t="s" s="4">
        <v>1617</v>
      </c>
      <c r="AA261" t="s" s="4">
        <v>1617</v>
      </c>
      <c r="AB261" t="s" s="4">
        <v>1617</v>
      </c>
      <c r="AC261" t="s" s="4">
        <v>1617</v>
      </c>
      <c r="AD261" t="s" s="4">
        <v>1617</v>
      </c>
      <c r="AE261" t="s" s="4">
        <v>1617</v>
      </c>
      <c r="AF261" t="s" s="4">
        <v>1618</v>
      </c>
      <c r="AG261" t="s" s="4">
        <v>100</v>
      </c>
      <c r="AH261" t="s" s="4">
        <v>100</v>
      </c>
      <c r="AI261" t="s" s="4">
        <v>101</v>
      </c>
    </row>
    <row r="262" ht="45.0" customHeight="true">
      <c r="A262" t="s" s="4">
        <v>1619</v>
      </c>
      <c r="B262" t="s" s="4">
        <v>84</v>
      </c>
      <c r="C262" t="s" s="4">
        <v>85</v>
      </c>
      <c r="D262" t="s" s="4">
        <v>86</v>
      </c>
      <c r="E262" t="s" s="4">
        <v>87</v>
      </c>
      <c r="F262" t="s" s="4">
        <v>88</v>
      </c>
      <c r="G262" t="s" s="4">
        <v>334</v>
      </c>
      <c r="H262" t="s" s="4">
        <v>334</v>
      </c>
      <c r="I262" t="s" s="4">
        <v>335</v>
      </c>
      <c r="J262" t="s" s="4">
        <v>1620</v>
      </c>
      <c r="K262" t="s" s="4">
        <v>1621</v>
      </c>
      <c r="L262" t="s" s="4">
        <v>1622</v>
      </c>
      <c r="M262" t="s" s="4">
        <v>94</v>
      </c>
      <c r="N262" t="s" s="4">
        <v>117</v>
      </c>
      <c r="O262" t="s" s="4">
        <v>386</v>
      </c>
      <c r="P262" t="s" s="4">
        <v>97</v>
      </c>
      <c r="Q262" t="s" s="4">
        <v>386</v>
      </c>
      <c r="R262" t="s" s="4">
        <v>97</v>
      </c>
      <c r="S262" t="s" s="4">
        <v>1623</v>
      </c>
      <c r="T262" t="s" s="4">
        <v>1623</v>
      </c>
      <c r="U262" t="s" s="4">
        <v>1623</v>
      </c>
      <c r="V262" t="s" s="4">
        <v>1623</v>
      </c>
      <c r="W262" t="s" s="4">
        <v>1623</v>
      </c>
      <c r="X262" t="s" s="4">
        <v>1623</v>
      </c>
      <c r="Y262" t="s" s="4">
        <v>1623</v>
      </c>
      <c r="Z262" t="s" s="4">
        <v>1623</v>
      </c>
      <c r="AA262" t="s" s="4">
        <v>1623</v>
      </c>
      <c r="AB262" t="s" s="4">
        <v>1623</v>
      </c>
      <c r="AC262" t="s" s="4">
        <v>1623</v>
      </c>
      <c r="AD262" t="s" s="4">
        <v>1623</v>
      </c>
      <c r="AE262" t="s" s="4">
        <v>1623</v>
      </c>
      <c r="AF262" t="s" s="4">
        <v>1624</v>
      </c>
      <c r="AG262" t="s" s="4">
        <v>100</v>
      </c>
      <c r="AH262" t="s" s="4">
        <v>100</v>
      </c>
      <c r="AI262" t="s" s="4">
        <v>101</v>
      </c>
    </row>
    <row r="263" ht="45.0" customHeight="true">
      <c r="A263" t="s" s="4">
        <v>1625</v>
      </c>
      <c r="B263" t="s" s="4">
        <v>84</v>
      </c>
      <c r="C263" t="s" s="4">
        <v>85</v>
      </c>
      <c r="D263" t="s" s="4">
        <v>86</v>
      </c>
      <c r="E263" t="s" s="4">
        <v>87</v>
      </c>
      <c r="F263" t="s" s="4">
        <v>88</v>
      </c>
      <c r="G263" t="s" s="4">
        <v>1626</v>
      </c>
      <c r="H263" t="s" s="4">
        <v>1626</v>
      </c>
      <c r="I263" t="s" s="4">
        <v>138</v>
      </c>
      <c r="J263" t="s" s="4">
        <v>1627</v>
      </c>
      <c r="K263" t="s" s="4">
        <v>172</v>
      </c>
      <c r="L263" t="s" s="4">
        <v>1628</v>
      </c>
      <c r="M263" t="s" s="4">
        <v>94</v>
      </c>
      <c r="N263" t="s" s="4">
        <v>95</v>
      </c>
      <c r="O263" t="s" s="4">
        <v>1439</v>
      </c>
      <c r="P263" t="s" s="4">
        <v>97</v>
      </c>
      <c r="Q263" t="s" s="4">
        <v>1440</v>
      </c>
      <c r="R263" t="s" s="4">
        <v>97</v>
      </c>
      <c r="S263" t="s" s="4">
        <v>1629</v>
      </c>
      <c r="T263" t="s" s="4">
        <v>1629</v>
      </c>
      <c r="U263" t="s" s="4">
        <v>1629</v>
      </c>
      <c r="V263" t="s" s="4">
        <v>1629</v>
      </c>
      <c r="W263" t="s" s="4">
        <v>1629</v>
      </c>
      <c r="X263" t="s" s="4">
        <v>1629</v>
      </c>
      <c r="Y263" t="s" s="4">
        <v>1629</v>
      </c>
      <c r="Z263" t="s" s="4">
        <v>1629</v>
      </c>
      <c r="AA263" t="s" s="4">
        <v>1629</v>
      </c>
      <c r="AB263" t="s" s="4">
        <v>1629</v>
      </c>
      <c r="AC263" t="s" s="4">
        <v>1629</v>
      </c>
      <c r="AD263" t="s" s="4">
        <v>1629</v>
      </c>
      <c r="AE263" t="s" s="4">
        <v>1629</v>
      </c>
      <c r="AF263" t="s" s="4">
        <v>1630</v>
      </c>
      <c r="AG263" t="s" s="4">
        <v>100</v>
      </c>
      <c r="AH263" t="s" s="4">
        <v>100</v>
      </c>
      <c r="AI263" t="s" s="4">
        <v>101</v>
      </c>
    </row>
    <row r="264" ht="45.0" customHeight="true">
      <c r="A264" t="s" s="4">
        <v>1631</v>
      </c>
      <c r="B264" t="s" s="4">
        <v>84</v>
      </c>
      <c r="C264" t="s" s="4">
        <v>85</v>
      </c>
      <c r="D264" t="s" s="4">
        <v>86</v>
      </c>
      <c r="E264" t="s" s="4">
        <v>87</v>
      </c>
      <c r="F264" t="s" s="4">
        <v>88</v>
      </c>
      <c r="G264" t="s" s="4">
        <v>103</v>
      </c>
      <c r="H264" t="s" s="4">
        <v>103</v>
      </c>
      <c r="I264" t="s" s="4">
        <v>258</v>
      </c>
      <c r="J264" t="s" s="4">
        <v>1081</v>
      </c>
      <c r="K264" t="s" s="4">
        <v>1632</v>
      </c>
      <c r="L264" t="s" s="4">
        <v>1633</v>
      </c>
      <c r="M264" t="s" s="4">
        <v>94</v>
      </c>
      <c r="N264" t="s" s="4">
        <v>117</v>
      </c>
      <c r="O264" t="s" s="4">
        <v>617</v>
      </c>
      <c r="P264" t="s" s="4">
        <v>97</v>
      </c>
      <c r="Q264" t="s" s="4">
        <v>618</v>
      </c>
      <c r="R264" t="s" s="4">
        <v>97</v>
      </c>
      <c r="S264" t="s" s="4">
        <v>1634</v>
      </c>
      <c r="T264" t="s" s="4">
        <v>1634</v>
      </c>
      <c r="U264" t="s" s="4">
        <v>1634</v>
      </c>
      <c r="V264" t="s" s="4">
        <v>1634</v>
      </c>
      <c r="W264" t="s" s="4">
        <v>1634</v>
      </c>
      <c r="X264" t="s" s="4">
        <v>1634</v>
      </c>
      <c r="Y264" t="s" s="4">
        <v>1634</v>
      </c>
      <c r="Z264" t="s" s="4">
        <v>1634</v>
      </c>
      <c r="AA264" t="s" s="4">
        <v>1634</v>
      </c>
      <c r="AB264" t="s" s="4">
        <v>1634</v>
      </c>
      <c r="AC264" t="s" s="4">
        <v>1634</v>
      </c>
      <c r="AD264" t="s" s="4">
        <v>1634</v>
      </c>
      <c r="AE264" t="s" s="4">
        <v>1634</v>
      </c>
      <c r="AF264" t="s" s="4">
        <v>1635</v>
      </c>
      <c r="AG264" t="s" s="4">
        <v>100</v>
      </c>
      <c r="AH264" t="s" s="4">
        <v>100</v>
      </c>
      <c r="AI264" t="s" s="4">
        <v>101</v>
      </c>
    </row>
    <row r="265" ht="45.0" customHeight="true">
      <c r="A265" t="s" s="4">
        <v>1636</v>
      </c>
      <c r="B265" t="s" s="4">
        <v>84</v>
      </c>
      <c r="C265" t="s" s="4">
        <v>85</v>
      </c>
      <c r="D265" t="s" s="4">
        <v>86</v>
      </c>
      <c r="E265" t="s" s="4">
        <v>87</v>
      </c>
      <c r="F265" t="s" s="4">
        <v>88</v>
      </c>
      <c r="G265" t="s" s="4">
        <v>459</v>
      </c>
      <c r="H265" t="s" s="4">
        <v>459</v>
      </c>
      <c r="I265" t="s" s="4">
        <v>178</v>
      </c>
      <c r="J265" t="s" s="4">
        <v>1116</v>
      </c>
      <c r="K265" t="s" s="4">
        <v>1637</v>
      </c>
      <c r="L265" t="s" s="4">
        <v>1173</v>
      </c>
      <c r="M265" t="s" s="4">
        <v>94</v>
      </c>
      <c r="N265" t="s" s="4">
        <v>95</v>
      </c>
      <c r="O265" t="s" s="4">
        <v>439</v>
      </c>
      <c r="P265" t="s" s="4">
        <v>97</v>
      </c>
      <c r="Q265" t="s" s="4">
        <v>440</v>
      </c>
      <c r="R265" t="s" s="4">
        <v>97</v>
      </c>
      <c r="S265" t="s" s="4">
        <v>1638</v>
      </c>
      <c r="T265" t="s" s="4">
        <v>1638</v>
      </c>
      <c r="U265" t="s" s="4">
        <v>1638</v>
      </c>
      <c r="V265" t="s" s="4">
        <v>1638</v>
      </c>
      <c r="W265" t="s" s="4">
        <v>1638</v>
      </c>
      <c r="X265" t="s" s="4">
        <v>1638</v>
      </c>
      <c r="Y265" t="s" s="4">
        <v>1638</v>
      </c>
      <c r="Z265" t="s" s="4">
        <v>1638</v>
      </c>
      <c r="AA265" t="s" s="4">
        <v>1638</v>
      </c>
      <c r="AB265" t="s" s="4">
        <v>1638</v>
      </c>
      <c r="AC265" t="s" s="4">
        <v>1638</v>
      </c>
      <c r="AD265" t="s" s="4">
        <v>1638</v>
      </c>
      <c r="AE265" t="s" s="4">
        <v>1638</v>
      </c>
      <c r="AF265" t="s" s="4">
        <v>1639</v>
      </c>
      <c r="AG265" t="s" s="4">
        <v>100</v>
      </c>
      <c r="AH265" t="s" s="4">
        <v>100</v>
      </c>
      <c r="AI265" t="s" s="4">
        <v>101</v>
      </c>
    </row>
    <row r="266" ht="45.0" customHeight="true">
      <c r="A266" t="s" s="4">
        <v>1640</v>
      </c>
      <c r="B266" t="s" s="4">
        <v>84</v>
      </c>
      <c r="C266" t="s" s="4">
        <v>85</v>
      </c>
      <c r="D266" t="s" s="4">
        <v>86</v>
      </c>
      <c r="E266" t="s" s="4">
        <v>87</v>
      </c>
      <c r="F266" t="s" s="4">
        <v>88</v>
      </c>
      <c r="G266" t="s" s="4">
        <v>1087</v>
      </c>
      <c r="H266" t="s" s="4">
        <v>1087</v>
      </c>
      <c r="I266" t="s" s="4">
        <v>810</v>
      </c>
      <c r="J266" t="s" s="4">
        <v>1641</v>
      </c>
      <c r="K266" t="s" s="4">
        <v>1642</v>
      </c>
      <c r="L266" t="s" s="4">
        <v>787</v>
      </c>
      <c r="M266" t="s" s="4">
        <v>94</v>
      </c>
      <c r="N266" t="s" s="4">
        <v>95</v>
      </c>
      <c r="O266" t="s" s="4">
        <v>519</v>
      </c>
      <c r="P266" t="s" s="4">
        <v>97</v>
      </c>
      <c r="Q266" t="s" s="4">
        <v>520</v>
      </c>
      <c r="R266" t="s" s="4">
        <v>97</v>
      </c>
      <c r="S266" t="s" s="4">
        <v>1643</v>
      </c>
      <c r="T266" t="s" s="4">
        <v>1643</v>
      </c>
      <c r="U266" t="s" s="4">
        <v>1643</v>
      </c>
      <c r="V266" t="s" s="4">
        <v>1643</v>
      </c>
      <c r="W266" t="s" s="4">
        <v>1643</v>
      </c>
      <c r="X266" t="s" s="4">
        <v>1643</v>
      </c>
      <c r="Y266" t="s" s="4">
        <v>1643</v>
      </c>
      <c r="Z266" t="s" s="4">
        <v>1643</v>
      </c>
      <c r="AA266" t="s" s="4">
        <v>1643</v>
      </c>
      <c r="AB266" t="s" s="4">
        <v>1643</v>
      </c>
      <c r="AC266" t="s" s="4">
        <v>1643</v>
      </c>
      <c r="AD266" t="s" s="4">
        <v>1643</v>
      </c>
      <c r="AE266" t="s" s="4">
        <v>1643</v>
      </c>
      <c r="AF266" t="s" s="4">
        <v>1644</v>
      </c>
      <c r="AG266" t="s" s="4">
        <v>100</v>
      </c>
      <c r="AH266" t="s" s="4">
        <v>100</v>
      </c>
      <c r="AI266" t="s" s="4">
        <v>101</v>
      </c>
    </row>
    <row r="267" ht="45.0" customHeight="true">
      <c r="A267" t="s" s="4">
        <v>1645</v>
      </c>
      <c r="B267" t="s" s="4">
        <v>84</v>
      </c>
      <c r="C267" t="s" s="4">
        <v>85</v>
      </c>
      <c r="D267" t="s" s="4">
        <v>86</v>
      </c>
      <c r="E267" t="s" s="4">
        <v>87</v>
      </c>
      <c r="F267" t="s" s="4">
        <v>88</v>
      </c>
      <c r="G267" t="s" s="4">
        <v>539</v>
      </c>
      <c r="H267" t="s" s="4">
        <v>539</v>
      </c>
      <c r="I267" t="s" s="4">
        <v>810</v>
      </c>
      <c r="J267" t="s" s="4">
        <v>1110</v>
      </c>
      <c r="K267" t="s" s="4">
        <v>630</v>
      </c>
      <c r="L267" t="s" s="4">
        <v>1646</v>
      </c>
      <c r="M267" t="s" s="4">
        <v>94</v>
      </c>
      <c r="N267" t="s" s="4">
        <v>117</v>
      </c>
      <c r="O267" t="s" s="4">
        <v>386</v>
      </c>
      <c r="P267" t="s" s="4">
        <v>97</v>
      </c>
      <c r="Q267" t="s" s="4">
        <v>386</v>
      </c>
      <c r="R267" t="s" s="4">
        <v>97</v>
      </c>
      <c r="S267" t="s" s="4">
        <v>1647</v>
      </c>
      <c r="T267" t="s" s="4">
        <v>1647</v>
      </c>
      <c r="U267" t="s" s="4">
        <v>1647</v>
      </c>
      <c r="V267" t="s" s="4">
        <v>1647</v>
      </c>
      <c r="W267" t="s" s="4">
        <v>1647</v>
      </c>
      <c r="X267" t="s" s="4">
        <v>1647</v>
      </c>
      <c r="Y267" t="s" s="4">
        <v>1647</v>
      </c>
      <c r="Z267" t="s" s="4">
        <v>1647</v>
      </c>
      <c r="AA267" t="s" s="4">
        <v>1647</v>
      </c>
      <c r="AB267" t="s" s="4">
        <v>1647</v>
      </c>
      <c r="AC267" t="s" s="4">
        <v>1647</v>
      </c>
      <c r="AD267" t="s" s="4">
        <v>1647</v>
      </c>
      <c r="AE267" t="s" s="4">
        <v>1647</v>
      </c>
      <c r="AF267" t="s" s="4">
        <v>1648</v>
      </c>
      <c r="AG267" t="s" s="4">
        <v>100</v>
      </c>
      <c r="AH267" t="s" s="4">
        <v>100</v>
      </c>
      <c r="AI267" t="s" s="4">
        <v>101</v>
      </c>
    </row>
    <row r="268" ht="45.0" customHeight="true">
      <c r="A268" t="s" s="4">
        <v>1649</v>
      </c>
      <c r="B268" t="s" s="4">
        <v>84</v>
      </c>
      <c r="C268" t="s" s="4">
        <v>85</v>
      </c>
      <c r="D268" t="s" s="4">
        <v>86</v>
      </c>
      <c r="E268" t="s" s="4">
        <v>87</v>
      </c>
      <c r="F268" t="s" s="4">
        <v>88</v>
      </c>
      <c r="G268" t="s" s="4">
        <v>459</v>
      </c>
      <c r="H268" t="s" s="4">
        <v>459</v>
      </c>
      <c r="I268" t="s" s="4">
        <v>204</v>
      </c>
      <c r="J268" t="s" s="4">
        <v>265</v>
      </c>
      <c r="K268" t="s" s="4">
        <v>1650</v>
      </c>
      <c r="L268" t="s" s="4">
        <v>1651</v>
      </c>
      <c r="M268" t="s" s="4">
        <v>94</v>
      </c>
      <c r="N268" t="s" s="4">
        <v>95</v>
      </c>
      <c r="O268" t="s" s="4">
        <v>430</v>
      </c>
      <c r="P268" t="s" s="4">
        <v>97</v>
      </c>
      <c r="Q268" t="s" s="4">
        <v>431</v>
      </c>
      <c r="R268" t="s" s="4">
        <v>97</v>
      </c>
      <c r="S268" t="s" s="4">
        <v>1652</v>
      </c>
      <c r="T268" t="s" s="4">
        <v>1652</v>
      </c>
      <c r="U268" t="s" s="4">
        <v>1652</v>
      </c>
      <c r="V268" t="s" s="4">
        <v>1652</v>
      </c>
      <c r="W268" t="s" s="4">
        <v>1652</v>
      </c>
      <c r="X268" t="s" s="4">
        <v>1652</v>
      </c>
      <c r="Y268" t="s" s="4">
        <v>1652</v>
      </c>
      <c r="Z268" t="s" s="4">
        <v>1652</v>
      </c>
      <c r="AA268" t="s" s="4">
        <v>1652</v>
      </c>
      <c r="AB268" t="s" s="4">
        <v>1652</v>
      </c>
      <c r="AC268" t="s" s="4">
        <v>1652</v>
      </c>
      <c r="AD268" t="s" s="4">
        <v>1652</v>
      </c>
      <c r="AE268" t="s" s="4">
        <v>1652</v>
      </c>
      <c r="AF268" t="s" s="4">
        <v>1653</v>
      </c>
      <c r="AG268" t="s" s="4">
        <v>100</v>
      </c>
      <c r="AH268" t="s" s="4">
        <v>100</v>
      </c>
      <c r="AI268" t="s" s="4">
        <v>101</v>
      </c>
    </row>
    <row r="269" ht="45.0" customHeight="true">
      <c r="A269" t="s" s="4">
        <v>1654</v>
      </c>
      <c r="B269" t="s" s="4">
        <v>84</v>
      </c>
      <c r="C269" t="s" s="4">
        <v>85</v>
      </c>
      <c r="D269" t="s" s="4">
        <v>86</v>
      </c>
      <c r="E269" t="s" s="4">
        <v>87</v>
      </c>
      <c r="F269" t="s" s="4">
        <v>88</v>
      </c>
      <c r="G269" t="s" s="4">
        <v>1087</v>
      </c>
      <c r="H269" t="s" s="4">
        <v>1087</v>
      </c>
      <c r="I269" t="s" s="4">
        <v>810</v>
      </c>
      <c r="J269" t="s" s="4">
        <v>1655</v>
      </c>
      <c r="K269" t="s" s="4">
        <v>503</v>
      </c>
      <c r="L269" t="s" s="4">
        <v>1628</v>
      </c>
      <c r="M269" t="s" s="4">
        <v>94</v>
      </c>
      <c r="N269" t="s" s="4">
        <v>95</v>
      </c>
      <c r="O269" t="s" s="4">
        <v>519</v>
      </c>
      <c r="P269" t="s" s="4">
        <v>97</v>
      </c>
      <c r="Q269" t="s" s="4">
        <v>520</v>
      </c>
      <c r="R269" t="s" s="4">
        <v>97</v>
      </c>
      <c r="S269" t="s" s="4">
        <v>1656</v>
      </c>
      <c r="T269" t="s" s="4">
        <v>1656</v>
      </c>
      <c r="U269" t="s" s="4">
        <v>1656</v>
      </c>
      <c r="V269" t="s" s="4">
        <v>1656</v>
      </c>
      <c r="W269" t="s" s="4">
        <v>1656</v>
      </c>
      <c r="X269" t="s" s="4">
        <v>1656</v>
      </c>
      <c r="Y269" t="s" s="4">
        <v>1656</v>
      </c>
      <c r="Z269" t="s" s="4">
        <v>1656</v>
      </c>
      <c r="AA269" t="s" s="4">
        <v>1656</v>
      </c>
      <c r="AB269" t="s" s="4">
        <v>1656</v>
      </c>
      <c r="AC269" t="s" s="4">
        <v>1656</v>
      </c>
      <c r="AD269" t="s" s="4">
        <v>1656</v>
      </c>
      <c r="AE269" t="s" s="4">
        <v>1656</v>
      </c>
      <c r="AF269" t="s" s="4">
        <v>1657</v>
      </c>
      <c r="AG269" t="s" s="4">
        <v>100</v>
      </c>
      <c r="AH269" t="s" s="4">
        <v>100</v>
      </c>
      <c r="AI269" t="s" s="4">
        <v>101</v>
      </c>
    </row>
    <row r="270" ht="45.0" customHeight="true">
      <c r="A270" t="s" s="4">
        <v>1658</v>
      </c>
      <c r="B270" t="s" s="4">
        <v>84</v>
      </c>
      <c r="C270" t="s" s="4">
        <v>85</v>
      </c>
      <c r="D270" t="s" s="4">
        <v>86</v>
      </c>
      <c r="E270" t="s" s="4">
        <v>87</v>
      </c>
      <c r="F270" t="s" s="4">
        <v>88</v>
      </c>
      <c r="G270" t="s" s="4">
        <v>514</v>
      </c>
      <c r="H270" t="s" s="4">
        <v>514</v>
      </c>
      <c r="I270" t="s" s="4">
        <v>1539</v>
      </c>
      <c r="J270" t="s" s="4">
        <v>1659</v>
      </c>
      <c r="K270" t="s" s="4">
        <v>1104</v>
      </c>
      <c r="L270" t="s" s="4">
        <v>156</v>
      </c>
      <c r="M270" t="s" s="4">
        <v>94</v>
      </c>
      <c r="N270" t="s" s="4">
        <v>95</v>
      </c>
      <c r="O270" t="s" s="4">
        <v>788</v>
      </c>
      <c r="P270" t="s" s="4">
        <v>97</v>
      </c>
      <c r="Q270" t="s" s="4">
        <v>789</v>
      </c>
      <c r="R270" t="s" s="4">
        <v>97</v>
      </c>
      <c r="S270" t="s" s="4">
        <v>1660</v>
      </c>
      <c r="T270" t="s" s="4">
        <v>1660</v>
      </c>
      <c r="U270" t="s" s="4">
        <v>1660</v>
      </c>
      <c r="V270" t="s" s="4">
        <v>1660</v>
      </c>
      <c r="W270" t="s" s="4">
        <v>1660</v>
      </c>
      <c r="X270" t="s" s="4">
        <v>1660</v>
      </c>
      <c r="Y270" t="s" s="4">
        <v>1660</v>
      </c>
      <c r="Z270" t="s" s="4">
        <v>1660</v>
      </c>
      <c r="AA270" t="s" s="4">
        <v>1660</v>
      </c>
      <c r="AB270" t="s" s="4">
        <v>1660</v>
      </c>
      <c r="AC270" t="s" s="4">
        <v>1660</v>
      </c>
      <c r="AD270" t="s" s="4">
        <v>1660</v>
      </c>
      <c r="AE270" t="s" s="4">
        <v>1660</v>
      </c>
      <c r="AF270" t="s" s="4">
        <v>1661</v>
      </c>
      <c r="AG270" t="s" s="4">
        <v>100</v>
      </c>
      <c r="AH270" t="s" s="4">
        <v>100</v>
      </c>
      <c r="AI270" t="s" s="4">
        <v>101</v>
      </c>
    </row>
    <row r="271" ht="45.0" customHeight="true">
      <c r="A271" t="s" s="4">
        <v>1662</v>
      </c>
      <c r="B271" t="s" s="4">
        <v>84</v>
      </c>
      <c r="C271" t="s" s="4">
        <v>85</v>
      </c>
      <c r="D271" t="s" s="4">
        <v>86</v>
      </c>
      <c r="E271" t="s" s="4">
        <v>87</v>
      </c>
      <c r="F271" t="s" s="4">
        <v>88</v>
      </c>
      <c r="G271" t="s" s="4">
        <v>334</v>
      </c>
      <c r="H271" t="s" s="4">
        <v>334</v>
      </c>
      <c r="I271" t="s" s="4">
        <v>335</v>
      </c>
      <c r="J271" t="s" s="4">
        <v>1663</v>
      </c>
      <c r="K271" t="s" s="4">
        <v>93</v>
      </c>
      <c r="L271" t="s" s="4">
        <v>106</v>
      </c>
      <c r="M271" t="s" s="4">
        <v>94</v>
      </c>
      <c r="N271" t="s" s="4">
        <v>117</v>
      </c>
      <c r="O271" t="s" s="4">
        <v>574</v>
      </c>
      <c r="P271" t="s" s="4">
        <v>97</v>
      </c>
      <c r="Q271" t="s" s="4">
        <v>574</v>
      </c>
      <c r="R271" t="s" s="4">
        <v>97</v>
      </c>
      <c r="S271" t="s" s="4">
        <v>1664</v>
      </c>
      <c r="T271" t="s" s="4">
        <v>1664</v>
      </c>
      <c r="U271" t="s" s="4">
        <v>1664</v>
      </c>
      <c r="V271" t="s" s="4">
        <v>1664</v>
      </c>
      <c r="W271" t="s" s="4">
        <v>1664</v>
      </c>
      <c r="X271" t="s" s="4">
        <v>1664</v>
      </c>
      <c r="Y271" t="s" s="4">
        <v>1664</v>
      </c>
      <c r="Z271" t="s" s="4">
        <v>1664</v>
      </c>
      <c r="AA271" t="s" s="4">
        <v>1664</v>
      </c>
      <c r="AB271" t="s" s="4">
        <v>1664</v>
      </c>
      <c r="AC271" t="s" s="4">
        <v>1664</v>
      </c>
      <c r="AD271" t="s" s="4">
        <v>1664</v>
      </c>
      <c r="AE271" t="s" s="4">
        <v>1664</v>
      </c>
      <c r="AF271" t="s" s="4">
        <v>1665</v>
      </c>
      <c r="AG271" t="s" s="4">
        <v>100</v>
      </c>
      <c r="AH271" t="s" s="4">
        <v>100</v>
      </c>
      <c r="AI271" t="s" s="4">
        <v>101</v>
      </c>
    </row>
    <row r="272" ht="45.0" customHeight="true">
      <c r="A272" t="s" s="4">
        <v>1666</v>
      </c>
      <c r="B272" t="s" s="4">
        <v>84</v>
      </c>
      <c r="C272" t="s" s="4">
        <v>85</v>
      </c>
      <c r="D272" t="s" s="4">
        <v>86</v>
      </c>
      <c r="E272" t="s" s="4">
        <v>87</v>
      </c>
      <c r="F272" t="s" s="4">
        <v>88</v>
      </c>
      <c r="G272" t="s" s="4">
        <v>571</v>
      </c>
      <c r="H272" t="s" s="4">
        <v>571</v>
      </c>
      <c r="I272" t="s" s="4">
        <v>572</v>
      </c>
      <c r="J272" t="s" s="4">
        <v>1667</v>
      </c>
      <c r="K272" t="s" s="4">
        <v>362</v>
      </c>
      <c r="L272" t="s" s="4">
        <v>470</v>
      </c>
      <c r="M272" t="s" s="4">
        <v>94</v>
      </c>
      <c r="N272" t="s" s="4">
        <v>95</v>
      </c>
      <c r="O272" t="s" s="4">
        <v>1156</v>
      </c>
      <c r="P272" t="s" s="4">
        <v>97</v>
      </c>
      <c r="Q272" t="s" s="4">
        <v>1157</v>
      </c>
      <c r="R272" t="s" s="4">
        <v>97</v>
      </c>
      <c r="S272" t="s" s="4">
        <v>1668</v>
      </c>
      <c r="T272" t="s" s="4">
        <v>1668</v>
      </c>
      <c r="U272" t="s" s="4">
        <v>1668</v>
      </c>
      <c r="V272" t="s" s="4">
        <v>1668</v>
      </c>
      <c r="W272" t="s" s="4">
        <v>1668</v>
      </c>
      <c r="X272" t="s" s="4">
        <v>1668</v>
      </c>
      <c r="Y272" t="s" s="4">
        <v>1668</v>
      </c>
      <c r="Z272" t="s" s="4">
        <v>1668</v>
      </c>
      <c r="AA272" t="s" s="4">
        <v>1668</v>
      </c>
      <c r="AB272" t="s" s="4">
        <v>1668</v>
      </c>
      <c r="AC272" t="s" s="4">
        <v>1668</v>
      </c>
      <c r="AD272" t="s" s="4">
        <v>1668</v>
      </c>
      <c r="AE272" t="s" s="4">
        <v>1668</v>
      </c>
      <c r="AF272" t="s" s="4">
        <v>1669</v>
      </c>
      <c r="AG272" t="s" s="4">
        <v>100</v>
      </c>
      <c r="AH272" t="s" s="4">
        <v>100</v>
      </c>
      <c r="AI272" t="s" s="4">
        <v>101</v>
      </c>
    </row>
    <row r="273" ht="45.0" customHeight="true">
      <c r="A273" t="s" s="4">
        <v>1670</v>
      </c>
      <c r="B273" t="s" s="4">
        <v>84</v>
      </c>
      <c r="C273" t="s" s="4">
        <v>85</v>
      </c>
      <c r="D273" t="s" s="4">
        <v>86</v>
      </c>
      <c r="E273" t="s" s="4">
        <v>87</v>
      </c>
      <c r="F273" t="s" s="4">
        <v>88</v>
      </c>
      <c r="G273" t="s" s="4">
        <v>404</v>
      </c>
      <c r="H273" t="s" s="4">
        <v>404</v>
      </c>
      <c r="I273" t="s" s="4">
        <v>258</v>
      </c>
      <c r="J273" t="s" s="4">
        <v>1671</v>
      </c>
      <c r="K273" t="s" s="4">
        <v>125</v>
      </c>
      <c r="L273" t="s" s="4">
        <v>926</v>
      </c>
      <c r="M273" t="s" s="4">
        <v>94</v>
      </c>
      <c r="N273" t="s" s="4">
        <v>95</v>
      </c>
      <c r="O273" t="s" s="4">
        <v>386</v>
      </c>
      <c r="P273" t="s" s="4">
        <v>97</v>
      </c>
      <c r="Q273" t="s" s="4">
        <v>386</v>
      </c>
      <c r="R273" t="s" s="4">
        <v>97</v>
      </c>
      <c r="S273" t="s" s="4">
        <v>1672</v>
      </c>
      <c r="T273" t="s" s="4">
        <v>1672</v>
      </c>
      <c r="U273" t="s" s="4">
        <v>1672</v>
      </c>
      <c r="V273" t="s" s="4">
        <v>1672</v>
      </c>
      <c r="W273" t="s" s="4">
        <v>1672</v>
      </c>
      <c r="X273" t="s" s="4">
        <v>1672</v>
      </c>
      <c r="Y273" t="s" s="4">
        <v>1672</v>
      </c>
      <c r="Z273" t="s" s="4">
        <v>1672</v>
      </c>
      <c r="AA273" t="s" s="4">
        <v>1672</v>
      </c>
      <c r="AB273" t="s" s="4">
        <v>1672</v>
      </c>
      <c r="AC273" t="s" s="4">
        <v>1672</v>
      </c>
      <c r="AD273" t="s" s="4">
        <v>1672</v>
      </c>
      <c r="AE273" t="s" s="4">
        <v>1672</v>
      </c>
      <c r="AF273" t="s" s="4">
        <v>1673</v>
      </c>
      <c r="AG273" t="s" s="4">
        <v>100</v>
      </c>
      <c r="AH273" t="s" s="4">
        <v>100</v>
      </c>
      <c r="AI273" t="s" s="4">
        <v>101</v>
      </c>
    </row>
    <row r="274" ht="45.0" customHeight="true">
      <c r="A274" t="s" s="4">
        <v>1674</v>
      </c>
      <c r="B274" t="s" s="4">
        <v>84</v>
      </c>
      <c r="C274" t="s" s="4">
        <v>85</v>
      </c>
      <c r="D274" t="s" s="4">
        <v>86</v>
      </c>
      <c r="E274" t="s" s="4">
        <v>87</v>
      </c>
      <c r="F274" t="s" s="4">
        <v>88</v>
      </c>
      <c r="G274" t="s" s="4">
        <v>194</v>
      </c>
      <c r="H274" t="s" s="4">
        <v>194</v>
      </c>
      <c r="I274" t="s" s="4">
        <v>195</v>
      </c>
      <c r="J274" t="s" s="4">
        <v>1620</v>
      </c>
      <c r="K274" t="s" s="4">
        <v>429</v>
      </c>
      <c r="L274" t="s" s="4">
        <v>637</v>
      </c>
      <c r="M274" t="s" s="4">
        <v>94</v>
      </c>
      <c r="N274" t="s" s="4">
        <v>117</v>
      </c>
      <c r="O274" t="s" s="4">
        <v>1675</v>
      </c>
      <c r="P274" t="s" s="4">
        <v>97</v>
      </c>
      <c r="Q274" t="s" s="4">
        <v>1676</v>
      </c>
      <c r="R274" t="s" s="4">
        <v>97</v>
      </c>
      <c r="S274" t="s" s="4">
        <v>1677</v>
      </c>
      <c r="T274" t="s" s="4">
        <v>1677</v>
      </c>
      <c r="U274" t="s" s="4">
        <v>1677</v>
      </c>
      <c r="V274" t="s" s="4">
        <v>1677</v>
      </c>
      <c r="W274" t="s" s="4">
        <v>1677</v>
      </c>
      <c r="X274" t="s" s="4">
        <v>1677</v>
      </c>
      <c r="Y274" t="s" s="4">
        <v>1677</v>
      </c>
      <c r="Z274" t="s" s="4">
        <v>1677</v>
      </c>
      <c r="AA274" t="s" s="4">
        <v>1677</v>
      </c>
      <c r="AB274" t="s" s="4">
        <v>1677</v>
      </c>
      <c r="AC274" t="s" s="4">
        <v>1677</v>
      </c>
      <c r="AD274" t="s" s="4">
        <v>1677</v>
      </c>
      <c r="AE274" t="s" s="4">
        <v>1677</v>
      </c>
      <c r="AF274" t="s" s="4">
        <v>1678</v>
      </c>
      <c r="AG274" t="s" s="4">
        <v>100</v>
      </c>
      <c r="AH274" t="s" s="4">
        <v>100</v>
      </c>
      <c r="AI274" t="s" s="4">
        <v>101</v>
      </c>
    </row>
    <row r="275" ht="45.0" customHeight="true">
      <c r="A275" t="s" s="4">
        <v>1679</v>
      </c>
      <c r="B275" t="s" s="4">
        <v>84</v>
      </c>
      <c r="C275" t="s" s="4">
        <v>85</v>
      </c>
      <c r="D275" t="s" s="4">
        <v>86</v>
      </c>
      <c r="E275" t="s" s="4">
        <v>87</v>
      </c>
      <c r="F275" t="s" s="4">
        <v>88</v>
      </c>
      <c r="G275" t="s" s="4">
        <v>500</v>
      </c>
      <c r="H275" t="s" s="4">
        <v>500</v>
      </c>
      <c r="I275" t="s" s="4">
        <v>258</v>
      </c>
      <c r="J275" t="s" s="4">
        <v>1680</v>
      </c>
      <c r="K275" t="s" s="4">
        <v>535</v>
      </c>
      <c r="L275" t="s" s="4">
        <v>246</v>
      </c>
      <c r="M275" t="s" s="4">
        <v>94</v>
      </c>
      <c r="N275" t="s" s="4">
        <v>117</v>
      </c>
      <c r="O275" t="s" s="4">
        <v>504</v>
      </c>
      <c r="P275" t="s" s="4">
        <v>97</v>
      </c>
      <c r="Q275" t="s" s="4">
        <v>505</v>
      </c>
      <c r="R275" t="s" s="4">
        <v>97</v>
      </c>
      <c r="S275" t="s" s="4">
        <v>1681</v>
      </c>
      <c r="T275" t="s" s="4">
        <v>1681</v>
      </c>
      <c r="U275" t="s" s="4">
        <v>1681</v>
      </c>
      <c r="V275" t="s" s="4">
        <v>1681</v>
      </c>
      <c r="W275" t="s" s="4">
        <v>1681</v>
      </c>
      <c r="X275" t="s" s="4">
        <v>1681</v>
      </c>
      <c r="Y275" t="s" s="4">
        <v>1681</v>
      </c>
      <c r="Z275" t="s" s="4">
        <v>1681</v>
      </c>
      <c r="AA275" t="s" s="4">
        <v>1681</v>
      </c>
      <c r="AB275" t="s" s="4">
        <v>1681</v>
      </c>
      <c r="AC275" t="s" s="4">
        <v>1681</v>
      </c>
      <c r="AD275" t="s" s="4">
        <v>1681</v>
      </c>
      <c r="AE275" t="s" s="4">
        <v>1681</v>
      </c>
      <c r="AF275" t="s" s="4">
        <v>1682</v>
      </c>
      <c r="AG275" t="s" s="4">
        <v>100</v>
      </c>
      <c r="AH275" t="s" s="4">
        <v>100</v>
      </c>
      <c r="AI275" t="s" s="4">
        <v>101</v>
      </c>
    </row>
    <row r="276" ht="45.0" customHeight="true">
      <c r="A276" t="s" s="4">
        <v>1683</v>
      </c>
      <c r="B276" t="s" s="4">
        <v>84</v>
      </c>
      <c r="C276" t="s" s="4">
        <v>85</v>
      </c>
      <c r="D276" t="s" s="4">
        <v>86</v>
      </c>
      <c r="E276" t="s" s="4">
        <v>87</v>
      </c>
      <c r="F276" t="s" s="4">
        <v>88</v>
      </c>
      <c r="G276" t="s" s="4">
        <v>250</v>
      </c>
      <c r="H276" t="s" s="4">
        <v>250</v>
      </c>
      <c r="I276" t="s" s="4">
        <v>104</v>
      </c>
      <c r="J276" t="s" s="4">
        <v>1684</v>
      </c>
      <c r="K276" t="s" s="4">
        <v>429</v>
      </c>
      <c r="L276" t="s" s="4">
        <v>125</v>
      </c>
      <c r="M276" t="s" s="4">
        <v>94</v>
      </c>
      <c r="N276" t="s" s="4">
        <v>95</v>
      </c>
      <c r="O276" t="s" s="4">
        <v>604</v>
      </c>
      <c r="P276" t="s" s="4">
        <v>97</v>
      </c>
      <c r="Q276" t="s" s="4">
        <v>1685</v>
      </c>
      <c r="R276" t="s" s="4">
        <v>97</v>
      </c>
      <c r="S276" t="s" s="4">
        <v>1686</v>
      </c>
      <c r="T276" t="s" s="4">
        <v>1686</v>
      </c>
      <c r="U276" t="s" s="4">
        <v>1686</v>
      </c>
      <c r="V276" t="s" s="4">
        <v>1686</v>
      </c>
      <c r="W276" t="s" s="4">
        <v>1686</v>
      </c>
      <c r="X276" t="s" s="4">
        <v>1686</v>
      </c>
      <c r="Y276" t="s" s="4">
        <v>1686</v>
      </c>
      <c r="Z276" t="s" s="4">
        <v>1686</v>
      </c>
      <c r="AA276" t="s" s="4">
        <v>1686</v>
      </c>
      <c r="AB276" t="s" s="4">
        <v>1686</v>
      </c>
      <c r="AC276" t="s" s="4">
        <v>1686</v>
      </c>
      <c r="AD276" t="s" s="4">
        <v>1686</v>
      </c>
      <c r="AE276" t="s" s="4">
        <v>1686</v>
      </c>
      <c r="AF276" t="s" s="4">
        <v>1687</v>
      </c>
      <c r="AG276" t="s" s="4">
        <v>100</v>
      </c>
      <c r="AH276" t="s" s="4">
        <v>100</v>
      </c>
      <c r="AI276" t="s" s="4">
        <v>101</v>
      </c>
    </row>
    <row r="277" ht="45.0" customHeight="true">
      <c r="A277" t="s" s="4">
        <v>1688</v>
      </c>
      <c r="B277" t="s" s="4">
        <v>84</v>
      </c>
      <c r="C277" t="s" s="4">
        <v>85</v>
      </c>
      <c r="D277" t="s" s="4">
        <v>86</v>
      </c>
      <c r="E277" t="s" s="4">
        <v>87</v>
      </c>
      <c r="F277" t="s" s="4">
        <v>88</v>
      </c>
      <c r="G277" t="s" s="4">
        <v>1562</v>
      </c>
      <c r="H277" t="s" s="4">
        <v>1562</v>
      </c>
      <c r="I277" t="s" s="4">
        <v>1545</v>
      </c>
      <c r="J277" t="s" s="4">
        <v>1689</v>
      </c>
      <c r="K277" t="s" s="4">
        <v>526</v>
      </c>
      <c r="L277" t="s" s="4">
        <v>611</v>
      </c>
      <c r="M277" t="s" s="4">
        <v>94</v>
      </c>
      <c r="N277" t="s" s="4">
        <v>117</v>
      </c>
      <c r="O277" t="s" s="4">
        <v>1565</v>
      </c>
      <c r="P277" t="s" s="4">
        <v>97</v>
      </c>
      <c r="Q277" t="s" s="4">
        <v>1566</v>
      </c>
      <c r="R277" t="s" s="4">
        <v>97</v>
      </c>
      <c r="S277" t="s" s="4">
        <v>1690</v>
      </c>
      <c r="T277" t="s" s="4">
        <v>1690</v>
      </c>
      <c r="U277" t="s" s="4">
        <v>1690</v>
      </c>
      <c r="V277" t="s" s="4">
        <v>1690</v>
      </c>
      <c r="W277" t="s" s="4">
        <v>1690</v>
      </c>
      <c r="X277" t="s" s="4">
        <v>1690</v>
      </c>
      <c r="Y277" t="s" s="4">
        <v>1690</v>
      </c>
      <c r="Z277" t="s" s="4">
        <v>1690</v>
      </c>
      <c r="AA277" t="s" s="4">
        <v>1690</v>
      </c>
      <c r="AB277" t="s" s="4">
        <v>1690</v>
      </c>
      <c r="AC277" t="s" s="4">
        <v>1690</v>
      </c>
      <c r="AD277" t="s" s="4">
        <v>1690</v>
      </c>
      <c r="AE277" t="s" s="4">
        <v>1690</v>
      </c>
      <c r="AF277" t="s" s="4">
        <v>1691</v>
      </c>
      <c r="AG277" t="s" s="4">
        <v>100</v>
      </c>
      <c r="AH277" t="s" s="4">
        <v>100</v>
      </c>
      <c r="AI277" t="s" s="4">
        <v>101</v>
      </c>
    </row>
    <row r="278" ht="45.0" customHeight="true">
      <c r="A278" t="s" s="4">
        <v>1692</v>
      </c>
      <c r="B278" t="s" s="4">
        <v>84</v>
      </c>
      <c r="C278" t="s" s="4">
        <v>85</v>
      </c>
      <c r="D278" t="s" s="4">
        <v>86</v>
      </c>
      <c r="E278" t="s" s="4">
        <v>87</v>
      </c>
      <c r="F278" t="s" s="4">
        <v>88</v>
      </c>
      <c r="G278" t="s" s="4">
        <v>1693</v>
      </c>
      <c r="H278" t="s" s="4">
        <v>1693</v>
      </c>
      <c r="I278" t="s" s="4">
        <v>258</v>
      </c>
      <c r="J278" t="s" s="4">
        <v>1694</v>
      </c>
      <c r="K278" t="s" s="4">
        <v>1695</v>
      </c>
      <c r="L278" t="s" s="4">
        <v>308</v>
      </c>
      <c r="M278" t="s" s="4">
        <v>94</v>
      </c>
      <c r="N278" t="s" s="4">
        <v>95</v>
      </c>
      <c r="O278" t="s" s="4">
        <v>439</v>
      </c>
      <c r="P278" t="s" s="4">
        <v>97</v>
      </c>
      <c r="Q278" t="s" s="4">
        <v>440</v>
      </c>
      <c r="R278" t="s" s="4">
        <v>97</v>
      </c>
      <c r="S278" t="s" s="4">
        <v>1696</v>
      </c>
      <c r="T278" t="s" s="4">
        <v>1696</v>
      </c>
      <c r="U278" t="s" s="4">
        <v>1696</v>
      </c>
      <c r="V278" t="s" s="4">
        <v>1696</v>
      </c>
      <c r="W278" t="s" s="4">
        <v>1696</v>
      </c>
      <c r="X278" t="s" s="4">
        <v>1696</v>
      </c>
      <c r="Y278" t="s" s="4">
        <v>1696</v>
      </c>
      <c r="Z278" t="s" s="4">
        <v>1696</v>
      </c>
      <c r="AA278" t="s" s="4">
        <v>1696</v>
      </c>
      <c r="AB278" t="s" s="4">
        <v>1696</v>
      </c>
      <c r="AC278" t="s" s="4">
        <v>1696</v>
      </c>
      <c r="AD278" t="s" s="4">
        <v>1696</v>
      </c>
      <c r="AE278" t="s" s="4">
        <v>1696</v>
      </c>
      <c r="AF278" t="s" s="4">
        <v>1697</v>
      </c>
      <c r="AG278" t="s" s="4">
        <v>100</v>
      </c>
      <c r="AH278" t="s" s="4">
        <v>100</v>
      </c>
      <c r="AI278" t="s" s="4">
        <v>101</v>
      </c>
    </row>
    <row r="279" ht="45.0" customHeight="true">
      <c r="A279" t="s" s="4">
        <v>1698</v>
      </c>
      <c r="B279" t="s" s="4">
        <v>84</v>
      </c>
      <c r="C279" t="s" s="4">
        <v>85</v>
      </c>
      <c r="D279" t="s" s="4">
        <v>86</v>
      </c>
      <c r="E279" t="s" s="4">
        <v>87</v>
      </c>
      <c r="F279" t="s" s="4">
        <v>88</v>
      </c>
      <c r="G279" t="s" s="4">
        <v>112</v>
      </c>
      <c r="H279" t="s" s="4">
        <v>112</v>
      </c>
      <c r="I279" t="s" s="4">
        <v>178</v>
      </c>
      <c r="J279" t="s" s="4">
        <v>1699</v>
      </c>
      <c r="K279" t="s" s="4">
        <v>1700</v>
      </c>
      <c r="L279" t="s" s="4">
        <v>1498</v>
      </c>
      <c r="M279" t="s" s="4">
        <v>94</v>
      </c>
      <c r="N279" t="s" s="4">
        <v>117</v>
      </c>
      <c r="O279" t="s" s="4">
        <v>604</v>
      </c>
      <c r="P279" t="s" s="4">
        <v>97</v>
      </c>
      <c r="Q279" t="s" s="4">
        <v>605</v>
      </c>
      <c r="R279" t="s" s="4">
        <v>97</v>
      </c>
      <c r="S279" t="s" s="4">
        <v>1701</v>
      </c>
      <c r="T279" t="s" s="4">
        <v>1701</v>
      </c>
      <c r="U279" t="s" s="4">
        <v>1701</v>
      </c>
      <c r="V279" t="s" s="4">
        <v>1701</v>
      </c>
      <c r="W279" t="s" s="4">
        <v>1701</v>
      </c>
      <c r="X279" t="s" s="4">
        <v>1701</v>
      </c>
      <c r="Y279" t="s" s="4">
        <v>1701</v>
      </c>
      <c r="Z279" t="s" s="4">
        <v>1701</v>
      </c>
      <c r="AA279" t="s" s="4">
        <v>1701</v>
      </c>
      <c r="AB279" t="s" s="4">
        <v>1701</v>
      </c>
      <c r="AC279" t="s" s="4">
        <v>1701</v>
      </c>
      <c r="AD279" t="s" s="4">
        <v>1701</v>
      </c>
      <c r="AE279" t="s" s="4">
        <v>1701</v>
      </c>
      <c r="AF279" t="s" s="4">
        <v>1702</v>
      </c>
      <c r="AG279" t="s" s="4">
        <v>100</v>
      </c>
      <c r="AH279" t="s" s="4">
        <v>100</v>
      </c>
      <c r="AI279" t="s" s="4">
        <v>101</v>
      </c>
    </row>
    <row r="280" ht="45.0" customHeight="true">
      <c r="A280" t="s" s="4">
        <v>1703</v>
      </c>
      <c r="B280" t="s" s="4">
        <v>84</v>
      </c>
      <c r="C280" t="s" s="4">
        <v>85</v>
      </c>
      <c r="D280" t="s" s="4">
        <v>86</v>
      </c>
      <c r="E280" t="s" s="4">
        <v>87</v>
      </c>
      <c r="F280" t="s" s="4">
        <v>88</v>
      </c>
      <c r="G280" t="s" s="4">
        <v>103</v>
      </c>
      <c r="H280" t="s" s="4">
        <v>103</v>
      </c>
      <c r="I280" t="s" s="4">
        <v>1704</v>
      </c>
      <c r="J280" t="s" s="4">
        <v>1705</v>
      </c>
      <c r="K280" t="s" s="4">
        <v>637</v>
      </c>
      <c r="L280" t="s" s="4">
        <v>802</v>
      </c>
      <c r="M280" t="s" s="4">
        <v>94</v>
      </c>
      <c r="N280" t="s" s="4">
        <v>95</v>
      </c>
      <c r="O280" t="s" s="4">
        <v>1706</v>
      </c>
      <c r="P280" t="s" s="4">
        <v>97</v>
      </c>
      <c r="Q280" t="s" s="4">
        <v>1707</v>
      </c>
      <c r="R280" t="s" s="4">
        <v>97</v>
      </c>
      <c r="S280" t="s" s="4">
        <v>1708</v>
      </c>
      <c r="T280" t="s" s="4">
        <v>1708</v>
      </c>
      <c r="U280" t="s" s="4">
        <v>1708</v>
      </c>
      <c r="V280" t="s" s="4">
        <v>1708</v>
      </c>
      <c r="W280" t="s" s="4">
        <v>1708</v>
      </c>
      <c r="X280" t="s" s="4">
        <v>1708</v>
      </c>
      <c r="Y280" t="s" s="4">
        <v>1708</v>
      </c>
      <c r="Z280" t="s" s="4">
        <v>1708</v>
      </c>
      <c r="AA280" t="s" s="4">
        <v>1708</v>
      </c>
      <c r="AB280" t="s" s="4">
        <v>1708</v>
      </c>
      <c r="AC280" t="s" s="4">
        <v>1708</v>
      </c>
      <c r="AD280" t="s" s="4">
        <v>1708</v>
      </c>
      <c r="AE280" t="s" s="4">
        <v>1708</v>
      </c>
      <c r="AF280" t="s" s="4">
        <v>1709</v>
      </c>
      <c r="AG280" t="s" s="4">
        <v>100</v>
      </c>
      <c r="AH280" t="s" s="4">
        <v>100</v>
      </c>
      <c r="AI280" t="s" s="4">
        <v>101</v>
      </c>
    </row>
    <row r="281" ht="45.0" customHeight="true">
      <c r="A281" t="s" s="4">
        <v>1710</v>
      </c>
      <c r="B281" t="s" s="4">
        <v>84</v>
      </c>
      <c r="C281" t="s" s="4">
        <v>85</v>
      </c>
      <c r="D281" t="s" s="4">
        <v>86</v>
      </c>
      <c r="E281" t="s" s="4">
        <v>87</v>
      </c>
      <c r="F281" t="s" s="4">
        <v>88</v>
      </c>
      <c r="G281" t="s" s="4">
        <v>1711</v>
      </c>
      <c r="H281" t="s" s="4">
        <v>1711</v>
      </c>
      <c r="I281" t="s" s="4">
        <v>306</v>
      </c>
      <c r="J281" t="s" s="4">
        <v>551</v>
      </c>
      <c r="K281" t="s" s="4">
        <v>1712</v>
      </c>
      <c r="L281" t="s" s="4">
        <v>1713</v>
      </c>
      <c r="M281" t="s" s="4">
        <v>94</v>
      </c>
      <c r="N281" t="s" s="4">
        <v>95</v>
      </c>
      <c r="O281" t="s" s="4">
        <v>1714</v>
      </c>
      <c r="P281" t="s" s="4">
        <v>97</v>
      </c>
      <c r="Q281" t="s" s="4">
        <v>1715</v>
      </c>
      <c r="R281" t="s" s="4">
        <v>97</v>
      </c>
      <c r="S281" t="s" s="4">
        <v>1716</v>
      </c>
      <c r="T281" t="s" s="4">
        <v>1716</v>
      </c>
      <c r="U281" t="s" s="4">
        <v>1716</v>
      </c>
      <c r="V281" t="s" s="4">
        <v>1716</v>
      </c>
      <c r="W281" t="s" s="4">
        <v>1716</v>
      </c>
      <c r="X281" t="s" s="4">
        <v>1716</v>
      </c>
      <c r="Y281" t="s" s="4">
        <v>1716</v>
      </c>
      <c r="Z281" t="s" s="4">
        <v>1716</v>
      </c>
      <c r="AA281" t="s" s="4">
        <v>1716</v>
      </c>
      <c r="AB281" t="s" s="4">
        <v>1716</v>
      </c>
      <c r="AC281" t="s" s="4">
        <v>1716</v>
      </c>
      <c r="AD281" t="s" s="4">
        <v>1716</v>
      </c>
      <c r="AE281" t="s" s="4">
        <v>1716</v>
      </c>
      <c r="AF281" t="s" s="4">
        <v>1717</v>
      </c>
      <c r="AG281" t="s" s="4">
        <v>100</v>
      </c>
      <c r="AH281" t="s" s="4">
        <v>100</v>
      </c>
      <c r="AI281" t="s" s="4">
        <v>101</v>
      </c>
    </row>
    <row r="282" ht="45.0" customHeight="true">
      <c r="A282" t="s" s="4">
        <v>1718</v>
      </c>
      <c r="B282" t="s" s="4">
        <v>84</v>
      </c>
      <c r="C282" t="s" s="4">
        <v>85</v>
      </c>
      <c r="D282" t="s" s="4">
        <v>86</v>
      </c>
      <c r="E282" t="s" s="4">
        <v>87</v>
      </c>
      <c r="F282" t="s" s="4">
        <v>88</v>
      </c>
      <c r="G282" t="s" s="4">
        <v>1719</v>
      </c>
      <c r="H282" t="s" s="4">
        <v>1719</v>
      </c>
      <c r="I282" t="s" s="4">
        <v>123</v>
      </c>
      <c r="J282" t="s" s="4">
        <v>1720</v>
      </c>
      <c r="K282" t="s" s="4">
        <v>164</v>
      </c>
      <c r="L282" t="s" s="4">
        <v>1721</v>
      </c>
      <c r="M282" t="s" s="4">
        <v>94</v>
      </c>
      <c r="N282" t="s" s="4">
        <v>117</v>
      </c>
      <c r="O282" t="s" s="4">
        <v>430</v>
      </c>
      <c r="P282" t="s" s="4">
        <v>97</v>
      </c>
      <c r="Q282" t="s" s="4">
        <v>431</v>
      </c>
      <c r="R282" t="s" s="4">
        <v>97</v>
      </c>
      <c r="S282" t="s" s="4">
        <v>1722</v>
      </c>
      <c r="T282" t="s" s="4">
        <v>1722</v>
      </c>
      <c r="U282" t="s" s="4">
        <v>1722</v>
      </c>
      <c r="V282" t="s" s="4">
        <v>1722</v>
      </c>
      <c r="W282" t="s" s="4">
        <v>1722</v>
      </c>
      <c r="X282" t="s" s="4">
        <v>1722</v>
      </c>
      <c r="Y282" t="s" s="4">
        <v>1722</v>
      </c>
      <c r="Z282" t="s" s="4">
        <v>1722</v>
      </c>
      <c r="AA282" t="s" s="4">
        <v>1722</v>
      </c>
      <c r="AB282" t="s" s="4">
        <v>1722</v>
      </c>
      <c r="AC282" t="s" s="4">
        <v>1722</v>
      </c>
      <c r="AD282" t="s" s="4">
        <v>1722</v>
      </c>
      <c r="AE282" t="s" s="4">
        <v>1722</v>
      </c>
      <c r="AF282" t="s" s="4">
        <v>1723</v>
      </c>
      <c r="AG282" t="s" s="4">
        <v>100</v>
      </c>
      <c r="AH282" t="s" s="4">
        <v>100</v>
      </c>
      <c r="AI282" t="s" s="4">
        <v>101</v>
      </c>
    </row>
    <row r="283" ht="45.0" customHeight="true">
      <c r="A283" t="s" s="4">
        <v>1724</v>
      </c>
      <c r="B283" t="s" s="4">
        <v>84</v>
      </c>
      <c r="C283" t="s" s="4">
        <v>85</v>
      </c>
      <c r="D283" t="s" s="4">
        <v>86</v>
      </c>
      <c r="E283" t="s" s="4">
        <v>87</v>
      </c>
      <c r="F283" t="s" s="4">
        <v>88</v>
      </c>
      <c r="G283" t="s" s="4">
        <v>1725</v>
      </c>
      <c r="H283" t="s" s="4">
        <v>1725</v>
      </c>
      <c r="I283" t="s" s="4">
        <v>138</v>
      </c>
      <c r="J283" t="s" s="4">
        <v>1430</v>
      </c>
      <c r="K283" t="s" s="4">
        <v>534</v>
      </c>
      <c r="L283" t="s" s="4">
        <v>1726</v>
      </c>
      <c r="M283" t="s" s="4">
        <v>94</v>
      </c>
      <c r="N283" t="s" s="4">
        <v>117</v>
      </c>
      <c r="O283" t="s" s="4">
        <v>439</v>
      </c>
      <c r="P283" t="s" s="4">
        <v>97</v>
      </c>
      <c r="Q283" t="s" s="4">
        <v>440</v>
      </c>
      <c r="R283" t="s" s="4">
        <v>97</v>
      </c>
      <c r="S283" t="s" s="4">
        <v>1727</v>
      </c>
      <c r="T283" t="s" s="4">
        <v>1727</v>
      </c>
      <c r="U283" t="s" s="4">
        <v>1727</v>
      </c>
      <c r="V283" t="s" s="4">
        <v>1727</v>
      </c>
      <c r="W283" t="s" s="4">
        <v>1727</v>
      </c>
      <c r="X283" t="s" s="4">
        <v>1727</v>
      </c>
      <c r="Y283" t="s" s="4">
        <v>1727</v>
      </c>
      <c r="Z283" t="s" s="4">
        <v>1727</v>
      </c>
      <c r="AA283" t="s" s="4">
        <v>1727</v>
      </c>
      <c r="AB283" t="s" s="4">
        <v>1727</v>
      </c>
      <c r="AC283" t="s" s="4">
        <v>1727</v>
      </c>
      <c r="AD283" t="s" s="4">
        <v>1727</v>
      </c>
      <c r="AE283" t="s" s="4">
        <v>1727</v>
      </c>
      <c r="AF283" t="s" s="4">
        <v>1728</v>
      </c>
      <c r="AG283" t="s" s="4">
        <v>100</v>
      </c>
      <c r="AH283" t="s" s="4">
        <v>100</v>
      </c>
      <c r="AI283" t="s" s="4">
        <v>101</v>
      </c>
    </row>
    <row r="284" ht="45.0" customHeight="true">
      <c r="A284" t="s" s="4">
        <v>1729</v>
      </c>
      <c r="B284" t="s" s="4">
        <v>84</v>
      </c>
      <c r="C284" t="s" s="4">
        <v>85</v>
      </c>
      <c r="D284" t="s" s="4">
        <v>86</v>
      </c>
      <c r="E284" t="s" s="4">
        <v>87</v>
      </c>
      <c r="F284" t="s" s="4">
        <v>88</v>
      </c>
      <c r="G284" t="s" s="4">
        <v>186</v>
      </c>
      <c r="H284" t="s" s="4">
        <v>186</v>
      </c>
      <c r="I284" t="s" s="4">
        <v>104</v>
      </c>
      <c r="J284" t="s" s="4">
        <v>525</v>
      </c>
      <c r="K284" t="s" s="4">
        <v>125</v>
      </c>
      <c r="L284" t="s" s="4">
        <v>222</v>
      </c>
      <c r="M284" t="s" s="4">
        <v>94</v>
      </c>
      <c r="N284" t="s" s="4">
        <v>95</v>
      </c>
      <c r="O284" t="s" s="4">
        <v>386</v>
      </c>
      <c r="P284" t="s" s="4">
        <v>97</v>
      </c>
      <c r="Q284" t="s" s="4">
        <v>1730</v>
      </c>
      <c r="R284" t="s" s="4">
        <v>97</v>
      </c>
      <c r="S284" t="s" s="4">
        <v>1731</v>
      </c>
      <c r="T284" t="s" s="4">
        <v>1731</v>
      </c>
      <c r="U284" t="s" s="4">
        <v>1731</v>
      </c>
      <c r="V284" t="s" s="4">
        <v>1731</v>
      </c>
      <c r="W284" t="s" s="4">
        <v>1731</v>
      </c>
      <c r="X284" t="s" s="4">
        <v>1731</v>
      </c>
      <c r="Y284" t="s" s="4">
        <v>1731</v>
      </c>
      <c r="Z284" t="s" s="4">
        <v>1731</v>
      </c>
      <c r="AA284" t="s" s="4">
        <v>1731</v>
      </c>
      <c r="AB284" t="s" s="4">
        <v>1731</v>
      </c>
      <c r="AC284" t="s" s="4">
        <v>1731</v>
      </c>
      <c r="AD284" t="s" s="4">
        <v>1731</v>
      </c>
      <c r="AE284" t="s" s="4">
        <v>1731</v>
      </c>
      <c r="AF284" t="s" s="4">
        <v>1732</v>
      </c>
      <c r="AG284" t="s" s="4">
        <v>100</v>
      </c>
      <c r="AH284" t="s" s="4">
        <v>100</v>
      </c>
      <c r="AI284" t="s" s="4">
        <v>101</v>
      </c>
    </row>
    <row r="285" ht="45.0" customHeight="true">
      <c r="A285" t="s" s="4">
        <v>1733</v>
      </c>
      <c r="B285" t="s" s="4">
        <v>84</v>
      </c>
      <c r="C285" t="s" s="4">
        <v>85</v>
      </c>
      <c r="D285" t="s" s="4">
        <v>86</v>
      </c>
      <c r="E285" t="s" s="4">
        <v>87</v>
      </c>
      <c r="F285" t="s" s="4">
        <v>88</v>
      </c>
      <c r="G285" t="s" s="4">
        <v>227</v>
      </c>
      <c r="H285" t="s" s="4">
        <v>227</v>
      </c>
      <c r="I285" t="s" s="4">
        <v>104</v>
      </c>
      <c r="J285" t="s" s="4">
        <v>1734</v>
      </c>
      <c r="K285" t="s" s="4">
        <v>535</v>
      </c>
      <c r="L285" t="s" s="4">
        <v>769</v>
      </c>
      <c r="M285" t="s" s="4">
        <v>94</v>
      </c>
      <c r="N285" t="s" s="4">
        <v>95</v>
      </c>
      <c r="O285" t="s" s="4">
        <v>386</v>
      </c>
      <c r="P285" t="s" s="4">
        <v>97</v>
      </c>
      <c r="Q285" t="s" s="4">
        <v>386</v>
      </c>
      <c r="R285" t="s" s="4">
        <v>97</v>
      </c>
      <c r="S285" t="s" s="4">
        <v>1735</v>
      </c>
      <c r="T285" t="s" s="4">
        <v>1735</v>
      </c>
      <c r="U285" t="s" s="4">
        <v>1735</v>
      </c>
      <c r="V285" t="s" s="4">
        <v>1735</v>
      </c>
      <c r="W285" t="s" s="4">
        <v>1735</v>
      </c>
      <c r="X285" t="s" s="4">
        <v>1735</v>
      </c>
      <c r="Y285" t="s" s="4">
        <v>1735</v>
      </c>
      <c r="Z285" t="s" s="4">
        <v>1735</v>
      </c>
      <c r="AA285" t="s" s="4">
        <v>1735</v>
      </c>
      <c r="AB285" t="s" s="4">
        <v>1735</v>
      </c>
      <c r="AC285" t="s" s="4">
        <v>1735</v>
      </c>
      <c r="AD285" t="s" s="4">
        <v>1735</v>
      </c>
      <c r="AE285" t="s" s="4">
        <v>1735</v>
      </c>
      <c r="AF285" t="s" s="4">
        <v>1736</v>
      </c>
      <c r="AG285" t="s" s="4">
        <v>100</v>
      </c>
      <c r="AH285" t="s" s="4">
        <v>100</v>
      </c>
      <c r="AI285" t="s" s="4">
        <v>101</v>
      </c>
    </row>
    <row r="286" ht="45.0" customHeight="true">
      <c r="A286" t="s" s="4">
        <v>1737</v>
      </c>
      <c r="B286" t="s" s="4">
        <v>84</v>
      </c>
      <c r="C286" t="s" s="4">
        <v>85</v>
      </c>
      <c r="D286" t="s" s="4">
        <v>86</v>
      </c>
      <c r="E286" t="s" s="4">
        <v>87</v>
      </c>
      <c r="F286" t="s" s="4">
        <v>88</v>
      </c>
      <c r="G286" t="s" s="4">
        <v>220</v>
      </c>
      <c r="H286" t="s" s="4">
        <v>220</v>
      </c>
      <c r="I286" t="s" s="4">
        <v>104</v>
      </c>
      <c r="J286" t="s" s="4">
        <v>1738</v>
      </c>
      <c r="K286" t="s" s="4">
        <v>763</v>
      </c>
      <c r="L286" t="s" s="4">
        <v>180</v>
      </c>
      <c r="M286" t="s" s="4">
        <v>94</v>
      </c>
      <c r="N286" t="s" s="4">
        <v>117</v>
      </c>
      <c r="O286" t="s" s="4">
        <v>399</v>
      </c>
      <c r="P286" t="s" s="4">
        <v>97</v>
      </c>
      <c r="Q286" t="s" s="4">
        <v>400</v>
      </c>
      <c r="R286" t="s" s="4">
        <v>97</v>
      </c>
      <c r="S286" t="s" s="4">
        <v>1739</v>
      </c>
      <c r="T286" t="s" s="4">
        <v>1739</v>
      </c>
      <c r="U286" t="s" s="4">
        <v>1739</v>
      </c>
      <c r="V286" t="s" s="4">
        <v>1739</v>
      </c>
      <c r="W286" t="s" s="4">
        <v>1739</v>
      </c>
      <c r="X286" t="s" s="4">
        <v>1739</v>
      </c>
      <c r="Y286" t="s" s="4">
        <v>1739</v>
      </c>
      <c r="Z286" t="s" s="4">
        <v>1739</v>
      </c>
      <c r="AA286" t="s" s="4">
        <v>1739</v>
      </c>
      <c r="AB286" t="s" s="4">
        <v>1739</v>
      </c>
      <c r="AC286" t="s" s="4">
        <v>1739</v>
      </c>
      <c r="AD286" t="s" s="4">
        <v>1739</v>
      </c>
      <c r="AE286" t="s" s="4">
        <v>1739</v>
      </c>
      <c r="AF286" t="s" s="4">
        <v>1740</v>
      </c>
      <c r="AG286" t="s" s="4">
        <v>100</v>
      </c>
      <c r="AH286" t="s" s="4">
        <v>100</v>
      </c>
      <c r="AI286" t="s" s="4">
        <v>101</v>
      </c>
    </row>
    <row r="287" ht="45.0" customHeight="true">
      <c r="A287" t="s" s="4">
        <v>1741</v>
      </c>
      <c r="B287" t="s" s="4">
        <v>84</v>
      </c>
      <c r="C287" t="s" s="4">
        <v>85</v>
      </c>
      <c r="D287" t="s" s="4">
        <v>86</v>
      </c>
      <c r="E287" t="s" s="4">
        <v>87</v>
      </c>
      <c r="F287" t="s" s="4">
        <v>88</v>
      </c>
      <c r="G287" t="s" s="4">
        <v>1598</v>
      </c>
      <c r="H287" t="s" s="4">
        <v>1598</v>
      </c>
      <c r="I287" t="s" s="4">
        <v>306</v>
      </c>
      <c r="J287" t="s" s="4">
        <v>280</v>
      </c>
      <c r="K287" t="s" s="4">
        <v>164</v>
      </c>
      <c r="L287" t="s" s="4">
        <v>414</v>
      </c>
      <c r="M287" t="s" s="4">
        <v>94</v>
      </c>
      <c r="N287" t="s" s="4">
        <v>95</v>
      </c>
      <c r="O287" t="s" s="4">
        <v>1439</v>
      </c>
      <c r="P287" t="s" s="4">
        <v>97</v>
      </c>
      <c r="Q287" t="s" s="4">
        <v>1742</v>
      </c>
      <c r="R287" t="s" s="4">
        <v>97</v>
      </c>
      <c r="S287" t="s" s="4">
        <v>1743</v>
      </c>
      <c r="T287" t="s" s="4">
        <v>1743</v>
      </c>
      <c r="U287" t="s" s="4">
        <v>1743</v>
      </c>
      <c r="V287" t="s" s="4">
        <v>1743</v>
      </c>
      <c r="W287" t="s" s="4">
        <v>1743</v>
      </c>
      <c r="X287" t="s" s="4">
        <v>1743</v>
      </c>
      <c r="Y287" t="s" s="4">
        <v>1743</v>
      </c>
      <c r="Z287" t="s" s="4">
        <v>1743</v>
      </c>
      <c r="AA287" t="s" s="4">
        <v>1743</v>
      </c>
      <c r="AB287" t="s" s="4">
        <v>1743</v>
      </c>
      <c r="AC287" t="s" s="4">
        <v>1743</v>
      </c>
      <c r="AD287" t="s" s="4">
        <v>1743</v>
      </c>
      <c r="AE287" t="s" s="4">
        <v>1743</v>
      </c>
      <c r="AF287" t="s" s="4">
        <v>1744</v>
      </c>
      <c r="AG287" t="s" s="4">
        <v>100</v>
      </c>
      <c r="AH287" t="s" s="4">
        <v>100</v>
      </c>
      <c r="AI287" t="s" s="4">
        <v>101</v>
      </c>
    </row>
    <row r="288" ht="45.0" customHeight="true">
      <c r="A288" t="s" s="4">
        <v>1745</v>
      </c>
      <c r="B288" t="s" s="4">
        <v>84</v>
      </c>
      <c r="C288" t="s" s="4">
        <v>85</v>
      </c>
      <c r="D288" t="s" s="4">
        <v>86</v>
      </c>
      <c r="E288" t="s" s="4">
        <v>87</v>
      </c>
      <c r="F288" t="s" s="4">
        <v>88</v>
      </c>
      <c r="G288" t="s" s="4">
        <v>1746</v>
      </c>
      <c r="H288" t="s" s="4">
        <v>1746</v>
      </c>
      <c r="I288" t="s" s="4">
        <v>306</v>
      </c>
      <c r="J288" t="s" s="4">
        <v>1747</v>
      </c>
      <c r="K288" t="s" s="4">
        <v>1628</v>
      </c>
      <c r="L288" t="s" s="4">
        <v>1748</v>
      </c>
      <c r="M288" t="s" s="4">
        <v>94</v>
      </c>
      <c r="N288" t="s" s="4">
        <v>95</v>
      </c>
      <c r="O288" t="s" s="4">
        <v>519</v>
      </c>
      <c r="P288" t="s" s="4">
        <v>97</v>
      </c>
      <c r="Q288" t="s" s="4">
        <v>520</v>
      </c>
      <c r="R288" t="s" s="4">
        <v>97</v>
      </c>
      <c r="S288" t="s" s="4">
        <v>1749</v>
      </c>
      <c r="T288" t="s" s="4">
        <v>1749</v>
      </c>
      <c r="U288" t="s" s="4">
        <v>1749</v>
      </c>
      <c r="V288" t="s" s="4">
        <v>1749</v>
      </c>
      <c r="W288" t="s" s="4">
        <v>1749</v>
      </c>
      <c r="X288" t="s" s="4">
        <v>1749</v>
      </c>
      <c r="Y288" t="s" s="4">
        <v>1749</v>
      </c>
      <c r="Z288" t="s" s="4">
        <v>1749</v>
      </c>
      <c r="AA288" t="s" s="4">
        <v>1749</v>
      </c>
      <c r="AB288" t="s" s="4">
        <v>1749</v>
      </c>
      <c r="AC288" t="s" s="4">
        <v>1749</v>
      </c>
      <c r="AD288" t="s" s="4">
        <v>1749</v>
      </c>
      <c r="AE288" t="s" s="4">
        <v>1749</v>
      </c>
      <c r="AF288" t="s" s="4">
        <v>1750</v>
      </c>
      <c r="AG288" t="s" s="4">
        <v>100</v>
      </c>
      <c r="AH288" t="s" s="4">
        <v>100</v>
      </c>
      <c r="AI288" t="s" s="4">
        <v>101</v>
      </c>
    </row>
    <row r="289" ht="45.0" customHeight="true">
      <c r="A289" t="s" s="4">
        <v>1751</v>
      </c>
      <c r="B289" t="s" s="4">
        <v>84</v>
      </c>
      <c r="C289" t="s" s="4">
        <v>85</v>
      </c>
      <c r="D289" t="s" s="4">
        <v>86</v>
      </c>
      <c r="E289" t="s" s="4">
        <v>87</v>
      </c>
      <c r="F289" t="s" s="4">
        <v>88</v>
      </c>
      <c r="G289" t="s" s="4">
        <v>186</v>
      </c>
      <c r="H289" t="s" s="4">
        <v>186</v>
      </c>
      <c r="I289" t="s" s="4">
        <v>104</v>
      </c>
      <c r="J289" t="s" s="4">
        <v>904</v>
      </c>
      <c r="K289" t="s" s="4">
        <v>1622</v>
      </c>
      <c r="L289" t="s" s="4">
        <v>624</v>
      </c>
      <c r="M289" t="s" s="4">
        <v>94</v>
      </c>
      <c r="N289" t="s" s="4">
        <v>95</v>
      </c>
      <c r="O289" t="s" s="4">
        <v>1145</v>
      </c>
      <c r="P289" t="s" s="4">
        <v>97</v>
      </c>
      <c r="Q289" t="s" s="4">
        <v>1752</v>
      </c>
      <c r="R289" t="s" s="4">
        <v>97</v>
      </c>
      <c r="S289" t="s" s="4">
        <v>1753</v>
      </c>
      <c r="T289" t="s" s="4">
        <v>1753</v>
      </c>
      <c r="U289" t="s" s="4">
        <v>1753</v>
      </c>
      <c r="V289" t="s" s="4">
        <v>1753</v>
      </c>
      <c r="W289" t="s" s="4">
        <v>1753</v>
      </c>
      <c r="X289" t="s" s="4">
        <v>1753</v>
      </c>
      <c r="Y289" t="s" s="4">
        <v>1753</v>
      </c>
      <c r="Z289" t="s" s="4">
        <v>1753</v>
      </c>
      <c r="AA289" t="s" s="4">
        <v>1753</v>
      </c>
      <c r="AB289" t="s" s="4">
        <v>1753</v>
      </c>
      <c r="AC289" t="s" s="4">
        <v>1753</v>
      </c>
      <c r="AD289" t="s" s="4">
        <v>1753</v>
      </c>
      <c r="AE289" t="s" s="4">
        <v>1753</v>
      </c>
      <c r="AF289" t="s" s="4">
        <v>1754</v>
      </c>
      <c r="AG289" t="s" s="4">
        <v>100</v>
      </c>
      <c r="AH289" t="s" s="4">
        <v>100</v>
      </c>
      <c r="AI289" t="s" s="4">
        <v>101</v>
      </c>
    </row>
    <row r="290" ht="45.0" customHeight="true">
      <c r="A290" t="s" s="4">
        <v>1755</v>
      </c>
      <c r="B290" t="s" s="4">
        <v>84</v>
      </c>
      <c r="C290" t="s" s="4">
        <v>85</v>
      </c>
      <c r="D290" t="s" s="4">
        <v>86</v>
      </c>
      <c r="E290" t="s" s="4">
        <v>87</v>
      </c>
      <c r="F290" t="s" s="4">
        <v>88</v>
      </c>
      <c r="G290" t="s" s="4">
        <v>103</v>
      </c>
      <c r="H290" t="s" s="4">
        <v>103</v>
      </c>
      <c r="I290" t="s" s="4">
        <v>335</v>
      </c>
      <c r="J290" t="s" s="4">
        <v>1756</v>
      </c>
      <c r="K290" t="s" s="4">
        <v>141</v>
      </c>
      <c r="L290" t="s" s="4">
        <v>125</v>
      </c>
      <c r="M290" t="s" s="4">
        <v>94</v>
      </c>
      <c r="N290" t="s" s="4">
        <v>117</v>
      </c>
      <c r="O290" t="s" s="4">
        <v>1757</v>
      </c>
      <c r="P290" t="s" s="4">
        <v>97</v>
      </c>
      <c r="Q290" t="s" s="4">
        <v>1758</v>
      </c>
      <c r="R290" t="s" s="4">
        <v>97</v>
      </c>
      <c r="S290" t="s" s="4">
        <v>1759</v>
      </c>
      <c r="T290" t="s" s="4">
        <v>1759</v>
      </c>
      <c r="U290" t="s" s="4">
        <v>1759</v>
      </c>
      <c r="V290" t="s" s="4">
        <v>1759</v>
      </c>
      <c r="W290" t="s" s="4">
        <v>1759</v>
      </c>
      <c r="X290" t="s" s="4">
        <v>1759</v>
      </c>
      <c r="Y290" t="s" s="4">
        <v>1759</v>
      </c>
      <c r="Z290" t="s" s="4">
        <v>1759</v>
      </c>
      <c r="AA290" t="s" s="4">
        <v>1759</v>
      </c>
      <c r="AB290" t="s" s="4">
        <v>1759</v>
      </c>
      <c r="AC290" t="s" s="4">
        <v>1759</v>
      </c>
      <c r="AD290" t="s" s="4">
        <v>1759</v>
      </c>
      <c r="AE290" t="s" s="4">
        <v>1759</v>
      </c>
      <c r="AF290" t="s" s="4">
        <v>1760</v>
      </c>
      <c r="AG290" t="s" s="4">
        <v>100</v>
      </c>
      <c r="AH290" t="s" s="4">
        <v>100</v>
      </c>
      <c r="AI290" t="s" s="4">
        <v>101</v>
      </c>
    </row>
    <row r="291" ht="45.0" customHeight="true">
      <c r="A291" t="s" s="4">
        <v>1761</v>
      </c>
      <c r="B291" t="s" s="4">
        <v>84</v>
      </c>
      <c r="C291" t="s" s="4">
        <v>85</v>
      </c>
      <c r="D291" t="s" s="4">
        <v>86</v>
      </c>
      <c r="E291" t="s" s="4">
        <v>87</v>
      </c>
      <c r="F291" t="s" s="4">
        <v>88</v>
      </c>
      <c r="G291" t="s" s="4">
        <v>137</v>
      </c>
      <c r="H291" t="s" s="4">
        <v>137</v>
      </c>
      <c r="I291" t="s" s="4">
        <v>138</v>
      </c>
      <c r="J291" t="s" s="4">
        <v>436</v>
      </c>
      <c r="K291" t="s" s="4">
        <v>238</v>
      </c>
      <c r="L291" t="s" s="4">
        <v>849</v>
      </c>
      <c r="M291" t="s" s="4">
        <v>94</v>
      </c>
      <c r="N291" t="s" s="4">
        <v>117</v>
      </c>
      <c r="O291" t="s" s="4">
        <v>1762</v>
      </c>
      <c r="P291" t="s" s="4">
        <v>97</v>
      </c>
      <c r="Q291" t="s" s="4">
        <v>1763</v>
      </c>
      <c r="R291" t="s" s="4">
        <v>97</v>
      </c>
      <c r="S291" t="s" s="4">
        <v>1764</v>
      </c>
      <c r="T291" t="s" s="4">
        <v>1764</v>
      </c>
      <c r="U291" t="s" s="4">
        <v>1764</v>
      </c>
      <c r="V291" t="s" s="4">
        <v>1764</v>
      </c>
      <c r="W291" t="s" s="4">
        <v>1764</v>
      </c>
      <c r="X291" t="s" s="4">
        <v>1764</v>
      </c>
      <c r="Y291" t="s" s="4">
        <v>1764</v>
      </c>
      <c r="Z291" t="s" s="4">
        <v>1764</v>
      </c>
      <c r="AA291" t="s" s="4">
        <v>1764</v>
      </c>
      <c r="AB291" t="s" s="4">
        <v>1764</v>
      </c>
      <c r="AC291" t="s" s="4">
        <v>1764</v>
      </c>
      <c r="AD291" t="s" s="4">
        <v>1764</v>
      </c>
      <c r="AE291" t="s" s="4">
        <v>1764</v>
      </c>
      <c r="AF291" t="s" s="4">
        <v>1765</v>
      </c>
      <c r="AG291" t="s" s="4">
        <v>100</v>
      </c>
      <c r="AH291" t="s" s="4">
        <v>100</v>
      </c>
      <c r="AI291" t="s" s="4">
        <v>101</v>
      </c>
    </row>
    <row r="292" ht="45.0" customHeight="true">
      <c r="A292" t="s" s="4">
        <v>1766</v>
      </c>
      <c r="B292" t="s" s="4">
        <v>84</v>
      </c>
      <c r="C292" t="s" s="4">
        <v>85</v>
      </c>
      <c r="D292" t="s" s="4">
        <v>86</v>
      </c>
      <c r="E292" t="s" s="4">
        <v>87</v>
      </c>
      <c r="F292" t="s" s="4">
        <v>88</v>
      </c>
      <c r="G292" t="s" s="4">
        <v>571</v>
      </c>
      <c r="H292" t="s" s="4">
        <v>571</v>
      </c>
      <c r="I292" t="s" s="4">
        <v>572</v>
      </c>
      <c r="J292" t="s" s="4">
        <v>1767</v>
      </c>
      <c r="K292" t="s" s="4">
        <v>308</v>
      </c>
      <c r="L292" t="s" s="4">
        <v>125</v>
      </c>
      <c r="M292" t="s" s="4">
        <v>94</v>
      </c>
      <c r="N292" t="s" s="4">
        <v>117</v>
      </c>
      <c r="O292" t="s" s="4">
        <v>1768</v>
      </c>
      <c r="P292" t="s" s="4">
        <v>97</v>
      </c>
      <c r="Q292" t="s" s="4">
        <v>1769</v>
      </c>
      <c r="R292" t="s" s="4">
        <v>97</v>
      </c>
      <c r="S292" t="s" s="4">
        <v>1770</v>
      </c>
      <c r="T292" t="s" s="4">
        <v>1770</v>
      </c>
      <c r="U292" t="s" s="4">
        <v>1770</v>
      </c>
      <c r="V292" t="s" s="4">
        <v>1770</v>
      </c>
      <c r="W292" t="s" s="4">
        <v>1770</v>
      </c>
      <c r="X292" t="s" s="4">
        <v>1770</v>
      </c>
      <c r="Y292" t="s" s="4">
        <v>1770</v>
      </c>
      <c r="Z292" t="s" s="4">
        <v>1770</v>
      </c>
      <c r="AA292" t="s" s="4">
        <v>1770</v>
      </c>
      <c r="AB292" t="s" s="4">
        <v>1770</v>
      </c>
      <c r="AC292" t="s" s="4">
        <v>1770</v>
      </c>
      <c r="AD292" t="s" s="4">
        <v>1770</v>
      </c>
      <c r="AE292" t="s" s="4">
        <v>1770</v>
      </c>
      <c r="AF292" t="s" s="4">
        <v>1771</v>
      </c>
      <c r="AG292" t="s" s="4">
        <v>100</v>
      </c>
      <c r="AH292" t="s" s="4">
        <v>100</v>
      </c>
      <c r="AI292" t="s" s="4">
        <v>101</v>
      </c>
    </row>
    <row r="293" ht="45.0" customHeight="true">
      <c r="A293" t="s" s="4">
        <v>1772</v>
      </c>
      <c r="B293" t="s" s="4">
        <v>84</v>
      </c>
      <c r="C293" t="s" s="4">
        <v>85</v>
      </c>
      <c r="D293" t="s" s="4">
        <v>86</v>
      </c>
      <c r="E293" t="s" s="4">
        <v>87</v>
      </c>
      <c r="F293" t="s" s="4">
        <v>88</v>
      </c>
      <c r="G293" t="s" s="4">
        <v>571</v>
      </c>
      <c r="H293" t="s" s="4">
        <v>571</v>
      </c>
      <c r="I293" t="s" s="4">
        <v>572</v>
      </c>
      <c r="J293" t="s" s="4">
        <v>1556</v>
      </c>
      <c r="K293" t="s" s="4">
        <v>1773</v>
      </c>
      <c r="L293" t="s" s="4">
        <v>1774</v>
      </c>
      <c r="M293" t="s" s="4">
        <v>94</v>
      </c>
      <c r="N293" t="s" s="4">
        <v>117</v>
      </c>
      <c r="O293" t="s" s="4">
        <v>1775</v>
      </c>
      <c r="P293" t="s" s="4">
        <v>97</v>
      </c>
      <c r="Q293" t="s" s="4">
        <v>1776</v>
      </c>
      <c r="R293" t="s" s="4">
        <v>97</v>
      </c>
      <c r="S293" t="s" s="4">
        <v>1777</v>
      </c>
      <c r="T293" t="s" s="4">
        <v>1777</v>
      </c>
      <c r="U293" t="s" s="4">
        <v>1777</v>
      </c>
      <c r="V293" t="s" s="4">
        <v>1777</v>
      </c>
      <c r="W293" t="s" s="4">
        <v>1777</v>
      </c>
      <c r="X293" t="s" s="4">
        <v>1777</v>
      </c>
      <c r="Y293" t="s" s="4">
        <v>1777</v>
      </c>
      <c r="Z293" t="s" s="4">
        <v>1777</v>
      </c>
      <c r="AA293" t="s" s="4">
        <v>1777</v>
      </c>
      <c r="AB293" t="s" s="4">
        <v>1777</v>
      </c>
      <c r="AC293" t="s" s="4">
        <v>1777</v>
      </c>
      <c r="AD293" t="s" s="4">
        <v>1777</v>
      </c>
      <c r="AE293" t="s" s="4">
        <v>1777</v>
      </c>
      <c r="AF293" t="s" s="4">
        <v>1778</v>
      </c>
      <c r="AG293" t="s" s="4">
        <v>100</v>
      </c>
      <c r="AH293" t="s" s="4">
        <v>100</v>
      </c>
      <c r="AI293" t="s" s="4">
        <v>101</v>
      </c>
    </row>
    <row r="294" ht="45.0" customHeight="true">
      <c r="A294" t="s" s="4">
        <v>1779</v>
      </c>
      <c r="B294" t="s" s="4">
        <v>84</v>
      </c>
      <c r="C294" t="s" s="4">
        <v>85</v>
      </c>
      <c r="D294" t="s" s="4">
        <v>86</v>
      </c>
      <c r="E294" t="s" s="4">
        <v>87</v>
      </c>
      <c r="F294" t="s" s="4">
        <v>88</v>
      </c>
      <c r="G294" t="s" s="4">
        <v>1780</v>
      </c>
      <c r="H294" t="s" s="4">
        <v>1780</v>
      </c>
      <c r="I294" t="s" s="4">
        <v>178</v>
      </c>
      <c r="J294" t="s" s="4">
        <v>1781</v>
      </c>
      <c r="K294" t="s" s="4">
        <v>131</v>
      </c>
      <c r="L294" t="s" s="4">
        <v>172</v>
      </c>
      <c r="M294" t="s" s="4">
        <v>94</v>
      </c>
      <c r="N294" t="s" s="4">
        <v>95</v>
      </c>
      <c r="O294" t="s" s="4">
        <v>1782</v>
      </c>
      <c r="P294" t="s" s="4">
        <v>97</v>
      </c>
      <c r="Q294" t="s" s="4">
        <v>1783</v>
      </c>
      <c r="R294" t="s" s="4">
        <v>97</v>
      </c>
      <c r="S294" t="s" s="4">
        <v>1784</v>
      </c>
      <c r="T294" t="s" s="4">
        <v>1784</v>
      </c>
      <c r="U294" t="s" s="4">
        <v>1784</v>
      </c>
      <c r="V294" t="s" s="4">
        <v>1784</v>
      </c>
      <c r="W294" t="s" s="4">
        <v>1784</v>
      </c>
      <c r="X294" t="s" s="4">
        <v>1784</v>
      </c>
      <c r="Y294" t="s" s="4">
        <v>1784</v>
      </c>
      <c r="Z294" t="s" s="4">
        <v>1784</v>
      </c>
      <c r="AA294" t="s" s="4">
        <v>1784</v>
      </c>
      <c r="AB294" t="s" s="4">
        <v>1784</v>
      </c>
      <c r="AC294" t="s" s="4">
        <v>1784</v>
      </c>
      <c r="AD294" t="s" s="4">
        <v>1784</v>
      </c>
      <c r="AE294" t="s" s="4">
        <v>1784</v>
      </c>
      <c r="AF294" t="s" s="4">
        <v>1785</v>
      </c>
      <c r="AG294" t="s" s="4">
        <v>100</v>
      </c>
      <c r="AH294" t="s" s="4">
        <v>100</v>
      </c>
      <c r="AI294" t="s" s="4">
        <v>101</v>
      </c>
    </row>
    <row r="295" ht="45.0" customHeight="true">
      <c r="A295" t="s" s="4">
        <v>1786</v>
      </c>
      <c r="B295" t="s" s="4">
        <v>84</v>
      </c>
      <c r="C295" t="s" s="4">
        <v>85</v>
      </c>
      <c r="D295" t="s" s="4">
        <v>86</v>
      </c>
      <c r="E295" t="s" s="4">
        <v>87</v>
      </c>
      <c r="F295" t="s" s="4">
        <v>88</v>
      </c>
      <c r="G295" t="s" s="4">
        <v>227</v>
      </c>
      <c r="H295" t="s" s="4">
        <v>227</v>
      </c>
      <c r="I295" t="s" s="4">
        <v>178</v>
      </c>
      <c r="J295" t="s" s="4">
        <v>1787</v>
      </c>
      <c r="K295" t="s" s="4">
        <v>1173</v>
      </c>
      <c r="L295" t="s" s="4">
        <v>1788</v>
      </c>
      <c r="M295" t="s" s="4">
        <v>94</v>
      </c>
      <c r="N295" t="s" s="4">
        <v>95</v>
      </c>
      <c r="O295" t="s" s="4">
        <v>1789</v>
      </c>
      <c r="P295" t="s" s="4">
        <v>97</v>
      </c>
      <c r="Q295" t="s" s="4">
        <v>1790</v>
      </c>
      <c r="R295" t="s" s="4">
        <v>97</v>
      </c>
      <c r="S295" t="s" s="4">
        <v>1791</v>
      </c>
      <c r="T295" t="s" s="4">
        <v>1791</v>
      </c>
      <c r="U295" t="s" s="4">
        <v>1791</v>
      </c>
      <c r="V295" t="s" s="4">
        <v>1791</v>
      </c>
      <c r="W295" t="s" s="4">
        <v>1791</v>
      </c>
      <c r="X295" t="s" s="4">
        <v>1791</v>
      </c>
      <c r="Y295" t="s" s="4">
        <v>1791</v>
      </c>
      <c r="Z295" t="s" s="4">
        <v>1791</v>
      </c>
      <c r="AA295" t="s" s="4">
        <v>1791</v>
      </c>
      <c r="AB295" t="s" s="4">
        <v>1791</v>
      </c>
      <c r="AC295" t="s" s="4">
        <v>1791</v>
      </c>
      <c r="AD295" t="s" s="4">
        <v>1791</v>
      </c>
      <c r="AE295" t="s" s="4">
        <v>1791</v>
      </c>
      <c r="AF295" t="s" s="4">
        <v>1792</v>
      </c>
      <c r="AG295" t="s" s="4">
        <v>100</v>
      </c>
      <c r="AH295" t="s" s="4">
        <v>100</v>
      </c>
      <c r="AI295" t="s" s="4">
        <v>101</v>
      </c>
    </row>
    <row r="296" ht="45.0" customHeight="true">
      <c r="A296" t="s" s="4">
        <v>1793</v>
      </c>
      <c r="B296" t="s" s="4">
        <v>84</v>
      </c>
      <c r="C296" t="s" s="4">
        <v>85</v>
      </c>
      <c r="D296" t="s" s="4">
        <v>86</v>
      </c>
      <c r="E296" t="s" s="4">
        <v>87</v>
      </c>
      <c r="F296" t="s" s="4">
        <v>88</v>
      </c>
      <c r="G296" t="s" s="4">
        <v>539</v>
      </c>
      <c r="H296" t="s" s="4">
        <v>539</v>
      </c>
      <c r="I296" t="s" s="4">
        <v>810</v>
      </c>
      <c r="J296" t="s" s="4">
        <v>1794</v>
      </c>
      <c r="K296" t="s" s="4">
        <v>308</v>
      </c>
      <c r="L296" t="s" s="4">
        <v>93</v>
      </c>
      <c r="M296" t="s" s="4">
        <v>94</v>
      </c>
      <c r="N296" t="s" s="4">
        <v>95</v>
      </c>
      <c r="O296" t="s" s="4">
        <v>1795</v>
      </c>
      <c r="P296" t="s" s="4">
        <v>97</v>
      </c>
      <c r="Q296" t="s" s="4">
        <v>1796</v>
      </c>
      <c r="R296" t="s" s="4">
        <v>97</v>
      </c>
      <c r="S296" t="s" s="4">
        <v>1797</v>
      </c>
      <c r="T296" t="s" s="4">
        <v>1797</v>
      </c>
      <c r="U296" t="s" s="4">
        <v>1797</v>
      </c>
      <c r="V296" t="s" s="4">
        <v>1797</v>
      </c>
      <c r="W296" t="s" s="4">
        <v>1797</v>
      </c>
      <c r="X296" t="s" s="4">
        <v>1797</v>
      </c>
      <c r="Y296" t="s" s="4">
        <v>1797</v>
      </c>
      <c r="Z296" t="s" s="4">
        <v>1797</v>
      </c>
      <c r="AA296" t="s" s="4">
        <v>1797</v>
      </c>
      <c r="AB296" t="s" s="4">
        <v>1797</v>
      </c>
      <c r="AC296" t="s" s="4">
        <v>1797</v>
      </c>
      <c r="AD296" t="s" s="4">
        <v>1797</v>
      </c>
      <c r="AE296" t="s" s="4">
        <v>1797</v>
      </c>
      <c r="AF296" t="s" s="4">
        <v>1798</v>
      </c>
      <c r="AG296" t="s" s="4">
        <v>100</v>
      </c>
      <c r="AH296" t="s" s="4">
        <v>100</v>
      </c>
      <c r="AI296" t="s" s="4">
        <v>101</v>
      </c>
    </row>
    <row r="297" ht="45.0" customHeight="true">
      <c r="A297" t="s" s="4">
        <v>1799</v>
      </c>
      <c r="B297" t="s" s="4">
        <v>84</v>
      </c>
      <c r="C297" t="s" s="4">
        <v>85</v>
      </c>
      <c r="D297" t="s" s="4">
        <v>86</v>
      </c>
      <c r="E297" t="s" s="4">
        <v>87</v>
      </c>
      <c r="F297" t="s" s="4">
        <v>88</v>
      </c>
      <c r="G297" t="s" s="4">
        <v>154</v>
      </c>
      <c r="H297" t="s" s="4">
        <v>154</v>
      </c>
      <c r="I297" t="s" s="4">
        <v>138</v>
      </c>
      <c r="J297" t="s" s="4">
        <v>1800</v>
      </c>
      <c r="K297" t="s" s="4">
        <v>93</v>
      </c>
      <c r="L297" t="s" s="4">
        <v>93</v>
      </c>
      <c r="M297" t="s" s="4">
        <v>94</v>
      </c>
      <c r="N297" t="s" s="4">
        <v>117</v>
      </c>
      <c r="O297" t="s" s="4">
        <v>1801</v>
      </c>
      <c r="P297" t="s" s="4">
        <v>97</v>
      </c>
      <c r="Q297" t="s" s="4">
        <v>1802</v>
      </c>
      <c r="R297" t="s" s="4">
        <v>97</v>
      </c>
      <c r="S297" t="s" s="4">
        <v>1803</v>
      </c>
      <c r="T297" t="s" s="4">
        <v>1803</v>
      </c>
      <c r="U297" t="s" s="4">
        <v>1803</v>
      </c>
      <c r="V297" t="s" s="4">
        <v>1803</v>
      </c>
      <c r="W297" t="s" s="4">
        <v>1803</v>
      </c>
      <c r="X297" t="s" s="4">
        <v>1803</v>
      </c>
      <c r="Y297" t="s" s="4">
        <v>1803</v>
      </c>
      <c r="Z297" t="s" s="4">
        <v>1803</v>
      </c>
      <c r="AA297" t="s" s="4">
        <v>1803</v>
      </c>
      <c r="AB297" t="s" s="4">
        <v>1803</v>
      </c>
      <c r="AC297" t="s" s="4">
        <v>1803</v>
      </c>
      <c r="AD297" t="s" s="4">
        <v>1803</v>
      </c>
      <c r="AE297" t="s" s="4">
        <v>1803</v>
      </c>
      <c r="AF297" t="s" s="4">
        <v>1804</v>
      </c>
      <c r="AG297" t="s" s="4">
        <v>100</v>
      </c>
      <c r="AH297" t="s" s="4">
        <v>100</v>
      </c>
      <c r="AI297" t="s" s="4">
        <v>101</v>
      </c>
    </row>
    <row r="298" ht="45.0" customHeight="true">
      <c r="A298" t="s" s="4">
        <v>1805</v>
      </c>
      <c r="B298" t="s" s="4">
        <v>84</v>
      </c>
      <c r="C298" t="s" s="4">
        <v>85</v>
      </c>
      <c r="D298" t="s" s="4">
        <v>86</v>
      </c>
      <c r="E298" t="s" s="4">
        <v>87</v>
      </c>
      <c r="F298" t="s" s="4">
        <v>88</v>
      </c>
      <c r="G298" t="s" s="4">
        <v>257</v>
      </c>
      <c r="H298" t="s" s="4">
        <v>257</v>
      </c>
      <c r="I298" t="s" s="4">
        <v>138</v>
      </c>
      <c r="J298" t="s" s="4">
        <v>1806</v>
      </c>
      <c r="K298" t="s" s="4">
        <v>156</v>
      </c>
      <c r="L298" t="s" s="4">
        <v>132</v>
      </c>
      <c r="M298" t="s" s="4">
        <v>94</v>
      </c>
      <c r="N298" t="s" s="4">
        <v>95</v>
      </c>
      <c r="O298" t="s" s="4">
        <v>198</v>
      </c>
      <c r="P298" t="s" s="4">
        <v>97</v>
      </c>
      <c r="Q298" t="s" s="4">
        <v>199</v>
      </c>
      <c r="R298" t="s" s="4">
        <v>97</v>
      </c>
      <c r="S298" t="s" s="4">
        <v>1807</v>
      </c>
      <c r="T298" t="s" s="4">
        <v>1807</v>
      </c>
      <c r="U298" t="s" s="4">
        <v>1807</v>
      </c>
      <c r="V298" t="s" s="4">
        <v>1807</v>
      </c>
      <c r="W298" t="s" s="4">
        <v>1807</v>
      </c>
      <c r="X298" t="s" s="4">
        <v>1807</v>
      </c>
      <c r="Y298" t="s" s="4">
        <v>1807</v>
      </c>
      <c r="Z298" t="s" s="4">
        <v>1807</v>
      </c>
      <c r="AA298" t="s" s="4">
        <v>1807</v>
      </c>
      <c r="AB298" t="s" s="4">
        <v>1807</v>
      </c>
      <c r="AC298" t="s" s="4">
        <v>1807</v>
      </c>
      <c r="AD298" t="s" s="4">
        <v>1807</v>
      </c>
      <c r="AE298" t="s" s="4">
        <v>1807</v>
      </c>
      <c r="AF298" t="s" s="4">
        <v>1808</v>
      </c>
      <c r="AG298" t="s" s="4">
        <v>100</v>
      </c>
      <c r="AH298" t="s" s="4">
        <v>100</v>
      </c>
      <c r="AI298" t="s" s="4">
        <v>101</v>
      </c>
    </row>
    <row r="299" ht="45.0" customHeight="true">
      <c r="A299" t="s" s="4">
        <v>1809</v>
      </c>
      <c r="B299" t="s" s="4">
        <v>84</v>
      </c>
      <c r="C299" t="s" s="4">
        <v>85</v>
      </c>
      <c r="D299" t="s" s="4">
        <v>86</v>
      </c>
      <c r="E299" t="s" s="4">
        <v>87</v>
      </c>
      <c r="F299" t="s" s="4">
        <v>88</v>
      </c>
      <c r="G299" t="s" s="4">
        <v>539</v>
      </c>
      <c r="H299" t="s" s="4">
        <v>539</v>
      </c>
      <c r="I299" t="s" s="4">
        <v>810</v>
      </c>
      <c r="J299" t="s" s="4">
        <v>1810</v>
      </c>
      <c r="K299" t="s" s="4">
        <v>1811</v>
      </c>
      <c r="L299" t="s" s="4">
        <v>1812</v>
      </c>
      <c r="M299" t="s" s="4">
        <v>94</v>
      </c>
      <c r="N299" t="s" s="4">
        <v>95</v>
      </c>
      <c r="O299" t="s" s="4">
        <v>339</v>
      </c>
      <c r="P299" t="s" s="4">
        <v>97</v>
      </c>
      <c r="Q299" t="s" s="4">
        <v>1163</v>
      </c>
      <c r="R299" t="s" s="4">
        <v>97</v>
      </c>
      <c r="S299" t="s" s="4">
        <v>1813</v>
      </c>
      <c r="T299" t="s" s="4">
        <v>1813</v>
      </c>
      <c r="U299" t="s" s="4">
        <v>1813</v>
      </c>
      <c r="V299" t="s" s="4">
        <v>1813</v>
      </c>
      <c r="W299" t="s" s="4">
        <v>1813</v>
      </c>
      <c r="X299" t="s" s="4">
        <v>1813</v>
      </c>
      <c r="Y299" t="s" s="4">
        <v>1813</v>
      </c>
      <c r="Z299" t="s" s="4">
        <v>1813</v>
      </c>
      <c r="AA299" t="s" s="4">
        <v>1813</v>
      </c>
      <c r="AB299" t="s" s="4">
        <v>1813</v>
      </c>
      <c r="AC299" t="s" s="4">
        <v>1813</v>
      </c>
      <c r="AD299" t="s" s="4">
        <v>1813</v>
      </c>
      <c r="AE299" t="s" s="4">
        <v>1813</v>
      </c>
      <c r="AF299" t="s" s="4">
        <v>1814</v>
      </c>
      <c r="AG299" t="s" s="4">
        <v>100</v>
      </c>
      <c r="AH299" t="s" s="4">
        <v>100</v>
      </c>
      <c r="AI299" t="s" s="4">
        <v>101</v>
      </c>
    </row>
    <row r="300" ht="45.0" customHeight="true">
      <c r="A300" t="s" s="4">
        <v>1815</v>
      </c>
      <c r="B300" t="s" s="4">
        <v>84</v>
      </c>
      <c r="C300" t="s" s="4">
        <v>85</v>
      </c>
      <c r="D300" t="s" s="4">
        <v>86</v>
      </c>
      <c r="E300" t="s" s="4">
        <v>87</v>
      </c>
      <c r="F300" t="s" s="4">
        <v>88</v>
      </c>
      <c r="G300" t="s" s="4">
        <v>112</v>
      </c>
      <c r="H300" t="s" s="4">
        <v>112</v>
      </c>
      <c r="I300" t="s" s="4">
        <v>258</v>
      </c>
      <c r="J300" t="s" s="4">
        <v>1816</v>
      </c>
      <c r="K300" t="s" s="4">
        <v>164</v>
      </c>
      <c r="L300" t="s" s="4">
        <v>741</v>
      </c>
      <c r="M300" t="s" s="4">
        <v>94</v>
      </c>
      <c r="N300" t="s" s="4">
        <v>117</v>
      </c>
      <c r="O300" t="s" s="4">
        <v>1817</v>
      </c>
      <c r="P300" t="s" s="4">
        <v>97</v>
      </c>
      <c r="Q300" t="s" s="4">
        <v>1818</v>
      </c>
      <c r="R300" t="s" s="4">
        <v>97</v>
      </c>
      <c r="S300" t="s" s="4">
        <v>1819</v>
      </c>
      <c r="T300" t="s" s="4">
        <v>1819</v>
      </c>
      <c r="U300" t="s" s="4">
        <v>1819</v>
      </c>
      <c r="V300" t="s" s="4">
        <v>1819</v>
      </c>
      <c r="W300" t="s" s="4">
        <v>1819</v>
      </c>
      <c r="X300" t="s" s="4">
        <v>1819</v>
      </c>
      <c r="Y300" t="s" s="4">
        <v>1819</v>
      </c>
      <c r="Z300" t="s" s="4">
        <v>1819</v>
      </c>
      <c r="AA300" t="s" s="4">
        <v>1819</v>
      </c>
      <c r="AB300" t="s" s="4">
        <v>1819</v>
      </c>
      <c r="AC300" t="s" s="4">
        <v>1819</v>
      </c>
      <c r="AD300" t="s" s="4">
        <v>1819</v>
      </c>
      <c r="AE300" t="s" s="4">
        <v>1819</v>
      </c>
      <c r="AF300" t="s" s="4">
        <v>1820</v>
      </c>
      <c r="AG300" t="s" s="4">
        <v>100</v>
      </c>
      <c r="AH300" t="s" s="4">
        <v>100</v>
      </c>
      <c r="AI300" t="s" s="4">
        <v>101</v>
      </c>
    </row>
    <row r="301" ht="45.0" customHeight="true">
      <c r="A301" t="s" s="4">
        <v>1821</v>
      </c>
      <c r="B301" t="s" s="4">
        <v>84</v>
      </c>
      <c r="C301" t="s" s="4">
        <v>85</v>
      </c>
      <c r="D301" t="s" s="4">
        <v>86</v>
      </c>
      <c r="E301" t="s" s="4">
        <v>87</v>
      </c>
      <c r="F301" t="s" s="4">
        <v>88</v>
      </c>
      <c r="G301" t="s" s="4">
        <v>571</v>
      </c>
      <c r="H301" t="s" s="4">
        <v>571</v>
      </c>
      <c r="I301" t="s" s="4">
        <v>572</v>
      </c>
      <c r="J301" t="s" s="4">
        <v>1822</v>
      </c>
      <c r="K301" t="s" s="4">
        <v>125</v>
      </c>
      <c r="L301" t="s" s="4">
        <v>157</v>
      </c>
      <c r="M301" t="s" s="4">
        <v>94</v>
      </c>
      <c r="N301" t="s" s="4">
        <v>117</v>
      </c>
      <c r="O301" t="s" s="4">
        <v>339</v>
      </c>
      <c r="P301" t="s" s="4">
        <v>97</v>
      </c>
      <c r="Q301" t="s" s="4">
        <v>1823</v>
      </c>
      <c r="R301" t="s" s="4">
        <v>97</v>
      </c>
      <c r="S301" t="s" s="4">
        <v>1824</v>
      </c>
      <c r="T301" t="s" s="4">
        <v>1824</v>
      </c>
      <c r="U301" t="s" s="4">
        <v>1824</v>
      </c>
      <c r="V301" t="s" s="4">
        <v>1824</v>
      </c>
      <c r="W301" t="s" s="4">
        <v>1824</v>
      </c>
      <c r="X301" t="s" s="4">
        <v>1824</v>
      </c>
      <c r="Y301" t="s" s="4">
        <v>1824</v>
      </c>
      <c r="Z301" t="s" s="4">
        <v>1824</v>
      </c>
      <c r="AA301" t="s" s="4">
        <v>1824</v>
      </c>
      <c r="AB301" t="s" s="4">
        <v>1824</v>
      </c>
      <c r="AC301" t="s" s="4">
        <v>1824</v>
      </c>
      <c r="AD301" t="s" s="4">
        <v>1824</v>
      </c>
      <c r="AE301" t="s" s="4">
        <v>1824</v>
      </c>
      <c r="AF301" t="s" s="4">
        <v>1825</v>
      </c>
      <c r="AG301" t="s" s="4">
        <v>100</v>
      </c>
      <c r="AH301" t="s" s="4">
        <v>100</v>
      </c>
      <c r="AI301" t="s" s="4">
        <v>101</v>
      </c>
    </row>
    <row r="302" ht="45.0" customHeight="true">
      <c r="A302" t="s" s="4">
        <v>1826</v>
      </c>
      <c r="B302" t="s" s="4">
        <v>84</v>
      </c>
      <c r="C302" t="s" s="4">
        <v>85</v>
      </c>
      <c r="D302" t="s" s="4">
        <v>86</v>
      </c>
      <c r="E302" t="s" s="4">
        <v>87</v>
      </c>
      <c r="F302" t="s" s="4">
        <v>88</v>
      </c>
      <c r="G302" t="s" s="4">
        <v>539</v>
      </c>
      <c r="H302" t="s" s="4">
        <v>539</v>
      </c>
      <c r="I302" t="s" s="4">
        <v>810</v>
      </c>
      <c r="J302" t="s" s="4">
        <v>1827</v>
      </c>
      <c r="K302" t="s" s="4">
        <v>722</v>
      </c>
      <c r="L302" t="s" s="4">
        <v>115</v>
      </c>
      <c r="M302" t="s" s="4">
        <v>94</v>
      </c>
      <c r="N302" t="s" s="4">
        <v>95</v>
      </c>
      <c r="O302" t="s" s="4">
        <v>339</v>
      </c>
      <c r="P302" t="s" s="4">
        <v>97</v>
      </c>
      <c r="Q302" t="s" s="4">
        <v>1163</v>
      </c>
      <c r="R302" t="s" s="4">
        <v>97</v>
      </c>
      <c r="S302" t="s" s="4">
        <v>1828</v>
      </c>
      <c r="T302" t="s" s="4">
        <v>1828</v>
      </c>
      <c r="U302" t="s" s="4">
        <v>1828</v>
      </c>
      <c r="V302" t="s" s="4">
        <v>1828</v>
      </c>
      <c r="W302" t="s" s="4">
        <v>1828</v>
      </c>
      <c r="X302" t="s" s="4">
        <v>1828</v>
      </c>
      <c r="Y302" t="s" s="4">
        <v>1828</v>
      </c>
      <c r="Z302" t="s" s="4">
        <v>1828</v>
      </c>
      <c r="AA302" t="s" s="4">
        <v>1828</v>
      </c>
      <c r="AB302" t="s" s="4">
        <v>1828</v>
      </c>
      <c r="AC302" t="s" s="4">
        <v>1828</v>
      </c>
      <c r="AD302" t="s" s="4">
        <v>1828</v>
      </c>
      <c r="AE302" t="s" s="4">
        <v>1828</v>
      </c>
      <c r="AF302" t="s" s="4">
        <v>1829</v>
      </c>
      <c r="AG302" t="s" s="4">
        <v>100</v>
      </c>
      <c r="AH302" t="s" s="4">
        <v>100</v>
      </c>
      <c r="AI302" t="s" s="4">
        <v>101</v>
      </c>
    </row>
    <row r="303" ht="45.0" customHeight="true">
      <c r="A303" t="s" s="4">
        <v>1830</v>
      </c>
      <c r="B303" t="s" s="4">
        <v>84</v>
      </c>
      <c r="C303" t="s" s="4">
        <v>85</v>
      </c>
      <c r="D303" t="s" s="4">
        <v>86</v>
      </c>
      <c r="E303" t="s" s="4">
        <v>87</v>
      </c>
      <c r="F303" t="s" s="4">
        <v>88</v>
      </c>
      <c r="G303" t="s" s="4">
        <v>435</v>
      </c>
      <c r="H303" t="s" s="4">
        <v>435</v>
      </c>
      <c r="I303" t="s" s="4">
        <v>138</v>
      </c>
      <c r="J303" t="s" s="4">
        <v>1831</v>
      </c>
      <c r="K303" t="s" s="4">
        <v>93</v>
      </c>
      <c r="L303" t="s" s="4">
        <v>125</v>
      </c>
      <c r="M303" t="s" s="4">
        <v>94</v>
      </c>
      <c r="N303" t="s" s="4">
        <v>117</v>
      </c>
      <c r="O303" t="s" s="4">
        <v>1832</v>
      </c>
      <c r="P303" t="s" s="4">
        <v>97</v>
      </c>
      <c r="Q303" t="s" s="4">
        <v>1833</v>
      </c>
      <c r="R303" t="s" s="4">
        <v>97</v>
      </c>
      <c r="S303" t="s" s="4">
        <v>1834</v>
      </c>
      <c r="T303" t="s" s="4">
        <v>1834</v>
      </c>
      <c r="U303" t="s" s="4">
        <v>1834</v>
      </c>
      <c r="V303" t="s" s="4">
        <v>1834</v>
      </c>
      <c r="W303" t="s" s="4">
        <v>1834</v>
      </c>
      <c r="X303" t="s" s="4">
        <v>1834</v>
      </c>
      <c r="Y303" t="s" s="4">
        <v>1834</v>
      </c>
      <c r="Z303" t="s" s="4">
        <v>1834</v>
      </c>
      <c r="AA303" t="s" s="4">
        <v>1834</v>
      </c>
      <c r="AB303" t="s" s="4">
        <v>1834</v>
      </c>
      <c r="AC303" t="s" s="4">
        <v>1834</v>
      </c>
      <c r="AD303" t="s" s="4">
        <v>1834</v>
      </c>
      <c r="AE303" t="s" s="4">
        <v>1834</v>
      </c>
      <c r="AF303" t="s" s="4">
        <v>1835</v>
      </c>
      <c r="AG303" t="s" s="4">
        <v>100</v>
      </c>
      <c r="AH303" t="s" s="4">
        <v>100</v>
      </c>
      <c r="AI303" t="s" s="4">
        <v>101</v>
      </c>
    </row>
    <row r="304" ht="45.0" customHeight="true">
      <c r="A304" t="s" s="4">
        <v>1836</v>
      </c>
      <c r="B304" t="s" s="4">
        <v>84</v>
      </c>
      <c r="C304" t="s" s="4">
        <v>85</v>
      </c>
      <c r="D304" t="s" s="4">
        <v>86</v>
      </c>
      <c r="E304" t="s" s="4">
        <v>87</v>
      </c>
      <c r="F304" t="s" s="4">
        <v>88</v>
      </c>
      <c r="G304" t="s" s="4">
        <v>112</v>
      </c>
      <c r="H304" t="s" s="4">
        <v>112</v>
      </c>
      <c r="I304" t="s" s="4">
        <v>113</v>
      </c>
      <c r="J304" t="s" s="4">
        <v>1837</v>
      </c>
      <c r="K304" t="s" s="4">
        <v>1838</v>
      </c>
      <c r="L304" t="s" s="4">
        <v>517</v>
      </c>
      <c r="M304" t="s" s="4">
        <v>94</v>
      </c>
      <c r="N304" t="s" s="4">
        <v>117</v>
      </c>
      <c r="O304" t="s" s="4">
        <v>339</v>
      </c>
      <c r="P304" t="s" s="4">
        <v>97</v>
      </c>
      <c r="Q304" t="s" s="4">
        <v>1839</v>
      </c>
      <c r="R304" t="s" s="4">
        <v>97</v>
      </c>
      <c r="S304" t="s" s="4">
        <v>1840</v>
      </c>
      <c r="T304" t="s" s="4">
        <v>1840</v>
      </c>
      <c r="U304" t="s" s="4">
        <v>1840</v>
      </c>
      <c r="V304" t="s" s="4">
        <v>1840</v>
      </c>
      <c r="W304" t="s" s="4">
        <v>1840</v>
      </c>
      <c r="X304" t="s" s="4">
        <v>1840</v>
      </c>
      <c r="Y304" t="s" s="4">
        <v>1840</v>
      </c>
      <c r="Z304" t="s" s="4">
        <v>1840</v>
      </c>
      <c r="AA304" t="s" s="4">
        <v>1840</v>
      </c>
      <c r="AB304" t="s" s="4">
        <v>1840</v>
      </c>
      <c r="AC304" t="s" s="4">
        <v>1840</v>
      </c>
      <c r="AD304" t="s" s="4">
        <v>1840</v>
      </c>
      <c r="AE304" t="s" s="4">
        <v>1840</v>
      </c>
      <c r="AF304" t="s" s="4">
        <v>1841</v>
      </c>
      <c r="AG304" t="s" s="4">
        <v>100</v>
      </c>
      <c r="AH304" t="s" s="4">
        <v>100</v>
      </c>
      <c r="AI304" t="s" s="4">
        <v>101</v>
      </c>
    </row>
    <row r="305" ht="45.0" customHeight="true">
      <c r="A305" t="s" s="4">
        <v>1842</v>
      </c>
      <c r="B305" t="s" s="4">
        <v>84</v>
      </c>
      <c r="C305" t="s" s="4">
        <v>85</v>
      </c>
      <c r="D305" t="s" s="4">
        <v>86</v>
      </c>
      <c r="E305" t="s" s="4">
        <v>87</v>
      </c>
      <c r="F305" t="s" s="4">
        <v>88</v>
      </c>
      <c r="G305" t="s" s="4">
        <v>154</v>
      </c>
      <c r="H305" t="s" s="4">
        <v>154</v>
      </c>
      <c r="I305" t="s" s="4">
        <v>138</v>
      </c>
      <c r="J305" t="s" s="4">
        <v>1843</v>
      </c>
      <c r="K305" t="s" s="4">
        <v>1844</v>
      </c>
      <c r="L305" t="s" s="4">
        <v>93</v>
      </c>
      <c r="M305" t="s" s="4">
        <v>94</v>
      </c>
      <c r="N305" t="s" s="4">
        <v>117</v>
      </c>
      <c r="O305" t="s" s="4">
        <v>1845</v>
      </c>
      <c r="P305" t="s" s="4">
        <v>97</v>
      </c>
      <c r="Q305" t="s" s="4">
        <v>1846</v>
      </c>
      <c r="R305" t="s" s="4">
        <v>97</v>
      </c>
      <c r="S305" t="s" s="4">
        <v>1847</v>
      </c>
      <c r="T305" t="s" s="4">
        <v>1847</v>
      </c>
      <c r="U305" t="s" s="4">
        <v>1847</v>
      </c>
      <c r="V305" t="s" s="4">
        <v>1847</v>
      </c>
      <c r="W305" t="s" s="4">
        <v>1847</v>
      </c>
      <c r="X305" t="s" s="4">
        <v>1847</v>
      </c>
      <c r="Y305" t="s" s="4">
        <v>1847</v>
      </c>
      <c r="Z305" t="s" s="4">
        <v>1847</v>
      </c>
      <c r="AA305" t="s" s="4">
        <v>1847</v>
      </c>
      <c r="AB305" t="s" s="4">
        <v>1847</v>
      </c>
      <c r="AC305" t="s" s="4">
        <v>1847</v>
      </c>
      <c r="AD305" t="s" s="4">
        <v>1847</v>
      </c>
      <c r="AE305" t="s" s="4">
        <v>1847</v>
      </c>
      <c r="AF305" t="s" s="4">
        <v>1848</v>
      </c>
      <c r="AG305" t="s" s="4">
        <v>100</v>
      </c>
      <c r="AH305" t="s" s="4">
        <v>100</v>
      </c>
      <c r="AI305" t="s" s="4">
        <v>101</v>
      </c>
    </row>
    <row r="306" ht="45.0" customHeight="true">
      <c r="A306" t="s" s="4">
        <v>1849</v>
      </c>
      <c r="B306" t="s" s="4">
        <v>84</v>
      </c>
      <c r="C306" t="s" s="4">
        <v>85</v>
      </c>
      <c r="D306" t="s" s="4">
        <v>86</v>
      </c>
      <c r="E306" t="s" s="4">
        <v>87</v>
      </c>
      <c r="F306" t="s" s="4">
        <v>88</v>
      </c>
      <c r="G306" t="s" s="4">
        <v>444</v>
      </c>
      <c r="H306" t="s" s="4">
        <v>444</v>
      </c>
      <c r="I306" t="s" s="4">
        <v>138</v>
      </c>
      <c r="J306" t="s" s="4">
        <v>1850</v>
      </c>
      <c r="K306" t="s" s="4">
        <v>429</v>
      </c>
      <c r="L306" t="s" s="4">
        <v>469</v>
      </c>
      <c r="M306" t="s" s="4">
        <v>94</v>
      </c>
      <c r="N306" t="s" s="4">
        <v>117</v>
      </c>
      <c r="O306" t="s" s="4">
        <v>1851</v>
      </c>
      <c r="P306" t="s" s="4">
        <v>97</v>
      </c>
      <c r="Q306" t="s" s="4">
        <v>1852</v>
      </c>
      <c r="R306" t="s" s="4">
        <v>97</v>
      </c>
      <c r="S306" t="s" s="4">
        <v>1853</v>
      </c>
      <c r="T306" t="s" s="4">
        <v>1853</v>
      </c>
      <c r="U306" t="s" s="4">
        <v>1853</v>
      </c>
      <c r="V306" t="s" s="4">
        <v>1853</v>
      </c>
      <c r="W306" t="s" s="4">
        <v>1853</v>
      </c>
      <c r="X306" t="s" s="4">
        <v>1853</v>
      </c>
      <c r="Y306" t="s" s="4">
        <v>1853</v>
      </c>
      <c r="Z306" t="s" s="4">
        <v>1853</v>
      </c>
      <c r="AA306" t="s" s="4">
        <v>1853</v>
      </c>
      <c r="AB306" t="s" s="4">
        <v>1853</v>
      </c>
      <c r="AC306" t="s" s="4">
        <v>1853</v>
      </c>
      <c r="AD306" t="s" s="4">
        <v>1853</v>
      </c>
      <c r="AE306" t="s" s="4">
        <v>1853</v>
      </c>
      <c r="AF306" t="s" s="4">
        <v>1854</v>
      </c>
      <c r="AG306" t="s" s="4">
        <v>100</v>
      </c>
      <c r="AH306" t="s" s="4">
        <v>100</v>
      </c>
      <c r="AI306" t="s" s="4">
        <v>101</v>
      </c>
    </row>
    <row r="307" ht="45.0" customHeight="true">
      <c r="A307" t="s" s="4">
        <v>1855</v>
      </c>
      <c r="B307" t="s" s="4">
        <v>84</v>
      </c>
      <c r="C307" t="s" s="4">
        <v>85</v>
      </c>
      <c r="D307" t="s" s="4">
        <v>86</v>
      </c>
      <c r="E307" t="s" s="4">
        <v>87</v>
      </c>
      <c r="F307" t="s" s="4">
        <v>88</v>
      </c>
      <c r="G307" t="s" s="4">
        <v>1856</v>
      </c>
      <c r="H307" t="s" s="4">
        <v>1856</v>
      </c>
      <c r="I307" t="s" s="4">
        <v>138</v>
      </c>
      <c r="J307" t="s" s="4">
        <v>1857</v>
      </c>
      <c r="K307" t="s" s="4">
        <v>222</v>
      </c>
      <c r="L307" t="s" s="4">
        <v>1173</v>
      </c>
      <c r="M307" t="s" s="4">
        <v>94</v>
      </c>
      <c r="N307" t="s" s="4">
        <v>95</v>
      </c>
      <c r="O307" t="s" s="4">
        <v>386</v>
      </c>
      <c r="P307" t="s" s="4">
        <v>97</v>
      </c>
      <c r="Q307" t="s" s="4">
        <v>386</v>
      </c>
      <c r="R307" t="s" s="4">
        <v>97</v>
      </c>
      <c r="S307" t="s" s="4">
        <v>1858</v>
      </c>
      <c r="T307" t="s" s="4">
        <v>1858</v>
      </c>
      <c r="U307" t="s" s="4">
        <v>1858</v>
      </c>
      <c r="V307" t="s" s="4">
        <v>1858</v>
      </c>
      <c r="W307" t="s" s="4">
        <v>1858</v>
      </c>
      <c r="X307" t="s" s="4">
        <v>1858</v>
      </c>
      <c r="Y307" t="s" s="4">
        <v>1858</v>
      </c>
      <c r="Z307" t="s" s="4">
        <v>1858</v>
      </c>
      <c r="AA307" t="s" s="4">
        <v>1858</v>
      </c>
      <c r="AB307" t="s" s="4">
        <v>1858</v>
      </c>
      <c r="AC307" t="s" s="4">
        <v>1858</v>
      </c>
      <c r="AD307" t="s" s="4">
        <v>1858</v>
      </c>
      <c r="AE307" t="s" s="4">
        <v>1858</v>
      </c>
      <c r="AF307" t="s" s="4">
        <v>1859</v>
      </c>
      <c r="AG307" t="s" s="4">
        <v>100</v>
      </c>
      <c r="AH307" t="s" s="4">
        <v>100</v>
      </c>
      <c r="AI307" t="s" s="4">
        <v>101</v>
      </c>
    </row>
    <row r="308" ht="45.0" customHeight="true">
      <c r="A308" t="s" s="4">
        <v>1860</v>
      </c>
      <c r="B308" t="s" s="4">
        <v>84</v>
      </c>
      <c r="C308" t="s" s="4">
        <v>85</v>
      </c>
      <c r="D308" t="s" s="4">
        <v>86</v>
      </c>
      <c r="E308" t="s" s="4">
        <v>87</v>
      </c>
      <c r="F308" t="s" s="4">
        <v>88</v>
      </c>
      <c r="G308" t="s" s="4">
        <v>154</v>
      </c>
      <c r="H308" t="s" s="4">
        <v>154</v>
      </c>
      <c r="I308" t="s" s="4">
        <v>138</v>
      </c>
      <c r="J308" t="s" s="4">
        <v>1861</v>
      </c>
      <c r="K308" t="s" s="4">
        <v>534</v>
      </c>
      <c r="L308" t="s" s="4">
        <v>1350</v>
      </c>
      <c r="M308" t="s" s="4">
        <v>94</v>
      </c>
      <c r="N308" t="s" s="4">
        <v>117</v>
      </c>
      <c r="O308" t="s" s="4">
        <v>339</v>
      </c>
      <c r="P308" t="s" s="4">
        <v>97</v>
      </c>
      <c r="Q308" t="s" s="4">
        <v>1862</v>
      </c>
      <c r="R308" t="s" s="4">
        <v>97</v>
      </c>
      <c r="S308" t="s" s="4">
        <v>1863</v>
      </c>
      <c r="T308" t="s" s="4">
        <v>1863</v>
      </c>
      <c r="U308" t="s" s="4">
        <v>1863</v>
      </c>
      <c r="V308" t="s" s="4">
        <v>1863</v>
      </c>
      <c r="W308" t="s" s="4">
        <v>1863</v>
      </c>
      <c r="X308" t="s" s="4">
        <v>1863</v>
      </c>
      <c r="Y308" t="s" s="4">
        <v>1863</v>
      </c>
      <c r="Z308" t="s" s="4">
        <v>1863</v>
      </c>
      <c r="AA308" t="s" s="4">
        <v>1863</v>
      </c>
      <c r="AB308" t="s" s="4">
        <v>1863</v>
      </c>
      <c r="AC308" t="s" s="4">
        <v>1863</v>
      </c>
      <c r="AD308" t="s" s="4">
        <v>1863</v>
      </c>
      <c r="AE308" t="s" s="4">
        <v>1863</v>
      </c>
      <c r="AF308" t="s" s="4">
        <v>1864</v>
      </c>
      <c r="AG308" t="s" s="4">
        <v>100</v>
      </c>
      <c r="AH308" t="s" s="4">
        <v>100</v>
      </c>
      <c r="AI308" t="s" s="4">
        <v>101</v>
      </c>
    </row>
    <row r="309" ht="45.0" customHeight="true">
      <c r="A309" t="s" s="4">
        <v>1865</v>
      </c>
      <c r="B309" t="s" s="4">
        <v>84</v>
      </c>
      <c r="C309" t="s" s="4">
        <v>85</v>
      </c>
      <c r="D309" t="s" s="4">
        <v>86</v>
      </c>
      <c r="E309" t="s" s="4">
        <v>87</v>
      </c>
      <c r="F309" t="s" s="4">
        <v>88</v>
      </c>
      <c r="G309" t="s" s="4">
        <v>420</v>
      </c>
      <c r="H309" t="s" s="4">
        <v>420</v>
      </c>
      <c r="I309" t="s" s="4">
        <v>90</v>
      </c>
      <c r="J309" t="s" s="4">
        <v>1866</v>
      </c>
      <c r="K309" t="s" s="4">
        <v>414</v>
      </c>
      <c r="L309" t="s" s="4">
        <v>1621</v>
      </c>
      <c r="M309" t="s" s="4">
        <v>94</v>
      </c>
      <c r="N309" t="s" s="4">
        <v>95</v>
      </c>
      <c r="O309" t="s" s="4">
        <v>495</v>
      </c>
      <c r="P309" t="s" s="4">
        <v>97</v>
      </c>
      <c r="Q309" t="s" s="4">
        <v>496</v>
      </c>
      <c r="R309" t="s" s="4">
        <v>97</v>
      </c>
      <c r="S309" t="s" s="4">
        <v>1867</v>
      </c>
      <c r="T309" t="s" s="4">
        <v>1867</v>
      </c>
      <c r="U309" t="s" s="4">
        <v>1867</v>
      </c>
      <c r="V309" t="s" s="4">
        <v>1867</v>
      </c>
      <c r="W309" t="s" s="4">
        <v>1867</v>
      </c>
      <c r="X309" t="s" s="4">
        <v>1867</v>
      </c>
      <c r="Y309" t="s" s="4">
        <v>1867</v>
      </c>
      <c r="Z309" t="s" s="4">
        <v>1867</v>
      </c>
      <c r="AA309" t="s" s="4">
        <v>1867</v>
      </c>
      <c r="AB309" t="s" s="4">
        <v>1867</v>
      </c>
      <c r="AC309" t="s" s="4">
        <v>1867</v>
      </c>
      <c r="AD309" t="s" s="4">
        <v>1867</v>
      </c>
      <c r="AE309" t="s" s="4">
        <v>1867</v>
      </c>
      <c r="AF309" t="s" s="4">
        <v>1868</v>
      </c>
      <c r="AG309" t="s" s="4">
        <v>100</v>
      </c>
      <c r="AH309" t="s" s="4">
        <v>100</v>
      </c>
      <c r="AI309" t="s" s="4">
        <v>101</v>
      </c>
    </row>
    <row r="310" ht="45.0" customHeight="true">
      <c r="A310" t="s" s="4">
        <v>1869</v>
      </c>
      <c r="B310" t="s" s="4">
        <v>84</v>
      </c>
      <c r="C310" t="s" s="4">
        <v>85</v>
      </c>
      <c r="D310" t="s" s="4">
        <v>86</v>
      </c>
      <c r="E310" t="s" s="4">
        <v>87</v>
      </c>
      <c r="F310" t="s" s="4">
        <v>88</v>
      </c>
      <c r="G310" t="s" s="4">
        <v>404</v>
      </c>
      <c r="H310" t="s" s="4">
        <v>404</v>
      </c>
      <c r="I310" t="s" s="4">
        <v>258</v>
      </c>
      <c r="J310" t="s" s="4">
        <v>1130</v>
      </c>
      <c r="K310" t="s" s="4">
        <v>1870</v>
      </c>
      <c r="L310" t="s" s="4">
        <v>470</v>
      </c>
      <c r="M310" t="s" s="4">
        <v>94</v>
      </c>
      <c r="N310" t="s" s="4">
        <v>95</v>
      </c>
      <c r="O310" t="s" s="4">
        <v>386</v>
      </c>
      <c r="P310" t="s" s="4">
        <v>97</v>
      </c>
      <c r="Q310" t="s" s="4">
        <v>386</v>
      </c>
      <c r="R310" t="s" s="4">
        <v>97</v>
      </c>
      <c r="S310" t="s" s="4">
        <v>1871</v>
      </c>
      <c r="T310" t="s" s="4">
        <v>1871</v>
      </c>
      <c r="U310" t="s" s="4">
        <v>1871</v>
      </c>
      <c r="V310" t="s" s="4">
        <v>1871</v>
      </c>
      <c r="W310" t="s" s="4">
        <v>1871</v>
      </c>
      <c r="X310" t="s" s="4">
        <v>1871</v>
      </c>
      <c r="Y310" t="s" s="4">
        <v>1871</v>
      </c>
      <c r="Z310" t="s" s="4">
        <v>1871</v>
      </c>
      <c r="AA310" t="s" s="4">
        <v>1871</v>
      </c>
      <c r="AB310" t="s" s="4">
        <v>1871</v>
      </c>
      <c r="AC310" t="s" s="4">
        <v>1871</v>
      </c>
      <c r="AD310" t="s" s="4">
        <v>1871</v>
      </c>
      <c r="AE310" t="s" s="4">
        <v>1871</v>
      </c>
      <c r="AF310" t="s" s="4">
        <v>1872</v>
      </c>
      <c r="AG310" t="s" s="4">
        <v>100</v>
      </c>
      <c r="AH310" t="s" s="4">
        <v>100</v>
      </c>
      <c r="AI310" t="s" s="4">
        <v>101</v>
      </c>
    </row>
    <row r="311" ht="45.0" customHeight="true">
      <c r="A311" t="s" s="4">
        <v>1873</v>
      </c>
      <c r="B311" t="s" s="4">
        <v>84</v>
      </c>
      <c r="C311" t="s" s="4">
        <v>85</v>
      </c>
      <c r="D311" t="s" s="4">
        <v>86</v>
      </c>
      <c r="E311" t="s" s="4">
        <v>87</v>
      </c>
      <c r="F311" t="s" s="4">
        <v>88</v>
      </c>
      <c r="G311" t="s" s="4">
        <v>571</v>
      </c>
      <c r="H311" t="s" s="4">
        <v>571</v>
      </c>
      <c r="I311" t="s" s="4">
        <v>572</v>
      </c>
      <c r="J311" t="s" s="4">
        <v>453</v>
      </c>
      <c r="K311" t="s" s="4">
        <v>125</v>
      </c>
      <c r="L311" t="s" s="4">
        <v>338</v>
      </c>
      <c r="M311" t="s" s="4">
        <v>94</v>
      </c>
      <c r="N311" t="s" s="4">
        <v>117</v>
      </c>
      <c r="O311" t="s" s="4">
        <v>339</v>
      </c>
      <c r="P311" t="s" s="4">
        <v>97</v>
      </c>
      <c r="Q311" t="s" s="4">
        <v>1839</v>
      </c>
      <c r="R311" t="s" s="4">
        <v>97</v>
      </c>
      <c r="S311" t="s" s="4">
        <v>1874</v>
      </c>
      <c r="T311" t="s" s="4">
        <v>1874</v>
      </c>
      <c r="U311" t="s" s="4">
        <v>1874</v>
      </c>
      <c r="V311" t="s" s="4">
        <v>1874</v>
      </c>
      <c r="W311" t="s" s="4">
        <v>1874</v>
      </c>
      <c r="X311" t="s" s="4">
        <v>1874</v>
      </c>
      <c r="Y311" t="s" s="4">
        <v>1874</v>
      </c>
      <c r="Z311" t="s" s="4">
        <v>1874</v>
      </c>
      <c r="AA311" t="s" s="4">
        <v>1874</v>
      </c>
      <c r="AB311" t="s" s="4">
        <v>1874</v>
      </c>
      <c r="AC311" t="s" s="4">
        <v>1874</v>
      </c>
      <c r="AD311" t="s" s="4">
        <v>1874</v>
      </c>
      <c r="AE311" t="s" s="4">
        <v>1874</v>
      </c>
      <c r="AF311" t="s" s="4">
        <v>1875</v>
      </c>
      <c r="AG311" t="s" s="4">
        <v>100</v>
      </c>
      <c r="AH311" t="s" s="4">
        <v>100</v>
      </c>
      <c r="AI311" t="s" s="4">
        <v>101</v>
      </c>
    </row>
    <row r="312" ht="45.0" customHeight="true">
      <c r="A312" t="s" s="4">
        <v>1876</v>
      </c>
      <c r="B312" t="s" s="4">
        <v>84</v>
      </c>
      <c r="C312" t="s" s="4">
        <v>85</v>
      </c>
      <c r="D312" t="s" s="4">
        <v>86</v>
      </c>
      <c r="E312" t="s" s="4">
        <v>87</v>
      </c>
      <c r="F312" t="s" s="4">
        <v>88</v>
      </c>
      <c r="G312" t="s" s="4">
        <v>1877</v>
      </c>
      <c r="H312" t="s" s="4">
        <v>1877</v>
      </c>
      <c r="I312" t="s" s="4">
        <v>810</v>
      </c>
      <c r="J312" t="s" s="4">
        <v>1088</v>
      </c>
      <c r="K312" t="s" s="4">
        <v>1878</v>
      </c>
      <c r="L312" t="s" s="4">
        <v>188</v>
      </c>
      <c r="M312" t="s" s="4">
        <v>94</v>
      </c>
      <c r="N312" t="s" s="4">
        <v>95</v>
      </c>
      <c r="O312" t="s" s="4">
        <v>339</v>
      </c>
      <c r="P312" t="s" s="4">
        <v>97</v>
      </c>
      <c r="Q312" t="s" s="4">
        <v>1163</v>
      </c>
      <c r="R312" t="s" s="4">
        <v>97</v>
      </c>
      <c r="S312" t="s" s="4">
        <v>1879</v>
      </c>
      <c r="T312" t="s" s="4">
        <v>1879</v>
      </c>
      <c r="U312" t="s" s="4">
        <v>1879</v>
      </c>
      <c r="V312" t="s" s="4">
        <v>1879</v>
      </c>
      <c r="W312" t="s" s="4">
        <v>1879</v>
      </c>
      <c r="X312" t="s" s="4">
        <v>1879</v>
      </c>
      <c r="Y312" t="s" s="4">
        <v>1879</v>
      </c>
      <c r="Z312" t="s" s="4">
        <v>1879</v>
      </c>
      <c r="AA312" t="s" s="4">
        <v>1879</v>
      </c>
      <c r="AB312" t="s" s="4">
        <v>1879</v>
      </c>
      <c r="AC312" t="s" s="4">
        <v>1879</v>
      </c>
      <c r="AD312" t="s" s="4">
        <v>1879</v>
      </c>
      <c r="AE312" t="s" s="4">
        <v>1879</v>
      </c>
      <c r="AF312" t="s" s="4">
        <v>1880</v>
      </c>
      <c r="AG312" t="s" s="4">
        <v>100</v>
      </c>
      <c r="AH312" t="s" s="4">
        <v>100</v>
      </c>
      <c r="AI312" t="s" s="4">
        <v>101</v>
      </c>
    </row>
    <row r="313" ht="45.0" customHeight="true">
      <c r="A313" t="s" s="4">
        <v>1881</v>
      </c>
      <c r="B313" t="s" s="4">
        <v>84</v>
      </c>
      <c r="C313" t="s" s="4">
        <v>85</v>
      </c>
      <c r="D313" t="s" s="4">
        <v>86</v>
      </c>
      <c r="E313" t="s" s="4">
        <v>87</v>
      </c>
      <c r="F313" t="s" s="4">
        <v>88</v>
      </c>
      <c r="G313" t="s" s="4">
        <v>257</v>
      </c>
      <c r="H313" t="s" s="4">
        <v>257</v>
      </c>
      <c r="I313" t="s" s="4">
        <v>810</v>
      </c>
      <c r="J313" t="s" s="4">
        <v>1882</v>
      </c>
      <c r="K313" t="s" s="4">
        <v>1883</v>
      </c>
      <c r="L313" t="s" s="4">
        <v>93</v>
      </c>
      <c r="M313" t="s" s="4">
        <v>94</v>
      </c>
      <c r="N313" t="s" s="4">
        <v>95</v>
      </c>
      <c r="O313" t="s" s="4">
        <v>339</v>
      </c>
      <c r="P313" t="s" s="4">
        <v>97</v>
      </c>
      <c r="Q313" t="s" s="4">
        <v>1884</v>
      </c>
      <c r="R313" t="s" s="4">
        <v>97</v>
      </c>
      <c r="S313" t="s" s="4">
        <v>1885</v>
      </c>
      <c r="T313" t="s" s="4">
        <v>1885</v>
      </c>
      <c r="U313" t="s" s="4">
        <v>1885</v>
      </c>
      <c r="V313" t="s" s="4">
        <v>1885</v>
      </c>
      <c r="W313" t="s" s="4">
        <v>1885</v>
      </c>
      <c r="X313" t="s" s="4">
        <v>1885</v>
      </c>
      <c r="Y313" t="s" s="4">
        <v>1885</v>
      </c>
      <c r="Z313" t="s" s="4">
        <v>1885</v>
      </c>
      <c r="AA313" t="s" s="4">
        <v>1885</v>
      </c>
      <c r="AB313" t="s" s="4">
        <v>1885</v>
      </c>
      <c r="AC313" t="s" s="4">
        <v>1885</v>
      </c>
      <c r="AD313" t="s" s="4">
        <v>1885</v>
      </c>
      <c r="AE313" t="s" s="4">
        <v>1885</v>
      </c>
      <c r="AF313" t="s" s="4">
        <v>1886</v>
      </c>
      <c r="AG313" t="s" s="4">
        <v>100</v>
      </c>
      <c r="AH313" t="s" s="4">
        <v>100</v>
      </c>
      <c r="AI313" t="s" s="4">
        <v>101</v>
      </c>
    </row>
    <row r="314" ht="45.0" customHeight="true">
      <c r="A314" t="s" s="4">
        <v>1887</v>
      </c>
      <c r="B314" t="s" s="4">
        <v>84</v>
      </c>
      <c r="C314" t="s" s="4">
        <v>85</v>
      </c>
      <c r="D314" t="s" s="4">
        <v>86</v>
      </c>
      <c r="E314" t="s" s="4">
        <v>87</v>
      </c>
      <c r="F314" t="s" s="4">
        <v>88</v>
      </c>
      <c r="G314" t="s" s="4">
        <v>539</v>
      </c>
      <c r="H314" t="s" s="4">
        <v>539</v>
      </c>
      <c r="I314" t="s" s="4">
        <v>810</v>
      </c>
      <c r="J314" t="s" s="4">
        <v>1888</v>
      </c>
      <c r="K314" t="s" s="4">
        <v>1889</v>
      </c>
      <c r="L314" t="s" s="4">
        <v>228</v>
      </c>
      <c r="M314" t="s" s="4">
        <v>94</v>
      </c>
      <c r="N314" t="s" s="4">
        <v>95</v>
      </c>
      <c r="O314" t="s" s="4">
        <v>339</v>
      </c>
      <c r="P314" t="s" s="4">
        <v>97</v>
      </c>
      <c r="Q314" t="s" s="4">
        <v>1163</v>
      </c>
      <c r="R314" t="s" s="4">
        <v>97</v>
      </c>
      <c r="S314" t="s" s="4">
        <v>1890</v>
      </c>
      <c r="T314" t="s" s="4">
        <v>1890</v>
      </c>
      <c r="U314" t="s" s="4">
        <v>1890</v>
      </c>
      <c r="V314" t="s" s="4">
        <v>1890</v>
      </c>
      <c r="W314" t="s" s="4">
        <v>1890</v>
      </c>
      <c r="X314" t="s" s="4">
        <v>1890</v>
      </c>
      <c r="Y314" t="s" s="4">
        <v>1890</v>
      </c>
      <c r="Z314" t="s" s="4">
        <v>1890</v>
      </c>
      <c r="AA314" t="s" s="4">
        <v>1890</v>
      </c>
      <c r="AB314" t="s" s="4">
        <v>1890</v>
      </c>
      <c r="AC314" t="s" s="4">
        <v>1890</v>
      </c>
      <c r="AD314" t="s" s="4">
        <v>1890</v>
      </c>
      <c r="AE314" t="s" s="4">
        <v>1890</v>
      </c>
      <c r="AF314" t="s" s="4">
        <v>1891</v>
      </c>
      <c r="AG314" t="s" s="4">
        <v>100</v>
      </c>
      <c r="AH314" t="s" s="4">
        <v>100</v>
      </c>
      <c r="AI314" t="s" s="4">
        <v>101</v>
      </c>
    </row>
    <row r="315" ht="45.0" customHeight="true">
      <c r="A315" t="s" s="4">
        <v>1892</v>
      </c>
      <c r="B315" t="s" s="4">
        <v>84</v>
      </c>
      <c r="C315" t="s" s="4">
        <v>85</v>
      </c>
      <c r="D315" t="s" s="4">
        <v>86</v>
      </c>
      <c r="E315" t="s" s="4">
        <v>87</v>
      </c>
      <c r="F315" t="s" s="4">
        <v>88</v>
      </c>
      <c r="G315" t="s" s="4">
        <v>112</v>
      </c>
      <c r="H315" t="s" s="4">
        <v>112</v>
      </c>
      <c r="I315" t="s" s="4">
        <v>235</v>
      </c>
      <c r="J315" t="s" s="4">
        <v>1893</v>
      </c>
      <c r="K315" t="s" s="4">
        <v>875</v>
      </c>
      <c r="L315" t="s" s="4">
        <v>125</v>
      </c>
      <c r="M315" t="s" s="4">
        <v>94</v>
      </c>
      <c r="N315" t="s" s="4">
        <v>117</v>
      </c>
      <c r="O315" t="s" s="4">
        <v>1894</v>
      </c>
      <c r="P315" t="s" s="4">
        <v>97</v>
      </c>
      <c r="Q315" t="s" s="4">
        <v>1895</v>
      </c>
      <c r="R315" t="s" s="4">
        <v>97</v>
      </c>
      <c r="S315" t="s" s="4">
        <v>1896</v>
      </c>
      <c r="T315" t="s" s="4">
        <v>1896</v>
      </c>
      <c r="U315" t="s" s="4">
        <v>1896</v>
      </c>
      <c r="V315" t="s" s="4">
        <v>1896</v>
      </c>
      <c r="W315" t="s" s="4">
        <v>1896</v>
      </c>
      <c r="X315" t="s" s="4">
        <v>1896</v>
      </c>
      <c r="Y315" t="s" s="4">
        <v>1896</v>
      </c>
      <c r="Z315" t="s" s="4">
        <v>1896</v>
      </c>
      <c r="AA315" t="s" s="4">
        <v>1896</v>
      </c>
      <c r="AB315" t="s" s="4">
        <v>1896</v>
      </c>
      <c r="AC315" t="s" s="4">
        <v>1896</v>
      </c>
      <c r="AD315" t="s" s="4">
        <v>1896</v>
      </c>
      <c r="AE315" t="s" s="4">
        <v>1896</v>
      </c>
      <c r="AF315" t="s" s="4">
        <v>1897</v>
      </c>
      <c r="AG315" t="s" s="4">
        <v>100</v>
      </c>
      <c r="AH315" t="s" s="4">
        <v>100</v>
      </c>
      <c r="AI315" t="s" s="4">
        <v>101</v>
      </c>
    </row>
    <row r="316" ht="45.0" customHeight="true">
      <c r="A316" t="s" s="4">
        <v>1898</v>
      </c>
      <c r="B316" t="s" s="4">
        <v>84</v>
      </c>
      <c r="C316" t="s" s="4">
        <v>85</v>
      </c>
      <c r="D316" t="s" s="4">
        <v>86</v>
      </c>
      <c r="E316" t="s" s="4">
        <v>87</v>
      </c>
      <c r="F316" t="s" s="4">
        <v>88</v>
      </c>
      <c r="G316" t="s" s="4">
        <v>1460</v>
      </c>
      <c r="H316" t="s" s="4">
        <v>1460</v>
      </c>
      <c r="I316" t="s" s="4">
        <v>335</v>
      </c>
      <c r="J316" t="s" s="4">
        <v>1899</v>
      </c>
      <c r="K316" t="s" s="4">
        <v>875</v>
      </c>
      <c r="L316" t="s" s="4">
        <v>876</v>
      </c>
      <c r="M316" t="s" s="4">
        <v>94</v>
      </c>
      <c r="N316" t="s" s="4">
        <v>117</v>
      </c>
      <c r="O316" t="s" s="4">
        <v>386</v>
      </c>
      <c r="P316" t="s" s="4">
        <v>97</v>
      </c>
      <c r="Q316" t="s" s="4">
        <v>1900</v>
      </c>
      <c r="R316" t="s" s="4">
        <v>97</v>
      </c>
      <c r="S316" t="s" s="4">
        <v>1901</v>
      </c>
      <c r="T316" t="s" s="4">
        <v>1901</v>
      </c>
      <c r="U316" t="s" s="4">
        <v>1901</v>
      </c>
      <c r="V316" t="s" s="4">
        <v>1901</v>
      </c>
      <c r="W316" t="s" s="4">
        <v>1901</v>
      </c>
      <c r="X316" t="s" s="4">
        <v>1901</v>
      </c>
      <c r="Y316" t="s" s="4">
        <v>1901</v>
      </c>
      <c r="Z316" t="s" s="4">
        <v>1901</v>
      </c>
      <c r="AA316" t="s" s="4">
        <v>1901</v>
      </c>
      <c r="AB316" t="s" s="4">
        <v>1901</v>
      </c>
      <c r="AC316" t="s" s="4">
        <v>1901</v>
      </c>
      <c r="AD316" t="s" s="4">
        <v>1901</v>
      </c>
      <c r="AE316" t="s" s="4">
        <v>1901</v>
      </c>
      <c r="AF316" t="s" s="4">
        <v>1902</v>
      </c>
      <c r="AG316" t="s" s="4">
        <v>100</v>
      </c>
      <c r="AH316" t="s" s="4">
        <v>100</v>
      </c>
      <c r="AI316" t="s" s="4">
        <v>101</v>
      </c>
    </row>
    <row r="317" ht="45.0" customHeight="true">
      <c r="A317" t="s" s="4">
        <v>1903</v>
      </c>
      <c r="B317" t="s" s="4">
        <v>84</v>
      </c>
      <c r="C317" t="s" s="4">
        <v>85</v>
      </c>
      <c r="D317" t="s" s="4">
        <v>86</v>
      </c>
      <c r="E317" t="s" s="4">
        <v>87</v>
      </c>
      <c r="F317" t="s" s="4">
        <v>88</v>
      </c>
      <c r="G317" t="s" s="4">
        <v>1904</v>
      </c>
      <c r="H317" t="s" s="4">
        <v>1904</v>
      </c>
      <c r="I317" t="s" s="4">
        <v>767</v>
      </c>
      <c r="J317" t="s" s="4">
        <v>1905</v>
      </c>
      <c r="K317" t="s" s="4">
        <v>237</v>
      </c>
      <c r="L317" t="s" s="4">
        <v>1906</v>
      </c>
      <c r="M317" t="s" s="4">
        <v>94</v>
      </c>
      <c r="N317" t="s" s="4">
        <v>95</v>
      </c>
      <c r="O317" t="s" s="4">
        <v>1907</v>
      </c>
      <c r="P317" t="s" s="4">
        <v>97</v>
      </c>
      <c r="Q317" t="s" s="4">
        <v>1908</v>
      </c>
      <c r="R317" t="s" s="4">
        <v>97</v>
      </c>
      <c r="S317" t="s" s="4">
        <v>1909</v>
      </c>
      <c r="T317" t="s" s="4">
        <v>1909</v>
      </c>
      <c r="U317" t="s" s="4">
        <v>1909</v>
      </c>
      <c r="V317" t="s" s="4">
        <v>1909</v>
      </c>
      <c r="W317" t="s" s="4">
        <v>1909</v>
      </c>
      <c r="X317" t="s" s="4">
        <v>1909</v>
      </c>
      <c r="Y317" t="s" s="4">
        <v>1909</v>
      </c>
      <c r="Z317" t="s" s="4">
        <v>1909</v>
      </c>
      <c r="AA317" t="s" s="4">
        <v>1909</v>
      </c>
      <c r="AB317" t="s" s="4">
        <v>1909</v>
      </c>
      <c r="AC317" t="s" s="4">
        <v>1909</v>
      </c>
      <c r="AD317" t="s" s="4">
        <v>1909</v>
      </c>
      <c r="AE317" t="s" s="4">
        <v>1909</v>
      </c>
      <c r="AF317" t="s" s="4">
        <v>1910</v>
      </c>
      <c r="AG317" t="s" s="4">
        <v>100</v>
      </c>
      <c r="AH317" t="s" s="4">
        <v>100</v>
      </c>
      <c r="AI317" t="s" s="4">
        <v>101</v>
      </c>
    </row>
    <row r="318" ht="45.0" customHeight="true">
      <c r="A318" t="s" s="4">
        <v>1911</v>
      </c>
      <c r="B318" t="s" s="4">
        <v>84</v>
      </c>
      <c r="C318" t="s" s="4">
        <v>85</v>
      </c>
      <c r="D318" t="s" s="4">
        <v>86</v>
      </c>
      <c r="E318" t="s" s="4">
        <v>87</v>
      </c>
      <c r="F318" t="s" s="4">
        <v>88</v>
      </c>
      <c r="G318" t="s" s="4">
        <v>1912</v>
      </c>
      <c r="H318" t="s" s="4">
        <v>1912</v>
      </c>
      <c r="I318" t="s" s="4">
        <v>138</v>
      </c>
      <c r="J318" t="s" s="4">
        <v>1913</v>
      </c>
      <c r="K318" t="s" s="4">
        <v>238</v>
      </c>
      <c r="L318" t="s" s="4">
        <v>461</v>
      </c>
      <c r="M318" t="s" s="4">
        <v>94</v>
      </c>
      <c r="N318" t="s" s="4">
        <v>117</v>
      </c>
      <c r="O318" t="s" s="4">
        <v>1907</v>
      </c>
      <c r="P318" t="s" s="4">
        <v>97</v>
      </c>
      <c r="Q318" t="s" s="4">
        <v>1908</v>
      </c>
      <c r="R318" t="s" s="4">
        <v>97</v>
      </c>
      <c r="S318" t="s" s="4">
        <v>1914</v>
      </c>
      <c r="T318" t="s" s="4">
        <v>1914</v>
      </c>
      <c r="U318" t="s" s="4">
        <v>1914</v>
      </c>
      <c r="V318" t="s" s="4">
        <v>1914</v>
      </c>
      <c r="W318" t="s" s="4">
        <v>1914</v>
      </c>
      <c r="X318" t="s" s="4">
        <v>1914</v>
      </c>
      <c r="Y318" t="s" s="4">
        <v>1914</v>
      </c>
      <c r="Z318" t="s" s="4">
        <v>1914</v>
      </c>
      <c r="AA318" t="s" s="4">
        <v>1914</v>
      </c>
      <c r="AB318" t="s" s="4">
        <v>1914</v>
      </c>
      <c r="AC318" t="s" s="4">
        <v>1914</v>
      </c>
      <c r="AD318" t="s" s="4">
        <v>1914</v>
      </c>
      <c r="AE318" t="s" s="4">
        <v>1914</v>
      </c>
      <c r="AF318" t="s" s="4">
        <v>1915</v>
      </c>
      <c r="AG318" t="s" s="4">
        <v>100</v>
      </c>
      <c r="AH318" t="s" s="4">
        <v>100</v>
      </c>
      <c r="AI318" t="s" s="4">
        <v>101</v>
      </c>
    </row>
    <row r="319" ht="45.0" customHeight="true">
      <c r="A319" t="s" s="4">
        <v>1916</v>
      </c>
      <c r="B319" t="s" s="4">
        <v>84</v>
      </c>
      <c r="C319" t="s" s="4">
        <v>85</v>
      </c>
      <c r="D319" t="s" s="4">
        <v>86</v>
      </c>
      <c r="E319" t="s" s="4">
        <v>87</v>
      </c>
      <c r="F319" t="s" s="4">
        <v>88</v>
      </c>
      <c r="G319" t="s" s="4">
        <v>514</v>
      </c>
      <c r="H319" t="s" s="4">
        <v>514</v>
      </c>
      <c r="I319" t="s" s="4">
        <v>1704</v>
      </c>
      <c r="J319" t="s" s="4">
        <v>643</v>
      </c>
      <c r="K319" t="s" s="4">
        <v>207</v>
      </c>
      <c r="L319" t="s" s="4">
        <v>328</v>
      </c>
      <c r="M319" t="s" s="4">
        <v>94</v>
      </c>
      <c r="N319" t="s" s="4">
        <v>95</v>
      </c>
      <c r="O319" t="s" s="4">
        <v>788</v>
      </c>
      <c r="P319" t="s" s="4">
        <v>97</v>
      </c>
      <c r="Q319" t="s" s="4">
        <v>789</v>
      </c>
      <c r="R319" t="s" s="4">
        <v>97</v>
      </c>
      <c r="S319" t="s" s="4">
        <v>1917</v>
      </c>
      <c r="T319" t="s" s="4">
        <v>1917</v>
      </c>
      <c r="U319" t="s" s="4">
        <v>1917</v>
      </c>
      <c r="V319" t="s" s="4">
        <v>1917</v>
      </c>
      <c r="W319" t="s" s="4">
        <v>1917</v>
      </c>
      <c r="X319" t="s" s="4">
        <v>1917</v>
      </c>
      <c r="Y319" t="s" s="4">
        <v>1917</v>
      </c>
      <c r="Z319" t="s" s="4">
        <v>1917</v>
      </c>
      <c r="AA319" t="s" s="4">
        <v>1917</v>
      </c>
      <c r="AB319" t="s" s="4">
        <v>1917</v>
      </c>
      <c r="AC319" t="s" s="4">
        <v>1917</v>
      </c>
      <c r="AD319" t="s" s="4">
        <v>1917</v>
      </c>
      <c r="AE319" t="s" s="4">
        <v>1917</v>
      </c>
      <c r="AF319" t="s" s="4">
        <v>1918</v>
      </c>
      <c r="AG319" t="s" s="4">
        <v>100</v>
      </c>
      <c r="AH319" t="s" s="4">
        <v>100</v>
      </c>
      <c r="AI319" t="s" s="4">
        <v>101</v>
      </c>
    </row>
    <row r="320" ht="45.0" customHeight="true">
      <c r="A320" t="s" s="4">
        <v>1919</v>
      </c>
      <c r="B320" t="s" s="4">
        <v>84</v>
      </c>
      <c r="C320" t="s" s="4">
        <v>85</v>
      </c>
      <c r="D320" t="s" s="4">
        <v>86</v>
      </c>
      <c r="E320" t="s" s="4">
        <v>87</v>
      </c>
      <c r="F320" t="s" s="4">
        <v>88</v>
      </c>
      <c r="G320" t="s" s="4">
        <v>420</v>
      </c>
      <c r="H320" t="s" s="4">
        <v>420</v>
      </c>
      <c r="I320" t="s" s="4">
        <v>90</v>
      </c>
      <c r="J320" t="s" s="4">
        <v>1920</v>
      </c>
      <c r="K320" t="s" s="4">
        <v>534</v>
      </c>
      <c r="L320" t="s" s="4">
        <v>1726</v>
      </c>
      <c r="M320" t="s" s="4">
        <v>94</v>
      </c>
      <c r="N320" t="s" s="4">
        <v>117</v>
      </c>
      <c r="O320" t="s" s="4">
        <v>1921</v>
      </c>
      <c r="P320" t="s" s="4">
        <v>97</v>
      </c>
      <c r="Q320" t="s" s="4">
        <v>1922</v>
      </c>
      <c r="R320" t="s" s="4">
        <v>97</v>
      </c>
      <c r="S320" t="s" s="4">
        <v>1923</v>
      </c>
      <c r="T320" t="s" s="4">
        <v>1923</v>
      </c>
      <c r="U320" t="s" s="4">
        <v>1923</v>
      </c>
      <c r="V320" t="s" s="4">
        <v>1923</v>
      </c>
      <c r="W320" t="s" s="4">
        <v>1923</v>
      </c>
      <c r="X320" t="s" s="4">
        <v>1923</v>
      </c>
      <c r="Y320" t="s" s="4">
        <v>1923</v>
      </c>
      <c r="Z320" t="s" s="4">
        <v>1923</v>
      </c>
      <c r="AA320" t="s" s="4">
        <v>1923</v>
      </c>
      <c r="AB320" t="s" s="4">
        <v>1923</v>
      </c>
      <c r="AC320" t="s" s="4">
        <v>1923</v>
      </c>
      <c r="AD320" t="s" s="4">
        <v>1923</v>
      </c>
      <c r="AE320" t="s" s="4">
        <v>1923</v>
      </c>
      <c r="AF320" t="s" s="4">
        <v>1924</v>
      </c>
      <c r="AG320" t="s" s="4">
        <v>100</v>
      </c>
      <c r="AH320" t="s" s="4">
        <v>100</v>
      </c>
      <c r="AI320" t="s" s="4">
        <v>101</v>
      </c>
    </row>
    <row r="321" ht="45.0" customHeight="true">
      <c r="A321" t="s" s="4">
        <v>1925</v>
      </c>
      <c r="B321" t="s" s="4">
        <v>84</v>
      </c>
      <c r="C321" t="s" s="4">
        <v>85</v>
      </c>
      <c r="D321" t="s" s="4">
        <v>86</v>
      </c>
      <c r="E321" t="s" s="4">
        <v>87</v>
      </c>
      <c r="F321" t="s" s="4">
        <v>88</v>
      </c>
      <c r="G321" t="s" s="4">
        <v>1028</v>
      </c>
      <c r="H321" t="s" s="4">
        <v>1028</v>
      </c>
      <c r="I321" t="s" s="4">
        <v>609</v>
      </c>
      <c r="J321" t="s" s="4">
        <v>669</v>
      </c>
      <c r="K321" t="s" s="4">
        <v>266</v>
      </c>
      <c r="L321" t="s" s="4">
        <v>1926</v>
      </c>
      <c r="M321" t="s" s="4">
        <v>94</v>
      </c>
      <c r="N321" t="s" s="4">
        <v>95</v>
      </c>
      <c r="O321" t="s" s="4">
        <v>430</v>
      </c>
      <c r="P321" t="s" s="4">
        <v>97</v>
      </c>
      <c r="Q321" t="s" s="4">
        <v>431</v>
      </c>
      <c r="R321" t="s" s="4">
        <v>97</v>
      </c>
      <c r="S321" t="s" s="4">
        <v>1927</v>
      </c>
      <c r="T321" t="s" s="4">
        <v>1927</v>
      </c>
      <c r="U321" t="s" s="4">
        <v>1927</v>
      </c>
      <c r="V321" t="s" s="4">
        <v>1927</v>
      </c>
      <c r="W321" t="s" s="4">
        <v>1927</v>
      </c>
      <c r="X321" t="s" s="4">
        <v>1927</v>
      </c>
      <c r="Y321" t="s" s="4">
        <v>1927</v>
      </c>
      <c r="Z321" t="s" s="4">
        <v>1927</v>
      </c>
      <c r="AA321" t="s" s="4">
        <v>1927</v>
      </c>
      <c r="AB321" t="s" s="4">
        <v>1927</v>
      </c>
      <c r="AC321" t="s" s="4">
        <v>1927</v>
      </c>
      <c r="AD321" t="s" s="4">
        <v>1927</v>
      </c>
      <c r="AE321" t="s" s="4">
        <v>1927</v>
      </c>
      <c r="AF321" t="s" s="4">
        <v>1928</v>
      </c>
      <c r="AG321" t="s" s="4">
        <v>100</v>
      </c>
      <c r="AH321" t="s" s="4">
        <v>100</v>
      </c>
      <c r="AI321" t="s" s="4">
        <v>101</v>
      </c>
    </row>
    <row r="322" ht="45.0" customHeight="true">
      <c r="A322" t="s" s="4">
        <v>1929</v>
      </c>
      <c r="B322" t="s" s="4">
        <v>84</v>
      </c>
      <c r="C322" t="s" s="4">
        <v>85</v>
      </c>
      <c r="D322" t="s" s="4">
        <v>86</v>
      </c>
      <c r="E322" t="s" s="4">
        <v>87</v>
      </c>
      <c r="F322" t="s" s="4">
        <v>88</v>
      </c>
      <c r="G322" t="s" s="4">
        <v>1028</v>
      </c>
      <c r="H322" t="s" s="4">
        <v>1028</v>
      </c>
      <c r="I322" t="s" s="4">
        <v>113</v>
      </c>
      <c r="J322" t="s" s="4">
        <v>1930</v>
      </c>
      <c r="K322" t="s" s="4">
        <v>115</v>
      </c>
      <c r="L322" t="s" s="4">
        <v>1931</v>
      </c>
      <c r="M322" t="s" s="4">
        <v>94</v>
      </c>
      <c r="N322" t="s" s="4">
        <v>95</v>
      </c>
      <c r="O322" t="s" s="4">
        <v>1932</v>
      </c>
      <c r="P322" t="s" s="4">
        <v>97</v>
      </c>
      <c r="Q322" t="s" s="4">
        <v>1933</v>
      </c>
      <c r="R322" t="s" s="4">
        <v>97</v>
      </c>
      <c r="S322" t="s" s="4">
        <v>1934</v>
      </c>
      <c r="T322" t="s" s="4">
        <v>1934</v>
      </c>
      <c r="U322" t="s" s="4">
        <v>1934</v>
      </c>
      <c r="V322" t="s" s="4">
        <v>1934</v>
      </c>
      <c r="W322" t="s" s="4">
        <v>1934</v>
      </c>
      <c r="X322" t="s" s="4">
        <v>1934</v>
      </c>
      <c r="Y322" t="s" s="4">
        <v>1934</v>
      </c>
      <c r="Z322" t="s" s="4">
        <v>1934</v>
      </c>
      <c r="AA322" t="s" s="4">
        <v>1934</v>
      </c>
      <c r="AB322" t="s" s="4">
        <v>1934</v>
      </c>
      <c r="AC322" t="s" s="4">
        <v>1934</v>
      </c>
      <c r="AD322" t="s" s="4">
        <v>1934</v>
      </c>
      <c r="AE322" t="s" s="4">
        <v>1934</v>
      </c>
      <c r="AF322" t="s" s="4">
        <v>1935</v>
      </c>
      <c r="AG322" t="s" s="4">
        <v>100</v>
      </c>
      <c r="AH322" t="s" s="4">
        <v>100</v>
      </c>
      <c r="AI322" t="s" s="4">
        <v>101</v>
      </c>
    </row>
    <row r="323" ht="45.0" customHeight="true">
      <c r="A323" t="s" s="4">
        <v>1936</v>
      </c>
      <c r="B323" t="s" s="4">
        <v>84</v>
      </c>
      <c r="C323" t="s" s="4">
        <v>85</v>
      </c>
      <c r="D323" t="s" s="4">
        <v>86</v>
      </c>
      <c r="E323" t="s" s="4">
        <v>87</v>
      </c>
      <c r="F323" t="s" s="4">
        <v>88</v>
      </c>
      <c r="G323" t="s" s="4">
        <v>1028</v>
      </c>
      <c r="H323" t="s" s="4">
        <v>1028</v>
      </c>
      <c r="I323" t="s" s="4">
        <v>1217</v>
      </c>
      <c r="J323" t="s" s="4">
        <v>1937</v>
      </c>
      <c r="K323" t="s" s="4">
        <v>266</v>
      </c>
      <c r="L323" t="s" s="4">
        <v>1938</v>
      </c>
      <c r="M323" t="s" s="4">
        <v>94</v>
      </c>
      <c r="N323" t="s" s="4">
        <v>95</v>
      </c>
      <c r="O323" t="s" s="4">
        <v>1939</v>
      </c>
      <c r="P323" t="s" s="4">
        <v>97</v>
      </c>
      <c r="Q323" t="s" s="4">
        <v>1940</v>
      </c>
      <c r="R323" t="s" s="4">
        <v>97</v>
      </c>
      <c r="S323" t="s" s="4">
        <v>1941</v>
      </c>
      <c r="T323" t="s" s="4">
        <v>1941</v>
      </c>
      <c r="U323" t="s" s="4">
        <v>1941</v>
      </c>
      <c r="V323" t="s" s="4">
        <v>1941</v>
      </c>
      <c r="W323" t="s" s="4">
        <v>1941</v>
      </c>
      <c r="X323" t="s" s="4">
        <v>1941</v>
      </c>
      <c r="Y323" t="s" s="4">
        <v>1941</v>
      </c>
      <c r="Z323" t="s" s="4">
        <v>1941</v>
      </c>
      <c r="AA323" t="s" s="4">
        <v>1941</v>
      </c>
      <c r="AB323" t="s" s="4">
        <v>1941</v>
      </c>
      <c r="AC323" t="s" s="4">
        <v>1941</v>
      </c>
      <c r="AD323" t="s" s="4">
        <v>1941</v>
      </c>
      <c r="AE323" t="s" s="4">
        <v>1941</v>
      </c>
      <c r="AF323" t="s" s="4">
        <v>1942</v>
      </c>
      <c r="AG323" t="s" s="4">
        <v>100</v>
      </c>
      <c r="AH323" t="s" s="4">
        <v>100</v>
      </c>
      <c r="AI323" t="s" s="4">
        <v>101</v>
      </c>
    </row>
    <row r="324" ht="45.0" customHeight="true">
      <c r="A324" t="s" s="4">
        <v>1943</v>
      </c>
      <c r="B324" t="s" s="4">
        <v>84</v>
      </c>
      <c r="C324" t="s" s="4">
        <v>85</v>
      </c>
      <c r="D324" t="s" s="4">
        <v>86</v>
      </c>
      <c r="E324" t="s" s="4">
        <v>87</v>
      </c>
      <c r="F324" t="s" s="4">
        <v>88</v>
      </c>
      <c r="G324" t="s" s="4">
        <v>1028</v>
      </c>
      <c r="H324" t="s" s="4">
        <v>1028</v>
      </c>
      <c r="I324" t="s" s="4">
        <v>428</v>
      </c>
      <c r="J324" t="s" s="4">
        <v>1944</v>
      </c>
      <c r="K324" t="s" s="4">
        <v>722</v>
      </c>
      <c r="L324" t="s" s="4">
        <v>429</v>
      </c>
      <c r="M324" t="s" s="4">
        <v>94</v>
      </c>
      <c r="N324" t="s" s="4">
        <v>95</v>
      </c>
      <c r="O324" t="s" s="4">
        <v>653</v>
      </c>
      <c r="P324" t="s" s="4">
        <v>97</v>
      </c>
      <c r="Q324" t="s" s="4">
        <v>1945</v>
      </c>
      <c r="R324" t="s" s="4">
        <v>97</v>
      </c>
      <c r="S324" t="s" s="4">
        <v>1946</v>
      </c>
      <c r="T324" t="s" s="4">
        <v>1946</v>
      </c>
      <c r="U324" t="s" s="4">
        <v>1946</v>
      </c>
      <c r="V324" t="s" s="4">
        <v>1946</v>
      </c>
      <c r="W324" t="s" s="4">
        <v>1946</v>
      </c>
      <c r="X324" t="s" s="4">
        <v>1946</v>
      </c>
      <c r="Y324" t="s" s="4">
        <v>1946</v>
      </c>
      <c r="Z324" t="s" s="4">
        <v>1946</v>
      </c>
      <c r="AA324" t="s" s="4">
        <v>1946</v>
      </c>
      <c r="AB324" t="s" s="4">
        <v>1946</v>
      </c>
      <c r="AC324" t="s" s="4">
        <v>1946</v>
      </c>
      <c r="AD324" t="s" s="4">
        <v>1946</v>
      </c>
      <c r="AE324" t="s" s="4">
        <v>1946</v>
      </c>
      <c r="AF324" t="s" s="4">
        <v>1947</v>
      </c>
      <c r="AG324" t="s" s="4">
        <v>100</v>
      </c>
      <c r="AH324" t="s" s="4">
        <v>100</v>
      </c>
      <c r="AI324" t="s" s="4">
        <v>101</v>
      </c>
    </row>
    <row r="325" ht="45.0" customHeight="true">
      <c r="A325" t="s" s="4">
        <v>1948</v>
      </c>
      <c r="B325" t="s" s="4">
        <v>84</v>
      </c>
      <c r="C325" t="s" s="4">
        <v>85</v>
      </c>
      <c r="D325" t="s" s="4">
        <v>86</v>
      </c>
      <c r="E325" t="s" s="4">
        <v>87</v>
      </c>
      <c r="F325" t="s" s="4">
        <v>88</v>
      </c>
      <c r="G325" t="s" s="4">
        <v>112</v>
      </c>
      <c r="H325" t="s" s="4">
        <v>112</v>
      </c>
      <c r="I325" t="s" s="4">
        <v>1217</v>
      </c>
      <c r="J325" t="s" s="4">
        <v>1949</v>
      </c>
      <c r="K325" t="s" s="4">
        <v>870</v>
      </c>
      <c r="L325" t="s" s="4">
        <v>93</v>
      </c>
      <c r="M325" t="s" s="4">
        <v>94</v>
      </c>
      <c r="N325" t="s" s="4">
        <v>117</v>
      </c>
      <c r="O325" t="s" s="4">
        <v>484</v>
      </c>
      <c r="P325" t="s" s="4">
        <v>97</v>
      </c>
      <c r="Q325" t="s" s="4">
        <v>484</v>
      </c>
      <c r="R325" t="s" s="4">
        <v>97</v>
      </c>
      <c r="S325" t="s" s="4">
        <v>1950</v>
      </c>
      <c r="T325" t="s" s="4">
        <v>1950</v>
      </c>
      <c r="U325" t="s" s="4">
        <v>1950</v>
      </c>
      <c r="V325" t="s" s="4">
        <v>1950</v>
      </c>
      <c r="W325" t="s" s="4">
        <v>1950</v>
      </c>
      <c r="X325" t="s" s="4">
        <v>1950</v>
      </c>
      <c r="Y325" t="s" s="4">
        <v>1950</v>
      </c>
      <c r="Z325" t="s" s="4">
        <v>1950</v>
      </c>
      <c r="AA325" t="s" s="4">
        <v>1950</v>
      </c>
      <c r="AB325" t="s" s="4">
        <v>1950</v>
      </c>
      <c r="AC325" t="s" s="4">
        <v>1950</v>
      </c>
      <c r="AD325" t="s" s="4">
        <v>1950</v>
      </c>
      <c r="AE325" t="s" s="4">
        <v>1950</v>
      </c>
      <c r="AF325" t="s" s="4">
        <v>1951</v>
      </c>
      <c r="AG325" t="s" s="4">
        <v>100</v>
      </c>
      <c r="AH325" t="s" s="4">
        <v>100</v>
      </c>
      <c r="AI325" t="s" s="4">
        <v>101</v>
      </c>
    </row>
    <row r="326" ht="45.0" customHeight="true">
      <c r="A326" t="s" s="4">
        <v>1952</v>
      </c>
      <c r="B326" t="s" s="4">
        <v>84</v>
      </c>
      <c r="C326" t="s" s="4">
        <v>85</v>
      </c>
      <c r="D326" t="s" s="4">
        <v>86</v>
      </c>
      <c r="E326" t="s" s="4">
        <v>87</v>
      </c>
      <c r="F326" t="s" s="4">
        <v>88</v>
      </c>
      <c r="G326" t="s" s="4">
        <v>1953</v>
      </c>
      <c r="H326" t="s" s="4">
        <v>1953</v>
      </c>
      <c r="I326" t="s" s="4">
        <v>235</v>
      </c>
      <c r="J326" t="s" s="4">
        <v>1954</v>
      </c>
      <c r="K326" t="s" s="4">
        <v>1955</v>
      </c>
      <c r="L326" t="s" s="4">
        <v>237</v>
      </c>
      <c r="M326" t="s" s="4">
        <v>94</v>
      </c>
      <c r="N326" t="s" s="4">
        <v>95</v>
      </c>
      <c r="O326" t="s" s="4">
        <v>1894</v>
      </c>
      <c r="P326" t="s" s="4">
        <v>97</v>
      </c>
      <c r="Q326" t="s" s="4">
        <v>1895</v>
      </c>
      <c r="R326" t="s" s="4">
        <v>97</v>
      </c>
      <c r="S326" t="s" s="4">
        <v>1956</v>
      </c>
      <c r="T326" t="s" s="4">
        <v>1956</v>
      </c>
      <c r="U326" t="s" s="4">
        <v>1956</v>
      </c>
      <c r="V326" t="s" s="4">
        <v>1956</v>
      </c>
      <c r="W326" t="s" s="4">
        <v>1956</v>
      </c>
      <c r="X326" t="s" s="4">
        <v>1956</v>
      </c>
      <c r="Y326" t="s" s="4">
        <v>1956</v>
      </c>
      <c r="Z326" t="s" s="4">
        <v>1956</v>
      </c>
      <c r="AA326" t="s" s="4">
        <v>1956</v>
      </c>
      <c r="AB326" t="s" s="4">
        <v>1956</v>
      </c>
      <c r="AC326" t="s" s="4">
        <v>1956</v>
      </c>
      <c r="AD326" t="s" s="4">
        <v>1956</v>
      </c>
      <c r="AE326" t="s" s="4">
        <v>1956</v>
      </c>
      <c r="AF326" t="s" s="4">
        <v>1957</v>
      </c>
      <c r="AG326" t="s" s="4">
        <v>100</v>
      </c>
      <c r="AH326" t="s" s="4">
        <v>100</v>
      </c>
      <c r="AI326" t="s" s="4">
        <v>101</v>
      </c>
    </row>
    <row r="327" ht="45.0" customHeight="true">
      <c r="A327" t="s" s="4">
        <v>1958</v>
      </c>
      <c r="B327" t="s" s="4">
        <v>84</v>
      </c>
      <c r="C327" t="s" s="4">
        <v>85</v>
      </c>
      <c r="D327" t="s" s="4">
        <v>86</v>
      </c>
      <c r="E327" t="s" s="4">
        <v>87</v>
      </c>
      <c r="F327" t="s" s="4">
        <v>88</v>
      </c>
      <c r="G327" t="s" s="4">
        <v>411</v>
      </c>
      <c r="H327" t="s" s="4">
        <v>411</v>
      </c>
      <c r="I327" t="s" s="4">
        <v>1331</v>
      </c>
      <c r="J327" t="s" s="4">
        <v>1959</v>
      </c>
      <c r="K327" t="s" s="4">
        <v>1960</v>
      </c>
      <c r="L327" t="s" s="4">
        <v>1961</v>
      </c>
      <c r="M327" t="s" s="4">
        <v>94</v>
      </c>
      <c r="N327" t="s" s="4">
        <v>117</v>
      </c>
      <c r="O327" t="s" s="4">
        <v>439</v>
      </c>
      <c r="P327" t="s" s="4">
        <v>97</v>
      </c>
      <c r="Q327" t="s" s="4">
        <v>440</v>
      </c>
      <c r="R327" t="s" s="4">
        <v>97</v>
      </c>
      <c r="S327" t="s" s="4">
        <v>1962</v>
      </c>
      <c r="T327" t="s" s="4">
        <v>1962</v>
      </c>
      <c r="U327" t="s" s="4">
        <v>1962</v>
      </c>
      <c r="V327" t="s" s="4">
        <v>1962</v>
      </c>
      <c r="W327" t="s" s="4">
        <v>1962</v>
      </c>
      <c r="X327" t="s" s="4">
        <v>1962</v>
      </c>
      <c r="Y327" t="s" s="4">
        <v>1962</v>
      </c>
      <c r="Z327" t="s" s="4">
        <v>1962</v>
      </c>
      <c r="AA327" t="s" s="4">
        <v>1962</v>
      </c>
      <c r="AB327" t="s" s="4">
        <v>1962</v>
      </c>
      <c r="AC327" t="s" s="4">
        <v>1962</v>
      </c>
      <c r="AD327" t="s" s="4">
        <v>1962</v>
      </c>
      <c r="AE327" t="s" s="4">
        <v>1962</v>
      </c>
      <c r="AF327" t="s" s="4">
        <v>1963</v>
      </c>
      <c r="AG327" t="s" s="4">
        <v>100</v>
      </c>
      <c r="AH327" t="s" s="4">
        <v>100</v>
      </c>
      <c r="AI327" t="s" s="4">
        <v>101</v>
      </c>
    </row>
    <row r="328" ht="45.0" customHeight="true">
      <c r="A328" t="s" s="4">
        <v>1964</v>
      </c>
      <c r="B328" t="s" s="4">
        <v>84</v>
      </c>
      <c r="C328" t="s" s="4">
        <v>85</v>
      </c>
      <c r="D328" t="s" s="4">
        <v>86</v>
      </c>
      <c r="E328" t="s" s="4">
        <v>87</v>
      </c>
      <c r="F328" t="s" s="4">
        <v>88</v>
      </c>
      <c r="G328" t="s" s="4">
        <v>103</v>
      </c>
      <c r="H328" t="s" s="4">
        <v>103</v>
      </c>
      <c r="I328" t="s" s="4">
        <v>428</v>
      </c>
      <c r="J328" t="s" s="4">
        <v>1306</v>
      </c>
      <c r="K328" t="s" s="4">
        <v>722</v>
      </c>
      <c r="L328" t="s" s="4">
        <v>429</v>
      </c>
      <c r="M328" t="s" s="4">
        <v>94</v>
      </c>
      <c r="N328" t="s" s="4">
        <v>95</v>
      </c>
      <c r="O328" t="s" s="4">
        <v>1965</v>
      </c>
      <c r="P328" t="s" s="4">
        <v>97</v>
      </c>
      <c r="Q328" t="s" s="4">
        <v>1966</v>
      </c>
      <c r="R328" t="s" s="4">
        <v>97</v>
      </c>
      <c r="S328" t="s" s="4">
        <v>1967</v>
      </c>
      <c r="T328" t="s" s="4">
        <v>1967</v>
      </c>
      <c r="U328" t="s" s="4">
        <v>1967</v>
      </c>
      <c r="V328" t="s" s="4">
        <v>1967</v>
      </c>
      <c r="W328" t="s" s="4">
        <v>1967</v>
      </c>
      <c r="X328" t="s" s="4">
        <v>1967</v>
      </c>
      <c r="Y328" t="s" s="4">
        <v>1967</v>
      </c>
      <c r="Z328" t="s" s="4">
        <v>1967</v>
      </c>
      <c r="AA328" t="s" s="4">
        <v>1967</v>
      </c>
      <c r="AB328" t="s" s="4">
        <v>1967</v>
      </c>
      <c r="AC328" t="s" s="4">
        <v>1967</v>
      </c>
      <c r="AD328" t="s" s="4">
        <v>1967</v>
      </c>
      <c r="AE328" t="s" s="4">
        <v>1967</v>
      </c>
      <c r="AF328" t="s" s="4">
        <v>1968</v>
      </c>
      <c r="AG328" t="s" s="4">
        <v>100</v>
      </c>
      <c r="AH328" t="s" s="4">
        <v>100</v>
      </c>
      <c r="AI328" t="s" s="4">
        <v>101</v>
      </c>
    </row>
    <row r="329" ht="45.0" customHeight="true">
      <c r="A329" t="s" s="4">
        <v>1969</v>
      </c>
      <c r="B329" t="s" s="4">
        <v>84</v>
      </c>
      <c r="C329" t="s" s="4">
        <v>85</v>
      </c>
      <c r="D329" t="s" s="4">
        <v>86</v>
      </c>
      <c r="E329" t="s" s="4">
        <v>87</v>
      </c>
      <c r="F329" t="s" s="4">
        <v>88</v>
      </c>
      <c r="G329" t="s" s="4">
        <v>353</v>
      </c>
      <c r="H329" t="s" s="4">
        <v>353</v>
      </c>
      <c r="I329" t="s" s="4">
        <v>138</v>
      </c>
      <c r="J329" t="s" s="4">
        <v>453</v>
      </c>
      <c r="K329" t="s" s="4">
        <v>849</v>
      </c>
      <c r="L329" t="s" s="4">
        <v>238</v>
      </c>
      <c r="M329" t="s" s="4">
        <v>94</v>
      </c>
      <c r="N329" t="s" s="4">
        <v>117</v>
      </c>
      <c r="O329" t="s" s="4">
        <v>339</v>
      </c>
      <c r="P329" t="s" s="4">
        <v>97</v>
      </c>
      <c r="Q329" t="s" s="4">
        <v>1970</v>
      </c>
      <c r="R329" t="s" s="4">
        <v>97</v>
      </c>
      <c r="S329" t="s" s="4">
        <v>1971</v>
      </c>
      <c r="T329" t="s" s="4">
        <v>1971</v>
      </c>
      <c r="U329" t="s" s="4">
        <v>1971</v>
      </c>
      <c r="V329" t="s" s="4">
        <v>1971</v>
      </c>
      <c r="W329" t="s" s="4">
        <v>1971</v>
      </c>
      <c r="X329" t="s" s="4">
        <v>1971</v>
      </c>
      <c r="Y329" t="s" s="4">
        <v>1971</v>
      </c>
      <c r="Z329" t="s" s="4">
        <v>1971</v>
      </c>
      <c r="AA329" t="s" s="4">
        <v>1971</v>
      </c>
      <c r="AB329" t="s" s="4">
        <v>1971</v>
      </c>
      <c r="AC329" t="s" s="4">
        <v>1971</v>
      </c>
      <c r="AD329" t="s" s="4">
        <v>1971</v>
      </c>
      <c r="AE329" t="s" s="4">
        <v>1971</v>
      </c>
      <c r="AF329" t="s" s="4">
        <v>1972</v>
      </c>
      <c r="AG329" t="s" s="4">
        <v>100</v>
      </c>
      <c r="AH329" t="s" s="4">
        <v>100</v>
      </c>
      <c r="AI329" t="s" s="4">
        <v>101</v>
      </c>
    </row>
    <row r="330" ht="45.0" customHeight="true">
      <c r="A330" t="s" s="4">
        <v>1973</v>
      </c>
      <c r="B330" t="s" s="4">
        <v>84</v>
      </c>
      <c r="C330" t="s" s="4">
        <v>85</v>
      </c>
      <c r="D330" t="s" s="4">
        <v>86</v>
      </c>
      <c r="E330" t="s" s="4">
        <v>87</v>
      </c>
      <c r="F330" t="s" s="4">
        <v>88</v>
      </c>
      <c r="G330" t="s" s="4">
        <v>1028</v>
      </c>
      <c r="H330" t="s" s="4">
        <v>1028</v>
      </c>
      <c r="I330" t="s" s="4">
        <v>204</v>
      </c>
      <c r="J330" t="s" s="4">
        <v>1974</v>
      </c>
      <c r="K330" t="s" s="4">
        <v>732</v>
      </c>
      <c r="L330" t="s" s="4">
        <v>125</v>
      </c>
      <c r="M330" t="s" s="4">
        <v>94</v>
      </c>
      <c r="N330" t="s" s="4">
        <v>95</v>
      </c>
      <c r="O330" t="s" s="4">
        <v>1975</v>
      </c>
      <c r="P330" t="s" s="4">
        <v>97</v>
      </c>
      <c r="Q330" t="s" s="4">
        <v>1976</v>
      </c>
      <c r="R330" t="s" s="4">
        <v>97</v>
      </c>
      <c r="S330" t="s" s="4">
        <v>1977</v>
      </c>
      <c r="T330" t="s" s="4">
        <v>1977</v>
      </c>
      <c r="U330" t="s" s="4">
        <v>1977</v>
      </c>
      <c r="V330" t="s" s="4">
        <v>1977</v>
      </c>
      <c r="W330" t="s" s="4">
        <v>1977</v>
      </c>
      <c r="X330" t="s" s="4">
        <v>1977</v>
      </c>
      <c r="Y330" t="s" s="4">
        <v>1977</v>
      </c>
      <c r="Z330" t="s" s="4">
        <v>1977</v>
      </c>
      <c r="AA330" t="s" s="4">
        <v>1977</v>
      </c>
      <c r="AB330" t="s" s="4">
        <v>1977</v>
      </c>
      <c r="AC330" t="s" s="4">
        <v>1977</v>
      </c>
      <c r="AD330" t="s" s="4">
        <v>1977</v>
      </c>
      <c r="AE330" t="s" s="4">
        <v>1977</v>
      </c>
      <c r="AF330" t="s" s="4">
        <v>1978</v>
      </c>
      <c r="AG330" t="s" s="4">
        <v>100</v>
      </c>
      <c r="AH330" t="s" s="4">
        <v>100</v>
      </c>
      <c r="AI330" t="s" s="4">
        <v>101</v>
      </c>
    </row>
    <row r="331" ht="45.0" customHeight="true">
      <c r="A331" t="s" s="4">
        <v>1979</v>
      </c>
      <c r="B331" t="s" s="4">
        <v>84</v>
      </c>
      <c r="C331" t="s" s="4">
        <v>85</v>
      </c>
      <c r="D331" t="s" s="4">
        <v>86</v>
      </c>
      <c r="E331" t="s" s="4">
        <v>87</v>
      </c>
      <c r="F331" t="s" s="4">
        <v>88</v>
      </c>
      <c r="G331" t="s" s="4">
        <v>1980</v>
      </c>
      <c r="H331" t="s" s="4">
        <v>1980</v>
      </c>
      <c r="I331" t="s" s="4">
        <v>767</v>
      </c>
      <c r="J331" t="s" s="4">
        <v>1981</v>
      </c>
      <c r="K331" t="s" s="4">
        <v>1288</v>
      </c>
      <c r="L331" t="s" s="4">
        <v>414</v>
      </c>
      <c r="M331" t="s" s="4">
        <v>94</v>
      </c>
      <c r="N331" t="s" s="4">
        <v>95</v>
      </c>
      <c r="O331" t="s" s="4">
        <v>788</v>
      </c>
      <c r="P331" t="s" s="4">
        <v>97</v>
      </c>
      <c r="Q331" t="s" s="4">
        <v>789</v>
      </c>
      <c r="R331" t="s" s="4">
        <v>97</v>
      </c>
      <c r="S331" t="s" s="4">
        <v>1982</v>
      </c>
      <c r="T331" t="s" s="4">
        <v>1982</v>
      </c>
      <c r="U331" t="s" s="4">
        <v>1982</v>
      </c>
      <c r="V331" t="s" s="4">
        <v>1982</v>
      </c>
      <c r="W331" t="s" s="4">
        <v>1982</v>
      </c>
      <c r="X331" t="s" s="4">
        <v>1982</v>
      </c>
      <c r="Y331" t="s" s="4">
        <v>1982</v>
      </c>
      <c r="Z331" t="s" s="4">
        <v>1982</v>
      </c>
      <c r="AA331" t="s" s="4">
        <v>1982</v>
      </c>
      <c r="AB331" t="s" s="4">
        <v>1982</v>
      </c>
      <c r="AC331" t="s" s="4">
        <v>1982</v>
      </c>
      <c r="AD331" t="s" s="4">
        <v>1982</v>
      </c>
      <c r="AE331" t="s" s="4">
        <v>1982</v>
      </c>
      <c r="AF331" t="s" s="4">
        <v>1983</v>
      </c>
      <c r="AG331" t="s" s="4">
        <v>100</v>
      </c>
      <c r="AH331" t="s" s="4">
        <v>100</v>
      </c>
      <c r="AI331" t="s" s="4">
        <v>101</v>
      </c>
    </row>
    <row r="332" ht="45.0" customHeight="true">
      <c r="A332" t="s" s="4">
        <v>1984</v>
      </c>
      <c r="B332" t="s" s="4">
        <v>84</v>
      </c>
      <c r="C332" t="s" s="4">
        <v>85</v>
      </c>
      <c r="D332" t="s" s="4">
        <v>86</v>
      </c>
      <c r="E332" t="s" s="4">
        <v>87</v>
      </c>
      <c r="F332" t="s" s="4">
        <v>88</v>
      </c>
      <c r="G332" t="s" s="4">
        <v>103</v>
      </c>
      <c r="H332" t="s" s="4">
        <v>103</v>
      </c>
      <c r="I332" t="s" s="4">
        <v>615</v>
      </c>
      <c r="J332" t="s" s="4">
        <v>1985</v>
      </c>
      <c r="K332" t="s" s="4">
        <v>398</v>
      </c>
      <c r="L332" t="s" s="4">
        <v>148</v>
      </c>
      <c r="M332" t="s" s="4">
        <v>94</v>
      </c>
      <c r="N332" t="s" s="4">
        <v>117</v>
      </c>
      <c r="O332" t="s" s="4">
        <v>617</v>
      </c>
      <c r="P332" t="s" s="4">
        <v>97</v>
      </c>
      <c r="Q332" t="s" s="4">
        <v>618</v>
      </c>
      <c r="R332" t="s" s="4">
        <v>97</v>
      </c>
      <c r="S332" t="s" s="4">
        <v>1986</v>
      </c>
      <c r="T332" t="s" s="4">
        <v>1986</v>
      </c>
      <c r="U332" t="s" s="4">
        <v>1986</v>
      </c>
      <c r="V332" t="s" s="4">
        <v>1986</v>
      </c>
      <c r="W332" t="s" s="4">
        <v>1986</v>
      </c>
      <c r="X332" t="s" s="4">
        <v>1986</v>
      </c>
      <c r="Y332" t="s" s="4">
        <v>1986</v>
      </c>
      <c r="Z332" t="s" s="4">
        <v>1986</v>
      </c>
      <c r="AA332" t="s" s="4">
        <v>1986</v>
      </c>
      <c r="AB332" t="s" s="4">
        <v>1986</v>
      </c>
      <c r="AC332" t="s" s="4">
        <v>1986</v>
      </c>
      <c r="AD332" t="s" s="4">
        <v>1986</v>
      </c>
      <c r="AE332" t="s" s="4">
        <v>1986</v>
      </c>
      <c r="AF332" t="s" s="4">
        <v>1987</v>
      </c>
      <c r="AG332" t="s" s="4">
        <v>100</v>
      </c>
      <c r="AH332" t="s" s="4">
        <v>100</v>
      </c>
      <c r="AI332" t="s" s="4">
        <v>101</v>
      </c>
    </row>
    <row r="333" ht="45.0" customHeight="true">
      <c r="A333" t="s" s="4">
        <v>1988</v>
      </c>
      <c r="B333" t="s" s="4">
        <v>84</v>
      </c>
      <c r="C333" t="s" s="4">
        <v>85</v>
      </c>
      <c r="D333" t="s" s="4">
        <v>86</v>
      </c>
      <c r="E333" t="s" s="4">
        <v>87</v>
      </c>
      <c r="F333" t="s" s="4">
        <v>88</v>
      </c>
      <c r="G333" t="s" s="4">
        <v>353</v>
      </c>
      <c r="H333" t="s" s="4">
        <v>353</v>
      </c>
      <c r="I333" t="s" s="4">
        <v>138</v>
      </c>
      <c r="J333" t="s" s="4">
        <v>899</v>
      </c>
      <c r="K333" t="s" s="4">
        <v>172</v>
      </c>
      <c r="L333" t="s" s="4">
        <v>260</v>
      </c>
      <c r="M333" t="s" s="4">
        <v>94</v>
      </c>
      <c r="N333" t="s" s="4">
        <v>117</v>
      </c>
      <c r="O333" t="s" s="4">
        <v>386</v>
      </c>
      <c r="P333" t="s" s="4">
        <v>97</v>
      </c>
      <c r="Q333" t="s" s="4">
        <v>386</v>
      </c>
      <c r="R333" t="s" s="4">
        <v>97</v>
      </c>
      <c r="S333" t="s" s="4">
        <v>1989</v>
      </c>
      <c r="T333" t="s" s="4">
        <v>1989</v>
      </c>
      <c r="U333" t="s" s="4">
        <v>1989</v>
      </c>
      <c r="V333" t="s" s="4">
        <v>1989</v>
      </c>
      <c r="W333" t="s" s="4">
        <v>1989</v>
      </c>
      <c r="X333" t="s" s="4">
        <v>1989</v>
      </c>
      <c r="Y333" t="s" s="4">
        <v>1989</v>
      </c>
      <c r="Z333" t="s" s="4">
        <v>1989</v>
      </c>
      <c r="AA333" t="s" s="4">
        <v>1989</v>
      </c>
      <c r="AB333" t="s" s="4">
        <v>1989</v>
      </c>
      <c r="AC333" t="s" s="4">
        <v>1989</v>
      </c>
      <c r="AD333" t="s" s="4">
        <v>1989</v>
      </c>
      <c r="AE333" t="s" s="4">
        <v>1989</v>
      </c>
      <c r="AF333" t="s" s="4">
        <v>1990</v>
      </c>
      <c r="AG333" t="s" s="4">
        <v>100</v>
      </c>
      <c r="AH333" t="s" s="4">
        <v>100</v>
      </c>
      <c r="AI333" t="s" s="4">
        <v>101</v>
      </c>
    </row>
    <row r="334" ht="45.0" customHeight="true">
      <c r="A334" t="s" s="4">
        <v>1991</v>
      </c>
      <c r="B334" t="s" s="4">
        <v>84</v>
      </c>
      <c r="C334" t="s" s="4">
        <v>85</v>
      </c>
      <c r="D334" t="s" s="4">
        <v>86</v>
      </c>
      <c r="E334" t="s" s="4">
        <v>87</v>
      </c>
      <c r="F334" t="s" s="4">
        <v>88</v>
      </c>
      <c r="G334" t="s" s="4">
        <v>411</v>
      </c>
      <c r="H334" t="s" s="4">
        <v>411</v>
      </c>
      <c r="I334" t="s" s="4">
        <v>1992</v>
      </c>
      <c r="J334" t="s" s="4">
        <v>1993</v>
      </c>
      <c r="K334" t="s" s="4">
        <v>125</v>
      </c>
      <c r="L334" t="s" s="4">
        <v>207</v>
      </c>
      <c r="M334" t="s" s="4">
        <v>94</v>
      </c>
      <c r="N334" t="s" s="4">
        <v>117</v>
      </c>
      <c r="O334" t="s" s="4">
        <v>415</v>
      </c>
      <c r="P334" t="s" s="4">
        <v>97</v>
      </c>
      <c r="Q334" t="s" s="4">
        <v>1994</v>
      </c>
      <c r="R334" t="s" s="4">
        <v>97</v>
      </c>
      <c r="S334" t="s" s="4">
        <v>1995</v>
      </c>
      <c r="T334" t="s" s="4">
        <v>1995</v>
      </c>
      <c r="U334" t="s" s="4">
        <v>1995</v>
      </c>
      <c r="V334" t="s" s="4">
        <v>1995</v>
      </c>
      <c r="W334" t="s" s="4">
        <v>1995</v>
      </c>
      <c r="X334" t="s" s="4">
        <v>1995</v>
      </c>
      <c r="Y334" t="s" s="4">
        <v>1995</v>
      </c>
      <c r="Z334" t="s" s="4">
        <v>1995</v>
      </c>
      <c r="AA334" t="s" s="4">
        <v>1995</v>
      </c>
      <c r="AB334" t="s" s="4">
        <v>1995</v>
      </c>
      <c r="AC334" t="s" s="4">
        <v>1995</v>
      </c>
      <c r="AD334" t="s" s="4">
        <v>1995</v>
      </c>
      <c r="AE334" t="s" s="4">
        <v>1995</v>
      </c>
      <c r="AF334" t="s" s="4">
        <v>1996</v>
      </c>
      <c r="AG334" t="s" s="4">
        <v>100</v>
      </c>
      <c r="AH334" t="s" s="4">
        <v>100</v>
      </c>
      <c r="AI334" t="s" s="4">
        <v>101</v>
      </c>
    </row>
    <row r="335" ht="45.0" customHeight="true">
      <c r="A335" t="s" s="4">
        <v>1997</v>
      </c>
      <c r="B335" t="s" s="4">
        <v>84</v>
      </c>
      <c r="C335" t="s" s="4">
        <v>85</v>
      </c>
      <c r="D335" t="s" s="4">
        <v>86</v>
      </c>
      <c r="E335" t="s" s="4">
        <v>87</v>
      </c>
      <c r="F335" t="s" s="4">
        <v>88</v>
      </c>
      <c r="G335" t="s" s="4">
        <v>1562</v>
      </c>
      <c r="H335" t="s" s="4">
        <v>1562</v>
      </c>
      <c r="I335" t="s" s="4">
        <v>1545</v>
      </c>
      <c r="J335" t="s" s="4">
        <v>1247</v>
      </c>
      <c r="K335" t="s" s="4">
        <v>881</v>
      </c>
      <c r="L335" t="s" s="4">
        <v>301</v>
      </c>
      <c r="M335" t="s" s="4">
        <v>94</v>
      </c>
      <c r="N335" t="s" s="4">
        <v>117</v>
      </c>
      <c r="O335" t="s" s="4">
        <v>1565</v>
      </c>
      <c r="P335" t="s" s="4">
        <v>97</v>
      </c>
      <c r="Q335" t="s" s="4">
        <v>1998</v>
      </c>
      <c r="R335" t="s" s="4">
        <v>97</v>
      </c>
      <c r="S335" t="s" s="4">
        <v>1999</v>
      </c>
      <c r="T335" t="s" s="4">
        <v>1999</v>
      </c>
      <c r="U335" t="s" s="4">
        <v>1999</v>
      </c>
      <c r="V335" t="s" s="4">
        <v>1999</v>
      </c>
      <c r="W335" t="s" s="4">
        <v>1999</v>
      </c>
      <c r="X335" t="s" s="4">
        <v>1999</v>
      </c>
      <c r="Y335" t="s" s="4">
        <v>1999</v>
      </c>
      <c r="Z335" t="s" s="4">
        <v>1999</v>
      </c>
      <c r="AA335" t="s" s="4">
        <v>1999</v>
      </c>
      <c r="AB335" t="s" s="4">
        <v>1999</v>
      </c>
      <c r="AC335" t="s" s="4">
        <v>1999</v>
      </c>
      <c r="AD335" t="s" s="4">
        <v>1999</v>
      </c>
      <c r="AE335" t="s" s="4">
        <v>1999</v>
      </c>
      <c r="AF335" t="s" s="4">
        <v>2000</v>
      </c>
      <c r="AG335" t="s" s="4">
        <v>100</v>
      </c>
      <c r="AH335" t="s" s="4">
        <v>100</v>
      </c>
      <c r="AI335" t="s" s="4">
        <v>101</v>
      </c>
    </row>
    <row r="336" ht="45.0" customHeight="true">
      <c r="A336" t="s" s="4">
        <v>2001</v>
      </c>
      <c r="B336" t="s" s="4">
        <v>84</v>
      </c>
      <c r="C336" t="s" s="4">
        <v>85</v>
      </c>
      <c r="D336" t="s" s="4">
        <v>86</v>
      </c>
      <c r="E336" t="s" s="4">
        <v>87</v>
      </c>
      <c r="F336" t="s" s="4">
        <v>88</v>
      </c>
      <c r="G336" t="s" s="4">
        <v>1562</v>
      </c>
      <c r="H336" t="s" s="4">
        <v>1562</v>
      </c>
      <c r="I336" t="s" s="4">
        <v>1545</v>
      </c>
      <c r="J336" t="s" s="4">
        <v>2002</v>
      </c>
      <c r="K336" t="s" s="4">
        <v>222</v>
      </c>
      <c r="L336" t="s" s="4">
        <v>1870</v>
      </c>
      <c r="M336" t="s" s="4">
        <v>94</v>
      </c>
      <c r="N336" t="s" s="4">
        <v>117</v>
      </c>
      <c r="O336" t="s" s="4">
        <v>1565</v>
      </c>
      <c r="P336" t="s" s="4">
        <v>97</v>
      </c>
      <c r="Q336" t="s" s="4">
        <v>1566</v>
      </c>
      <c r="R336" t="s" s="4">
        <v>97</v>
      </c>
      <c r="S336" t="s" s="4">
        <v>2003</v>
      </c>
      <c r="T336" t="s" s="4">
        <v>2003</v>
      </c>
      <c r="U336" t="s" s="4">
        <v>2003</v>
      </c>
      <c r="V336" t="s" s="4">
        <v>2003</v>
      </c>
      <c r="W336" t="s" s="4">
        <v>2003</v>
      </c>
      <c r="X336" t="s" s="4">
        <v>2003</v>
      </c>
      <c r="Y336" t="s" s="4">
        <v>2003</v>
      </c>
      <c r="Z336" t="s" s="4">
        <v>2003</v>
      </c>
      <c r="AA336" t="s" s="4">
        <v>2003</v>
      </c>
      <c r="AB336" t="s" s="4">
        <v>2003</v>
      </c>
      <c r="AC336" t="s" s="4">
        <v>2003</v>
      </c>
      <c r="AD336" t="s" s="4">
        <v>2003</v>
      </c>
      <c r="AE336" t="s" s="4">
        <v>2003</v>
      </c>
      <c r="AF336" t="s" s="4">
        <v>2004</v>
      </c>
      <c r="AG336" t="s" s="4">
        <v>100</v>
      </c>
      <c r="AH336" t="s" s="4">
        <v>100</v>
      </c>
      <c r="AI336" t="s" s="4">
        <v>101</v>
      </c>
    </row>
    <row r="337" ht="45.0" customHeight="true">
      <c r="A337" t="s" s="4">
        <v>2005</v>
      </c>
      <c r="B337" t="s" s="4">
        <v>84</v>
      </c>
      <c r="C337" t="s" s="4">
        <v>85</v>
      </c>
      <c r="D337" t="s" s="4">
        <v>86</v>
      </c>
      <c r="E337" t="s" s="4">
        <v>87</v>
      </c>
      <c r="F337" t="s" s="4">
        <v>88</v>
      </c>
      <c r="G337" t="s" s="4">
        <v>2006</v>
      </c>
      <c r="H337" t="s" s="4">
        <v>2006</v>
      </c>
      <c r="I337" t="s" s="4">
        <v>204</v>
      </c>
      <c r="J337" t="s" s="4">
        <v>2007</v>
      </c>
      <c r="K337" t="s" s="4">
        <v>2008</v>
      </c>
      <c r="L337" t="s" s="4">
        <v>1700</v>
      </c>
      <c r="M337" t="s" s="4">
        <v>94</v>
      </c>
      <c r="N337" t="s" s="4">
        <v>95</v>
      </c>
      <c r="O337" t="s" s="4">
        <v>788</v>
      </c>
      <c r="P337" t="s" s="4">
        <v>97</v>
      </c>
      <c r="Q337" t="s" s="4">
        <v>2009</v>
      </c>
      <c r="R337" t="s" s="4">
        <v>97</v>
      </c>
      <c r="S337" t="s" s="4">
        <v>2010</v>
      </c>
      <c r="T337" t="s" s="4">
        <v>2010</v>
      </c>
      <c r="U337" t="s" s="4">
        <v>2010</v>
      </c>
      <c r="V337" t="s" s="4">
        <v>2010</v>
      </c>
      <c r="W337" t="s" s="4">
        <v>2010</v>
      </c>
      <c r="X337" t="s" s="4">
        <v>2010</v>
      </c>
      <c r="Y337" t="s" s="4">
        <v>2010</v>
      </c>
      <c r="Z337" t="s" s="4">
        <v>2010</v>
      </c>
      <c r="AA337" t="s" s="4">
        <v>2010</v>
      </c>
      <c r="AB337" t="s" s="4">
        <v>2010</v>
      </c>
      <c r="AC337" t="s" s="4">
        <v>2010</v>
      </c>
      <c r="AD337" t="s" s="4">
        <v>2010</v>
      </c>
      <c r="AE337" t="s" s="4">
        <v>2010</v>
      </c>
      <c r="AF337" t="s" s="4">
        <v>2011</v>
      </c>
      <c r="AG337" t="s" s="4">
        <v>100</v>
      </c>
      <c r="AH337" t="s" s="4">
        <v>100</v>
      </c>
      <c r="AI337" t="s" s="4">
        <v>101</v>
      </c>
    </row>
    <row r="338" ht="45.0" customHeight="true">
      <c r="A338" t="s" s="4">
        <v>2012</v>
      </c>
      <c r="B338" t="s" s="4">
        <v>84</v>
      </c>
      <c r="C338" t="s" s="4">
        <v>85</v>
      </c>
      <c r="D338" t="s" s="4">
        <v>86</v>
      </c>
      <c r="E338" t="s" s="4">
        <v>87</v>
      </c>
      <c r="F338" t="s" s="4">
        <v>88</v>
      </c>
      <c r="G338" t="s" s="4">
        <v>1562</v>
      </c>
      <c r="H338" t="s" s="4">
        <v>1562</v>
      </c>
      <c r="I338" t="s" s="4">
        <v>1545</v>
      </c>
      <c r="J338" t="s" s="4">
        <v>2013</v>
      </c>
      <c r="K338" t="s" s="4">
        <v>2014</v>
      </c>
      <c r="L338" t="s" s="4">
        <v>157</v>
      </c>
      <c r="M338" t="s" s="4">
        <v>94</v>
      </c>
      <c r="N338" t="s" s="4">
        <v>95</v>
      </c>
      <c r="O338" t="s" s="4">
        <v>1565</v>
      </c>
      <c r="P338" t="s" s="4">
        <v>97</v>
      </c>
      <c r="Q338" t="s" s="4">
        <v>1566</v>
      </c>
      <c r="R338" t="s" s="4">
        <v>97</v>
      </c>
      <c r="S338" t="s" s="4">
        <v>2015</v>
      </c>
      <c r="T338" t="s" s="4">
        <v>2015</v>
      </c>
      <c r="U338" t="s" s="4">
        <v>2015</v>
      </c>
      <c r="V338" t="s" s="4">
        <v>2015</v>
      </c>
      <c r="W338" t="s" s="4">
        <v>2015</v>
      </c>
      <c r="X338" t="s" s="4">
        <v>2015</v>
      </c>
      <c r="Y338" t="s" s="4">
        <v>2015</v>
      </c>
      <c r="Z338" t="s" s="4">
        <v>2015</v>
      </c>
      <c r="AA338" t="s" s="4">
        <v>2015</v>
      </c>
      <c r="AB338" t="s" s="4">
        <v>2015</v>
      </c>
      <c r="AC338" t="s" s="4">
        <v>2015</v>
      </c>
      <c r="AD338" t="s" s="4">
        <v>2015</v>
      </c>
      <c r="AE338" t="s" s="4">
        <v>2015</v>
      </c>
      <c r="AF338" t="s" s="4">
        <v>2016</v>
      </c>
      <c r="AG338" t="s" s="4">
        <v>100</v>
      </c>
      <c r="AH338" t="s" s="4">
        <v>100</v>
      </c>
      <c r="AI338" t="s" s="4">
        <v>101</v>
      </c>
    </row>
    <row r="339" ht="45.0" customHeight="true">
      <c r="A339" t="s" s="4">
        <v>2017</v>
      </c>
      <c r="B339" t="s" s="4">
        <v>84</v>
      </c>
      <c r="C339" t="s" s="4">
        <v>85</v>
      </c>
      <c r="D339" t="s" s="4">
        <v>86</v>
      </c>
      <c r="E339" t="s" s="4">
        <v>87</v>
      </c>
      <c r="F339" t="s" s="4">
        <v>88</v>
      </c>
      <c r="G339" t="s" s="4">
        <v>514</v>
      </c>
      <c r="H339" t="s" s="4">
        <v>514</v>
      </c>
      <c r="I339" t="s" s="4">
        <v>123</v>
      </c>
      <c r="J339" t="s" s="4">
        <v>2018</v>
      </c>
      <c r="K339" t="s" s="4">
        <v>308</v>
      </c>
      <c r="L339" t="s" s="4">
        <v>769</v>
      </c>
      <c r="M339" t="s" s="4">
        <v>94</v>
      </c>
      <c r="N339" t="s" s="4">
        <v>95</v>
      </c>
      <c r="O339" t="s" s="4">
        <v>1487</v>
      </c>
      <c r="P339" t="s" s="4">
        <v>97</v>
      </c>
      <c r="Q339" t="s" s="4">
        <v>1488</v>
      </c>
      <c r="R339" t="s" s="4">
        <v>97</v>
      </c>
      <c r="S339" t="s" s="4">
        <v>2019</v>
      </c>
      <c r="T339" t="s" s="4">
        <v>2019</v>
      </c>
      <c r="U339" t="s" s="4">
        <v>2019</v>
      </c>
      <c r="V339" t="s" s="4">
        <v>2019</v>
      </c>
      <c r="W339" t="s" s="4">
        <v>2019</v>
      </c>
      <c r="X339" t="s" s="4">
        <v>2019</v>
      </c>
      <c r="Y339" t="s" s="4">
        <v>2019</v>
      </c>
      <c r="Z339" t="s" s="4">
        <v>2019</v>
      </c>
      <c r="AA339" t="s" s="4">
        <v>2019</v>
      </c>
      <c r="AB339" t="s" s="4">
        <v>2019</v>
      </c>
      <c r="AC339" t="s" s="4">
        <v>2019</v>
      </c>
      <c r="AD339" t="s" s="4">
        <v>2019</v>
      </c>
      <c r="AE339" t="s" s="4">
        <v>2019</v>
      </c>
      <c r="AF339" t="s" s="4">
        <v>2020</v>
      </c>
      <c r="AG339" t="s" s="4">
        <v>100</v>
      </c>
      <c r="AH339" t="s" s="4">
        <v>100</v>
      </c>
      <c r="AI339" t="s" s="4">
        <v>101</v>
      </c>
    </row>
    <row r="340" ht="45.0" customHeight="true">
      <c r="A340" t="s" s="4">
        <v>2021</v>
      </c>
      <c r="B340" t="s" s="4">
        <v>84</v>
      </c>
      <c r="C340" t="s" s="4">
        <v>85</v>
      </c>
      <c r="D340" t="s" s="4">
        <v>86</v>
      </c>
      <c r="E340" t="s" s="4">
        <v>87</v>
      </c>
      <c r="F340" t="s" s="4">
        <v>88</v>
      </c>
      <c r="G340" t="s" s="4">
        <v>571</v>
      </c>
      <c r="H340" t="s" s="4">
        <v>571</v>
      </c>
      <c r="I340" t="s" s="4">
        <v>572</v>
      </c>
      <c r="J340" t="s" s="4">
        <v>2022</v>
      </c>
      <c r="K340" t="s" s="4">
        <v>920</v>
      </c>
      <c r="L340" t="s" s="4">
        <v>2023</v>
      </c>
      <c r="M340" t="s" s="4">
        <v>94</v>
      </c>
      <c r="N340" t="s" s="4">
        <v>117</v>
      </c>
      <c r="O340" t="s" s="4">
        <v>2024</v>
      </c>
      <c r="P340" t="s" s="4">
        <v>97</v>
      </c>
      <c r="Q340" t="s" s="4">
        <v>2025</v>
      </c>
      <c r="R340" t="s" s="4">
        <v>97</v>
      </c>
      <c r="S340" t="s" s="4">
        <v>2026</v>
      </c>
      <c r="T340" t="s" s="4">
        <v>2026</v>
      </c>
      <c r="U340" t="s" s="4">
        <v>2026</v>
      </c>
      <c r="V340" t="s" s="4">
        <v>2026</v>
      </c>
      <c r="W340" t="s" s="4">
        <v>2026</v>
      </c>
      <c r="X340" t="s" s="4">
        <v>2026</v>
      </c>
      <c r="Y340" t="s" s="4">
        <v>2026</v>
      </c>
      <c r="Z340" t="s" s="4">
        <v>2026</v>
      </c>
      <c r="AA340" t="s" s="4">
        <v>2026</v>
      </c>
      <c r="AB340" t="s" s="4">
        <v>2026</v>
      </c>
      <c r="AC340" t="s" s="4">
        <v>2026</v>
      </c>
      <c r="AD340" t="s" s="4">
        <v>2026</v>
      </c>
      <c r="AE340" t="s" s="4">
        <v>2026</v>
      </c>
      <c r="AF340" t="s" s="4">
        <v>2027</v>
      </c>
      <c r="AG340" t="s" s="4">
        <v>100</v>
      </c>
      <c r="AH340" t="s" s="4">
        <v>100</v>
      </c>
      <c r="AI340" t="s" s="4">
        <v>101</v>
      </c>
    </row>
    <row r="341" ht="45.0" customHeight="true">
      <c r="A341" t="s" s="4">
        <v>2028</v>
      </c>
      <c r="B341" t="s" s="4">
        <v>84</v>
      </c>
      <c r="C341" t="s" s="4">
        <v>85</v>
      </c>
      <c r="D341" t="s" s="4">
        <v>86</v>
      </c>
      <c r="E341" t="s" s="4">
        <v>87</v>
      </c>
      <c r="F341" t="s" s="4">
        <v>88</v>
      </c>
      <c r="G341" t="s" s="4">
        <v>154</v>
      </c>
      <c r="H341" t="s" s="4">
        <v>154</v>
      </c>
      <c r="I341" t="s" s="4">
        <v>138</v>
      </c>
      <c r="J341" t="s" s="4">
        <v>436</v>
      </c>
      <c r="K341" t="s" s="4">
        <v>222</v>
      </c>
      <c r="L341" t="s" s="4">
        <v>2029</v>
      </c>
      <c r="M341" t="s" s="4">
        <v>94</v>
      </c>
      <c r="N341" t="s" s="4">
        <v>117</v>
      </c>
      <c r="O341" t="s" s="4">
        <v>2030</v>
      </c>
      <c r="P341" t="s" s="4">
        <v>97</v>
      </c>
      <c r="Q341" t="s" s="4">
        <v>2031</v>
      </c>
      <c r="R341" t="s" s="4">
        <v>97</v>
      </c>
      <c r="S341" t="s" s="4">
        <v>2032</v>
      </c>
      <c r="T341" t="s" s="4">
        <v>2032</v>
      </c>
      <c r="U341" t="s" s="4">
        <v>2032</v>
      </c>
      <c r="V341" t="s" s="4">
        <v>2032</v>
      </c>
      <c r="W341" t="s" s="4">
        <v>2032</v>
      </c>
      <c r="X341" t="s" s="4">
        <v>2032</v>
      </c>
      <c r="Y341" t="s" s="4">
        <v>2032</v>
      </c>
      <c r="Z341" t="s" s="4">
        <v>2032</v>
      </c>
      <c r="AA341" t="s" s="4">
        <v>2032</v>
      </c>
      <c r="AB341" t="s" s="4">
        <v>2032</v>
      </c>
      <c r="AC341" t="s" s="4">
        <v>2032</v>
      </c>
      <c r="AD341" t="s" s="4">
        <v>2032</v>
      </c>
      <c r="AE341" t="s" s="4">
        <v>2032</v>
      </c>
      <c r="AF341" t="s" s="4">
        <v>12</v>
      </c>
      <c r="AG341" t="s" s="4">
        <v>100</v>
      </c>
      <c r="AH341" t="s" s="4">
        <v>100</v>
      </c>
      <c r="AI341" t="s" s="4">
        <v>101</v>
      </c>
    </row>
    <row r="342" ht="45.0" customHeight="true">
      <c r="A342" t="s" s="4">
        <v>2033</v>
      </c>
      <c r="B342" t="s" s="4">
        <v>84</v>
      </c>
      <c r="C342" t="s" s="4">
        <v>85</v>
      </c>
      <c r="D342" t="s" s="4">
        <v>86</v>
      </c>
      <c r="E342" t="s" s="4">
        <v>87</v>
      </c>
      <c r="F342" t="s" s="4">
        <v>88</v>
      </c>
      <c r="G342" t="s" s="4">
        <v>154</v>
      </c>
      <c r="H342" t="s" s="4">
        <v>154</v>
      </c>
      <c r="I342" t="s" s="4">
        <v>138</v>
      </c>
      <c r="J342" t="s" s="4">
        <v>2034</v>
      </c>
      <c r="K342" t="s" s="4">
        <v>207</v>
      </c>
      <c r="L342" t="s" s="4">
        <v>125</v>
      </c>
      <c r="M342" t="s" s="4">
        <v>94</v>
      </c>
      <c r="N342" t="s" s="4">
        <v>117</v>
      </c>
      <c r="O342" t="s" s="4">
        <v>166</v>
      </c>
      <c r="P342" t="s" s="4">
        <v>97</v>
      </c>
      <c r="Q342" t="s" s="4">
        <v>2035</v>
      </c>
      <c r="R342" t="s" s="4">
        <v>97</v>
      </c>
      <c r="S342" t="s" s="4">
        <v>2036</v>
      </c>
      <c r="T342" t="s" s="4">
        <v>2036</v>
      </c>
      <c r="U342" t="s" s="4">
        <v>2036</v>
      </c>
      <c r="V342" t="s" s="4">
        <v>2036</v>
      </c>
      <c r="W342" t="s" s="4">
        <v>2036</v>
      </c>
      <c r="X342" t="s" s="4">
        <v>2036</v>
      </c>
      <c r="Y342" t="s" s="4">
        <v>2036</v>
      </c>
      <c r="Z342" t="s" s="4">
        <v>2036</v>
      </c>
      <c r="AA342" t="s" s="4">
        <v>2036</v>
      </c>
      <c r="AB342" t="s" s="4">
        <v>2036</v>
      </c>
      <c r="AC342" t="s" s="4">
        <v>2036</v>
      </c>
      <c r="AD342" t="s" s="4">
        <v>2036</v>
      </c>
      <c r="AE342" t="s" s="4">
        <v>2036</v>
      </c>
      <c r="AF342" t="s" s="4">
        <v>13</v>
      </c>
      <c r="AG342" t="s" s="4">
        <v>100</v>
      </c>
      <c r="AH342" t="s" s="4">
        <v>100</v>
      </c>
      <c r="AI342" t="s" s="4">
        <v>101</v>
      </c>
    </row>
    <row r="343" ht="45.0" customHeight="true">
      <c r="A343" t="s" s="4">
        <v>2037</v>
      </c>
      <c r="B343" t="s" s="4">
        <v>84</v>
      </c>
      <c r="C343" t="s" s="4">
        <v>85</v>
      </c>
      <c r="D343" t="s" s="4">
        <v>86</v>
      </c>
      <c r="E343" t="s" s="4">
        <v>87</v>
      </c>
      <c r="F343" t="s" s="4">
        <v>88</v>
      </c>
      <c r="G343" t="s" s="4">
        <v>628</v>
      </c>
      <c r="H343" t="s" s="4">
        <v>628</v>
      </c>
      <c r="I343" t="s" s="4">
        <v>629</v>
      </c>
      <c r="J343" t="s" s="4">
        <v>2038</v>
      </c>
      <c r="K343" t="s" s="4">
        <v>2039</v>
      </c>
      <c r="L343" t="s" s="4">
        <v>260</v>
      </c>
      <c r="M343" t="s" s="4">
        <v>94</v>
      </c>
      <c r="N343" t="s" s="4">
        <v>95</v>
      </c>
      <c r="O343" t="s" s="4">
        <v>2040</v>
      </c>
      <c r="P343" t="s" s="4">
        <v>97</v>
      </c>
      <c r="Q343" t="s" s="4">
        <v>2041</v>
      </c>
      <c r="R343" t="s" s="4">
        <v>97</v>
      </c>
      <c r="S343" t="s" s="4">
        <v>2042</v>
      </c>
      <c r="T343" t="s" s="4">
        <v>2042</v>
      </c>
      <c r="U343" t="s" s="4">
        <v>2042</v>
      </c>
      <c r="V343" t="s" s="4">
        <v>2042</v>
      </c>
      <c r="W343" t="s" s="4">
        <v>2042</v>
      </c>
      <c r="X343" t="s" s="4">
        <v>2042</v>
      </c>
      <c r="Y343" t="s" s="4">
        <v>2042</v>
      </c>
      <c r="Z343" t="s" s="4">
        <v>2042</v>
      </c>
      <c r="AA343" t="s" s="4">
        <v>2042</v>
      </c>
      <c r="AB343" t="s" s="4">
        <v>2042</v>
      </c>
      <c r="AC343" t="s" s="4">
        <v>2042</v>
      </c>
      <c r="AD343" t="s" s="4">
        <v>2042</v>
      </c>
      <c r="AE343" t="s" s="4">
        <v>2042</v>
      </c>
      <c r="AF343" t="s" s="4">
        <v>2043</v>
      </c>
      <c r="AG343" t="s" s="4">
        <v>100</v>
      </c>
      <c r="AH343" t="s" s="4">
        <v>100</v>
      </c>
      <c r="AI343" t="s" s="4">
        <v>101</v>
      </c>
    </row>
    <row r="344" ht="45.0" customHeight="true">
      <c r="A344" t="s" s="4">
        <v>2044</v>
      </c>
      <c r="B344" t="s" s="4">
        <v>84</v>
      </c>
      <c r="C344" t="s" s="4">
        <v>2045</v>
      </c>
      <c r="D344" t="s" s="4">
        <v>2046</v>
      </c>
      <c r="E344" t="s" s="4">
        <v>87</v>
      </c>
      <c r="F344" t="s" s="4">
        <v>2047</v>
      </c>
      <c r="G344" t="s" s="4">
        <v>628</v>
      </c>
      <c r="H344" t="s" s="4">
        <v>628</v>
      </c>
      <c r="I344" t="s" s="4">
        <v>629</v>
      </c>
      <c r="J344" t="s" s="4">
        <v>678</v>
      </c>
      <c r="K344" t="s" s="4">
        <v>679</v>
      </c>
      <c r="L344" t="s" s="4">
        <v>289</v>
      </c>
      <c r="M344" t="s" s="4">
        <v>2048</v>
      </c>
      <c r="N344" t="s" s="4">
        <v>95</v>
      </c>
      <c r="O344" t="s" s="4">
        <v>430</v>
      </c>
      <c r="P344" t="s" s="4">
        <v>97</v>
      </c>
      <c r="Q344" t="s" s="4">
        <v>431</v>
      </c>
      <c r="R344" t="s" s="4">
        <v>97</v>
      </c>
      <c r="S344" t="s" s="4">
        <v>2049</v>
      </c>
      <c r="T344" t="s" s="4">
        <v>2049</v>
      </c>
      <c r="U344" t="s" s="4">
        <v>2049</v>
      </c>
      <c r="V344" t="s" s="4">
        <v>2049</v>
      </c>
      <c r="W344" t="s" s="4">
        <v>2049</v>
      </c>
      <c r="X344" t="s" s="4">
        <v>2049</v>
      </c>
      <c r="Y344" t="s" s="4">
        <v>2049</v>
      </c>
      <c r="Z344" t="s" s="4">
        <v>2049</v>
      </c>
      <c r="AA344" t="s" s="4">
        <v>2049</v>
      </c>
      <c r="AB344" t="s" s="4">
        <v>2049</v>
      </c>
      <c r="AC344" t="s" s="4">
        <v>2049</v>
      </c>
      <c r="AD344" t="s" s="4">
        <v>2049</v>
      </c>
      <c r="AE344" t="s" s="4">
        <v>2049</v>
      </c>
      <c r="AF344" t="s" s="4">
        <v>2050</v>
      </c>
      <c r="AG344" t="s" s="4">
        <v>2051</v>
      </c>
      <c r="AH344" t="s" s="4">
        <v>2051</v>
      </c>
      <c r="AI344" t="s" s="4">
        <v>101</v>
      </c>
    </row>
    <row r="345" ht="45.0" customHeight="true">
      <c r="A345" t="s" s="4">
        <v>2052</v>
      </c>
      <c r="B345" t="s" s="4">
        <v>84</v>
      </c>
      <c r="C345" t="s" s="4">
        <v>2045</v>
      </c>
      <c r="D345" t="s" s="4">
        <v>2046</v>
      </c>
      <c r="E345" t="s" s="4">
        <v>87</v>
      </c>
      <c r="F345" t="s" s="4">
        <v>2047</v>
      </c>
      <c r="G345" t="s" s="4">
        <v>628</v>
      </c>
      <c r="H345" t="s" s="4">
        <v>628</v>
      </c>
      <c r="I345" t="s" s="4">
        <v>629</v>
      </c>
      <c r="J345" t="s" s="4">
        <v>665</v>
      </c>
      <c r="K345" t="s" s="4">
        <v>517</v>
      </c>
      <c r="L345" t="s" s="4">
        <v>346</v>
      </c>
      <c r="M345" t="s" s="4">
        <v>2048</v>
      </c>
      <c r="N345" t="s" s="4">
        <v>95</v>
      </c>
      <c r="O345" t="s" s="4">
        <v>430</v>
      </c>
      <c r="P345" t="s" s="4">
        <v>97</v>
      </c>
      <c r="Q345" t="s" s="4">
        <v>431</v>
      </c>
      <c r="R345" t="s" s="4">
        <v>97</v>
      </c>
      <c r="S345" t="s" s="4">
        <v>2053</v>
      </c>
      <c r="T345" t="s" s="4">
        <v>2053</v>
      </c>
      <c r="U345" t="s" s="4">
        <v>2053</v>
      </c>
      <c r="V345" t="s" s="4">
        <v>2053</v>
      </c>
      <c r="W345" t="s" s="4">
        <v>2053</v>
      </c>
      <c r="X345" t="s" s="4">
        <v>2053</v>
      </c>
      <c r="Y345" t="s" s="4">
        <v>2053</v>
      </c>
      <c r="Z345" t="s" s="4">
        <v>2053</v>
      </c>
      <c r="AA345" t="s" s="4">
        <v>2053</v>
      </c>
      <c r="AB345" t="s" s="4">
        <v>2053</v>
      </c>
      <c r="AC345" t="s" s="4">
        <v>2053</v>
      </c>
      <c r="AD345" t="s" s="4">
        <v>2053</v>
      </c>
      <c r="AE345" t="s" s="4">
        <v>2053</v>
      </c>
      <c r="AF345" t="s" s="4">
        <v>2050</v>
      </c>
      <c r="AG345" t="s" s="4">
        <v>2051</v>
      </c>
      <c r="AH345" t="s" s="4">
        <v>2051</v>
      </c>
      <c r="AI345" t="s" s="4">
        <v>101</v>
      </c>
    </row>
    <row r="346" ht="45.0" customHeight="true">
      <c r="A346" t="s" s="4">
        <v>2054</v>
      </c>
      <c r="B346" t="s" s="4">
        <v>84</v>
      </c>
      <c r="C346" t="s" s="4">
        <v>2045</v>
      </c>
      <c r="D346" t="s" s="4">
        <v>2046</v>
      </c>
      <c r="E346" t="s" s="4">
        <v>87</v>
      </c>
      <c r="F346" t="s" s="4">
        <v>2047</v>
      </c>
      <c r="G346" t="s" s="4">
        <v>628</v>
      </c>
      <c r="H346" t="s" s="4">
        <v>628</v>
      </c>
      <c r="I346" t="s" s="4">
        <v>629</v>
      </c>
      <c r="J346" t="s" s="4">
        <v>669</v>
      </c>
      <c r="K346" t="s" s="4">
        <v>207</v>
      </c>
      <c r="L346" t="s" s="4">
        <v>611</v>
      </c>
      <c r="M346" t="s" s="4">
        <v>2048</v>
      </c>
      <c r="N346" t="s" s="4">
        <v>95</v>
      </c>
      <c r="O346" t="s" s="4">
        <v>430</v>
      </c>
      <c r="P346" t="s" s="4">
        <v>97</v>
      </c>
      <c r="Q346" t="s" s="4">
        <v>431</v>
      </c>
      <c r="R346" t="s" s="4">
        <v>97</v>
      </c>
      <c r="S346" t="s" s="4">
        <v>2055</v>
      </c>
      <c r="T346" t="s" s="4">
        <v>2055</v>
      </c>
      <c r="U346" t="s" s="4">
        <v>2055</v>
      </c>
      <c r="V346" t="s" s="4">
        <v>2055</v>
      </c>
      <c r="W346" t="s" s="4">
        <v>2055</v>
      </c>
      <c r="X346" t="s" s="4">
        <v>2055</v>
      </c>
      <c r="Y346" t="s" s="4">
        <v>2055</v>
      </c>
      <c r="Z346" t="s" s="4">
        <v>2055</v>
      </c>
      <c r="AA346" t="s" s="4">
        <v>2055</v>
      </c>
      <c r="AB346" t="s" s="4">
        <v>2055</v>
      </c>
      <c r="AC346" t="s" s="4">
        <v>2055</v>
      </c>
      <c r="AD346" t="s" s="4">
        <v>2055</v>
      </c>
      <c r="AE346" t="s" s="4">
        <v>2055</v>
      </c>
      <c r="AF346" t="s" s="4">
        <v>2050</v>
      </c>
      <c r="AG346" t="s" s="4">
        <v>2051</v>
      </c>
      <c r="AH346" t="s" s="4">
        <v>2051</v>
      </c>
      <c r="AI346" t="s" s="4">
        <v>101</v>
      </c>
    </row>
    <row r="347" ht="45.0" customHeight="true">
      <c r="A347" t="s" s="4">
        <v>2056</v>
      </c>
      <c r="B347" t="s" s="4">
        <v>84</v>
      </c>
      <c r="C347" t="s" s="4">
        <v>2045</v>
      </c>
      <c r="D347" t="s" s="4">
        <v>2046</v>
      </c>
      <c r="E347" t="s" s="4">
        <v>87</v>
      </c>
      <c r="F347" t="s" s="4">
        <v>2047</v>
      </c>
      <c r="G347" t="s" s="4">
        <v>628</v>
      </c>
      <c r="H347" t="s" s="4">
        <v>628</v>
      </c>
      <c r="I347" t="s" s="4">
        <v>629</v>
      </c>
      <c r="J347" t="s" s="4">
        <v>673</v>
      </c>
      <c r="K347" t="s" s="4">
        <v>267</v>
      </c>
      <c r="L347" t="s" s="4">
        <v>674</v>
      </c>
      <c r="M347" t="s" s="4">
        <v>2048</v>
      </c>
      <c r="N347" t="s" s="4">
        <v>95</v>
      </c>
      <c r="O347" t="s" s="4">
        <v>430</v>
      </c>
      <c r="P347" t="s" s="4">
        <v>97</v>
      </c>
      <c r="Q347" t="s" s="4">
        <v>431</v>
      </c>
      <c r="R347" t="s" s="4">
        <v>97</v>
      </c>
      <c r="S347" t="s" s="4">
        <v>2057</v>
      </c>
      <c r="T347" t="s" s="4">
        <v>2057</v>
      </c>
      <c r="U347" t="s" s="4">
        <v>2057</v>
      </c>
      <c r="V347" t="s" s="4">
        <v>2057</v>
      </c>
      <c r="W347" t="s" s="4">
        <v>2057</v>
      </c>
      <c r="X347" t="s" s="4">
        <v>2057</v>
      </c>
      <c r="Y347" t="s" s="4">
        <v>2057</v>
      </c>
      <c r="Z347" t="s" s="4">
        <v>2057</v>
      </c>
      <c r="AA347" t="s" s="4">
        <v>2057</v>
      </c>
      <c r="AB347" t="s" s="4">
        <v>2057</v>
      </c>
      <c r="AC347" t="s" s="4">
        <v>2057</v>
      </c>
      <c r="AD347" t="s" s="4">
        <v>2057</v>
      </c>
      <c r="AE347" t="s" s="4">
        <v>2057</v>
      </c>
      <c r="AF347" t="s" s="4">
        <v>2050</v>
      </c>
      <c r="AG347" t="s" s="4">
        <v>2051</v>
      </c>
      <c r="AH347" t="s" s="4">
        <v>2051</v>
      </c>
      <c r="AI347" t="s" s="4">
        <v>101</v>
      </c>
    </row>
    <row r="348" ht="45.0" customHeight="true">
      <c r="A348" t="s" s="4">
        <v>2058</v>
      </c>
      <c r="B348" t="s" s="4">
        <v>84</v>
      </c>
      <c r="C348" t="s" s="4">
        <v>2045</v>
      </c>
      <c r="D348" t="s" s="4">
        <v>2046</v>
      </c>
      <c r="E348" t="s" s="4">
        <v>87</v>
      </c>
      <c r="F348" t="s" s="4">
        <v>2059</v>
      </c>
      <c r="G348" t="s" s="4">
        <v>745</v>
      </c>
      <c r="H348" t="s" s="4">
        <v>745</v>
      </c>
      <c r="I348" t="s" s="4">
        <v>138</v>
      </c>
      <c r="J348" t="s" s="4">
        <v>746</v>
      </c>
      <c r="K348" t="s" s="4">
        <v>469</v>
      </c>
      <c r="L348" t="s" s="4">
        <v>222</v>
      </c>
      <c r="M348" t="s" s="4">
        <v>2048</v>
      </c>
      <c r="N348" t="s" s="4">
        <v>95</v>
      </c>
      <c r="O348" t="s" s="4">
        <v>747</v>
      </c>
      <c r="P348" t="s" s="4">
        <v>97</v>
      </c>
      <c r="Q348" t="s" s="4">
        <v>748</v>
      </c>
      <c r="R348" t="s" s="4">
        <v>97</v>
      </c>
      <c r="S348" t="s" s="4">
        <v>2060</v>
      </c>
      <c r="T348" t="s" s="4">
        <v>2060</v>
      </c>
      <c r="U348" t="s" s="4">
        <v>2060</v>
      </c>
      <c r="V348" t="s" s="4">
        <v>2060</v>
      </c>
      <c r="W348" t="s" s="4">
        <v>2060</v>
      </c>
      <c r="X348" t="s" s="4">
        <v>2060</v>
      </c>
      <c r="Y348" t="s" s="4">
        <v>2060</v>
      </c>
      <c r="Z348" t="s" s="4">
        <v>2060</v>
      </c>
      <c r="AA348" t="s" s="4">
        <v>2060</v>
      </c>
      <c r="AB348" t="s" s="4">
        <v>2060</v>
      </c>
      <c r="AC348" t="s" s="4">
        <v>2060</v>
      </c>
      <c r="AD348" t="s" s="4">
        <v>2060</v>
      </c>
      <c r="AE348" t="s" s="4">
        <v>2060</v>
      </c>
      <c r="AF348" t="s" s="4">
        <v>2050</v>
      </c>
      <c r="AG348" t="s" s="4">
        <v>2051</v>
      </c>
      <c r="AH348" t="s" s="4">
        <v>2051</v>
      </c>
      <c r="AI348" t="s" s="4">
        <v>101</v>
      </c>
    </row>
    <row r="349" ht="45.0" customHeight="true">
      <c r="A349" t="s" s="4">
        <v>2061</v>
      </c>
      <c r="B349" t="s" s="4">
        <v>84</v>
      </c>
      <c r="C349" t="s" s="4">
        <v>2045</v>
      </c>
      <c r="D349" t="s" s="4">
        <v>2046</v>
      </c>
      <c r="E349" t="s" s="4">
        <v>87</v>
      </c>
      <c r="F349" t="s" s="4">
        <v>2059</v>
      </c>
      <c r="G349" t="s" s="4">
        <v>752</v>
      </c>
      <c r="H349" t="s" s="4">
        <v>752</v>
      </c>
      <c r="I349" t="s" s="4">
        <v>615</v>
      </c>
      <c r="J349" t="s" s="4">
        <v>753</v>
      </c>
      <c r="K349" t="s" s="4">
        <v>754</v>
      </c>
      <c r="L349" t="s" s="4">
        <v>755</v>
      </c>
      <c r="M349" t="s" s="4">
        <v>2062</v>
      </c>
      <c r="N349" t="s" s="4">
        <v>117</v>
      </c>
      <c r="O349" t="s" s="4">
        <v>617</v>
      </c>
      <c r="P349" t="s" s="4">
        <v>97</v>
      </c>
      <c r="Q349" t="s" s="4">
        <v>618</v>
      </c>
      <c r="R349" t="s" s="4">
        <v>97</v>
      </c>
      <c r="S349" t="s" s="4">
        <v>2063</v>
      </c>
      <c r="T349" t="s" s="4">
        <v>2063</v>
      </c>
      <c r="U349" t="s" s="4">
        <v>2063</v>
      </c>
      <c r="V349" t="s" s="4">
        <v>2063</v>
      </c>
      <c r="W349" t="s" s="4">
        <v>2063</v>
      </c>
      <c r="X349" t="s" s="4">
        <v>2063</v>
      </c>
      <c r="Y349" t="s" s="4">
        <v>2063</v>
      </c>
      <c r="Z349" t="s" s="4">
        <v>2063</v>
      </c>
      <c r="AA349" t="s" s="4">
        <v>2063</v>
      </c>
      <c r="AB349" t="s" s="4">
        <v>2063</v>
      </c>
      <c r="AC349" t="s" s="4">
        <v>2063</v>
      </c>
      <c r="AD349" t="s" s="4">
        <v>2063</v>
      </c>
      <c r="AE349" t="s" s="4">
        <v>2063</v>
      </c>
      <c r="AF349" t="s" s="4">
        <v>2050</v>
      </c>
      <c r="AG349" t="s" s="4">
        <v>2051</v>
      </c>
      <c r="AH349" t="s" s="4">
        <v>2051</v>
      </c>
      <c r="AI349" t="s" s="4">
        <v>101</v>
      </c>
    </row>
    <row r="350" ht="45.0" customHeight="true">
      <c r="A350" t="s" s="4">
        <v>2064</v>
      </c>
      <c r="B350" t="s" s="4">
        <v>84</v>
      </c>
      <c r="C350" t="s" s="4">
        <v>2045</v>
      </c>
      <c r="D350" t="s" s="4">
        <v>2046</v>
      </c>
      <c r="E350" t="s" s="4">
        <v>808</v>
      </c>
      <c r="F350" t="s" s="4">
        <v>2059</v>
      </c>
      <c r="G350" t="s" s="4">
        <v>809</v>
      </c>
      <c r="H350" t="s" s="4">
        <v>809</v>
      </c>
      <c r="I350" t="s" s="4">
        <v>810</v>
      </c>
      <c r="J350" t="s" s="4">
        <v>811</v>
      </c>
      <c r="K350" t="s" s="4">
        <v>812</v>
      </c>
      <c r="L350" t="s" s="4">
        <v>813</v>
      </c>
      <c r="M350" t="s" s="4">
        <v>2048</v>
      </c>
      <c r="N350" t="s" s="4">
        <v>95</v>
      </c>
      <c r="O350" t="s" s="4">
        <v>574</v>
      </c>
      <c r="P350" t="s" s="4">
        <v>97</v>
      </c>
      <c r="Q350" t="s" s="4">
        <v>574</v>
      </c>
      <c r="R350" t="s" s="4">
        <v>97</v>
      </c>
      <c r="S350" t="s" s="4">
        <v>2065</v>
      </c>
      <c r="T350" t="s" s="4">
        <v>2065</v>
      </c>
      <c r="U350" t="s" s="4">
        <v>2065</v>
      </c>
      <c r="V350" t="s" s="4">
        <v>2065</v>
      </c>
      <c r="W350" t="s" s="4">
        <v>2065</v>
      </c>
      <c r="X350" t="s" s="4">
        <v>2065</v>
      </c>
      <c r="Y350" t="s" s="4">
        <v>2065</v>
      </c>
      <c r="Z350" t="s" s="4">
        <v>2065</v>
      </c>
      <c r="AA350" t="s" s="4">
        <v>2065</v>
      </c>
      <c r="AB350" t="s" s="4">
        <v>2065</v>
      </c>
      <c r="AC350" t="s" s="4">
        <v>2065</v>
      </c>
      <c r="AD350" t="s" s="4">
        <v>2065</v>
      </c>
      <c r="AE350" t="s" s="4">
        <v>2065</v>
      </c>
      <c r="AF350" t="s" s="4">
        <v>2050</v>
      </c>
      <c r="AG350" t="s" s="4">
        <v>2051</v>
      </c>
      <c r="AH350" t="s" s="4">
        <v>2051</v>
      </c>
      <c r="AI350" t="s" s="4">
        <v>101</v>
      </c>
    </row>
    <row r="351" ht="45.0" customHeight="true">
      <c r="A351" t="s" s="4">
        <v>2066</v>
      </c>
      <c r="B351" t="s" s="4">
        <v>84</v>
      </c>
      <c r="C351" t="s" s="4">
        <v>2045</v>
      </c>
      <c r="D351" t="s" s="4">
        <v>2046</v>
      </c>
      <c r="E351" t="s" s="4">
        <v>808</v>
      </c>
      <c r="F351" t="s" s="4">
        <v>2059</v>
      </c>
      <c r="G351" t="s" s="4">
        <v>539</v>
      </c>
      <c r="H351" t="s" s="4">
        <v>539</v>
      </c>
      <c r="I351" t="s" s="4">
        <v>810</v>
      </c>
      <c r="J351" t="s" s="4">
        <v>817</v>
      </c>
      <c r="K351" t="s" s="4">
        <v>818</v>
      </c>
      <c r="L351" t="s" s="4">
        <v>819</v>
      </c>
      <c r="M351" t="s" s="4">
        <v>2062</v>
      </c>
      <c r="N351" t="s" s="4">
        <v>117</v>
      </c>
      <c r="O351" t="s" s="4">
        <v>484</v>
      </c>
      <c r="P351" t="s" s="4">
        <v>97</v>
      </c>
      <c r="Q351" t="s" s="4">
        <v>484</v>
      </c>
      <c r="R351" t="s" s="4">
        <v>97</v>
      </c>
      <c r="S351" t="s" s="4">
        <v>2067</v>
      </c>
      <c r="T351" t="s" s="4">
        <v>2067</v>
      </c>
      <c r="U351" t="s" s="4">
        <v>2067</v>
      </c>
      <c r="V351" t="s" s="4">
        <v>2067</v>
      </c>
      <c r="W351" t="s" s="4">
        <v>2067</v>
      </c>
      <c r="X351" t="s" s="4">
        <v>2067</v>
      </c>
      <c r="Y351" t="s" s="4">
        <v>2067</v>
      </c>
      <c r="Z351" t="s" s="4">
        <v>2067</v>
      </c>
      <c r="AA351" t="s" s="4">
        <v>2067</v>
      </c>
      <c r="AB351" t="s" s="4">
        <v>2067</v>
      </c>
      <c r="AC351" t="s" s="4">
        <v>2067</v>
      </c>
      <c r="AD351" t="s" s="4">
        <v>2067</v>
      </c>
      <c r="AE351" t="s" s="4">
        <v>2067</v>
      </c>
      <c r="AF351" t="s" s="4">
        <v>2050</v>
      </c>
      <c r="AG351" t="s" s="4">
        <v>2051</v>
      </c>
      <c r="AH351" t="s" s="4">
        <v>2051</v>
      </c>
      <c r="AI351" t="s" s="4">
        <v>101</v>
      </c>
    </row>
    <row r="352" ht="45.0" customHeight="true">
      <c r="A352" t="s" s="4">
        <v>2068</v>
      </c>
      <c r="B352" t="s" s="4">
        <v>84</v>
      </c>
      <c r="C352" t="s" s="4">
        <v>2045</v>
      </c>
      <c r="D352" t="s" s="4">
        <v>2046</v>
      </c>
      <c r="E352" t="s" s="4">
        <v>87</v>
      </c>
      <c r="F352" t="s" s="4">
        <v>2059</v>
      </c>
      <c r="G352" t="s" s="4">
        <v>1609</v>
      </c>
      <c r="H352" t="s" s="4">
        <v>1609</v>
      </c>
      <c r="I352" t="s" s="4">
        <v>90</v>
      </c>
      <c r="J352" t="s" s="4">
        <v>1610</v>
      </c>
      <c r="K352" t="s" s="4">
        <v>125</v>
      </c>
      <c r="L352" t="s" s="4">
        <v>1611</v>
      </c>
      <c r="M352" t="s" s="4">
        <v>2048</v>
      </c>
      <c r="N352" t="s" s="4">
        <v>95</v>
      </c>
      <c r="O352" t="s" s="4">
        <v>495</v>
      </c>
      <c r="P352" t="s" s="4">
        <v>97</v>
      </c>
      <c r="Q352" t="s" s="4">
        <v>496</v>
      </c>
      <c r="R352" t="s" s="4">
        <v>97</v>
      </c>
      <c r="S352" t="s" s="4">
        <v>2069</v>
      </c>
      <c r="T352" t="s" s="4">
        <v>2069</v>
      </c>
      <c r="U352" t="s" s="4">
        <v>2069</v>
      </c>
      <c r="V352" t="s" s="4">
        <v>2069</v>
      </c>
      <c r="W352" t="s" s="4">
        <v>2069</v>
      </c>
      <c r="X352" t="s" s="4">
        <v>2069</v>
      </c>
      <c r="Y352" t="s" s="4">
        <v>2069</v>
      </c>
      <c r="Z352" t="s" s="4">
        <v>2069</v>
      </c>
      <c r="AA352" t="s" s="4">
        <v>2069</v>
      </c>
      <c r="AB352" t="s" s="4">
        <v>2069</v>
      </c>
      <c r="AC352" t="s" s="4">
        <v>2069</v>
      </c>
      <c r="AD352" t="s" s="4">
        <v>2069</v>
      </c>
      <c r="AE352" t="s" s="4">
        <v>2069</v>
      </c>
      <c r="AF352" t="s" s="4">
        <v>2050</v>
      </c>
      <c r="AG352" t="s" s="4">
        <v>2051</v>
      </c>
      <c r="AH352" t="s" s="4">
        <v>2051</v>
      </c>
      <c r="AI352" t="s" s="4">
        <v>101</v>
      </c>
    </row>
    <row r="353" ht="45.0" customHeight="true">
      <c r="A353" t="s" s="4">
        <v>2070</v>
      </c>
      <c r="B353" t="s" s="4">
        <v>84</v>
      </c>
      <c r="C353" t="s" s="4">
        <v>2045</v>
      </c>
      <c r="D353" t="s" s="4">
        <v>2046</v>
      </c>
      <c r="E353" t="s" s="4">
        <v>87</v>
      </c>
      <c r="F353" t="s" s="4">
        <v>2059</v>
      </c>
      <c r="G353" t="s" s="4">
        <v>1615</v>
      </c>
      <c r="H353" t="s" s="4">
        <v>1615</v>
      </c>
      <c r="I353" t="s" s="4">
        <v>335</v>
      </c>
      <c r="J353" t="s" s="4">
        <v>1616</v>
      </c>
      <c r="K353" t="s" s="4">
        <v>125</v>
      </c>
      <c r="L353" t="s" s="4">
        <v>125</v>
      </c>
      <c r="M353" t="s" s="4">
        <v>2062</v>
      </c>
      <c r="N353" t="s" s="4">
        <v>117</v>
      </c>
      <c r="O353" t="s" s="4">
        <v>386</v>
      </c>
      <c r="P353" t="s" s="4">
        <v>97</v>
      </c>
      <c r="Q353" t="s" s="4">
        <v>708</v>
      </c>
      <c r="R353" t="s" s="4">
        <v>97</v>
      </c>
      <c r="S353" t="s" s="4">
        <v>2071</v>
      </c>
      <c r="T353" t="s" s="4">
        <v>2071</v>
      </c>
      <c r="U353" t="s" s="4">
        <v>2071</v>
      </c>
      <c r="V353" t="s" s="4">
        <v>2071</v>
      </c>
      <c r="W353" t="s" s="4">
        <v>2071</v>
      </c>
      <c r="X353" t="s" s="4">
        <v>2071</v>
      </c>
      <c r="Y353" t="s" s="4">
        <v>2071</v>
      </c>
      <c r="Z353" t="s" s="4">
        <v>2071</v>
      </c>
      <c r="AA353" t="s" s="4">
        <v>2071</v>
      </c>
      <c r="AB353" t="s" s="4">
        <v>2071</v>
      </c>
      <c r="AC353" t="s" s="4">
        <v>2071</v>
      </c>
      <c r="AD353" t="s" s="4">
        <v>2071</v>
      </c>
      <c r="AE353" t="s" s="4">
        <v>2071</v>
      </c>
      <c r="AF353" t="s" s="4">
        <v>2050</v>
      </c>
      <c r="AG353" t="s" s="4">
        <v>2051</v>
      </c>
      <c r="AH353" t="s" s="4">
        <v>2051</v>
      </c>
      <c r="AI353" t="s" s="4">
        <v>101</v>
      </c>
    </row>
    <row r="354" ht="45.0" customHeight="true">
      <c r="A354" t="s" s="4">
        <v>2072</v>
      </c>
      <c r="B354" t="s" s="4">
        <v>84</v>
      </c>
      <c r="C354" t="s" s="4">
        <v>2045</v>
      </c>
      <c r="D354" t="s" s="4">
        <v>2046</v>
      </c>
      <c r="E354" t="s" s="4">
        <v>87</v>
      </c>
      <c r="F354" t="s" s="4">
        <v>2059</v>
      </c>
      <c r="G354" t="s" s="4">
        <v>334</v>
      </c>
      <c r="H354" t="s" s="4">
        <v>334</v>
      </c>
      <c r="I354" t="s" s="4">
        <v>335</v>
      </c>
      <c r="J354" t="s" s="4">
        <v>1620</v>
      </c>
      <c r="K354" t="s" s="4">
        <v>1621</v>
      </c>
      <c r="L354" t="s" s="4">
        <v>1622</v>
      </c>
      <c r="M354" t="s" s="4">
        <v>2062</v>
      </c>
      <c r="N354" t="s" s="4">
        <v>117</v>
      </c>
      <c r="O354" t="s" s="4">
        <v>386</v>
      </c>
      <c r="P354" t="s" s="4">
        <v>97</v>
      </c>
      <c r="Q354" t="s" s="4">
        <v>708</v>
      </c>
      <c r="R354" t="s" s="4">
        <v>97</v>
      </c>
      <c r="S354" t="s" s="4">
        <v>2073</v>
      </c>
      <c r="T354" t="s" s="4">
        <v>2073</v>
      </c>
      <c r="U354" t="s" s="4">
        <v>2073</v>
      </c>
      <c r="V354" t="s" s="4">
        <v>2073</v>
      </c>
      <c r="W354" t="s" s="4">
        <v>2073</v>
      </c>
      <c r="X354" t="s" s="4">
        <v>2073</v>
      </c>
      <c r="Y354" t="s" s="4">
        <v>2073</v>
      </c>
      <c r="Z354" t="s" s="4">
        <v>2073</v>
      </c>
      <c r="AA354" t="s" s="4">
        <v>2073</v>
      </c>
      <c r="AB354" t="s" s="4">
        <v>2073</v>
      </c>
      <c r="AC354" t="s" s="4">
        <v>2073</v>
      </c>
      <c r="AD354" t="s" s="4">
        <v>2073</v>
      </c>
      <c r="AE354" t="s" s="4">
        <v>2073</v>
      </c>
      <c r="AF354" t="s" s="4">
        <v>2050</v>
      </c>
      <c r="AG354" t="s" s="4">
        <v>2051</v>
      </c>
      <c r="AH354" t="s" s="4">
        <v>2051</v>
      </c>
      <c r="AI354" t="s" s="4">
        <v>101</v>
      </c>
    </row>
    <row r="355" ht="45.0" customHeight="true">
      <c r="A355" t="s" s="4">
        <v>2074</v>
      </c>
      <c r="B355" t="s" s="4">
        <v>84</v>
      </c>
      <c r="C355" t="s" s="4">
        <v>2045</v>
      </c>
      <c r="D355" t="s" s="4">
        <v>2046</v>
      </c>
      <c r="E355" t="s" s="4">
        <v>87</v>
      </c>
      <c r="F355" t="s" s="4">
        <v>2059</v>
      </c>
      <c r="G355" t="s" s="4">
        <v>1626</v>
      </c>
      <c r="H355" t="s" s="4">
        <v>1626</v>
      </c>
      <c r="I355" t="s" s="4">
        <v>138</v>
      </c>
      <c r="J355" t="s" s="4">
        <v>1627</v>
      </c>
      <c r="K355" t="s" s="4">
        <v>172</v>
      </c>
      <c r="L355" t="s" s="4">
        <v>1628</v>
      </c>
      <c r="M355" t="s" s="4">
        <v>2048</v>
      </c>
      <c r="N355" t="s" s="4">
        <v>95</v>
      </c>
      <c r="O355" t="s" s="4">
        <v>1439</v>
      </c>
      <c r="P355" t="s" s="4">
        <v>97</v>
      </c>
      <c r="Q355" t="s" s="4">
        <v>1440</v>
      </c>
      <c r="R355" t="s" s="4">
        <v>97</v>
      </c>
      <c r="S355" t="s" s="4">
        <v>2075</v>
      </c>
      <c r="T355" t="s" s="4">
        <v>2075</v>
      </c>
      <c r="U355" t="s" s="4">
        <v>2075</v>
      </c>
      <c r="V355" t="s" s="4">
        <v>2075</v>
      </c>
      <c r="W355" t="s" s="4">
        <v>2075</v>
      </c>
      <c r="X355" t="s" s="4">
        <v>2075</v>
      </c>
      <c r="Y355" t="s" s="4">
        <v>2075</v>
      </c>
      <c r="Z355" t="s" s="4">
        <v>2075</v>
      </c>
      <c r="AA355" t="s" s="4">
        <v>2075</v>
      </c>
      <c r="AB355" t="s" s="4">
        <v>2075</v>
      </c>
      <c r="AC355" t="s" s="4">
        <v>2075</v>
      </c>
      <c r="AD355" t="s" s="4">
        <v>2075</v>
      </c>
      <c r="AE355" t="s" s="4">
        <v>2075</v>
      </c>
      <c r="AF355" t="s" s="4">
        <v>2050</v>
      </c>
      <c r="AG355" t="s" s="4">
        <v>2051</v>
      </c>
      <c r="AH355" t="s" s="4">
        <v>2051</v>
      </c>
      <c r="AI355" t="s" s="4">
        <v>101</v>
      </c>
    </row>
    <row r="356" ht="45.0" customHeight="true">
      <c r="A356" t="s" s="4">
        <v>2076</v>
      </c>
      <c r="B356" t="s" s="4">
        <v>84</v>
      </c>
      <c r="C356" t="s" s="4">
        <v>2045</v>
      </c>
      <c r="D356" t="s" s="4">
        <v>2046</v>
      </c>
      <c r="E356" t="s" s="4">
        <v>87</v>
      </c>
      <c r="F356" t="s" s="4">
        <v>2077</v>
      </c>
      <c r="G356" t="s" s="4">
        <v>444</v>
      </c>
      <c r="H356" t="s" s="4">
        <v>444</v>
      </c>
      <c r="I356" t="s" s="4">
        <v>138</v>
      </c>
      <c r="J356" t="s" s="4">
        <v>1434</v>
      </c>
      <c r="K356" t="s" s="4">
        <v>93</v>
      </c>
      <c r="L356" t="s" s="4">
        <v>148</v>
      </c>
      <c r="M356" t="s" s="4">
        <v>2062</v>
      </c>
      <c r="N356" t="s" s="4">
        <v>117</v>
      </c>
      <c r="O356" t="s" s="4">
        <v>448</v>
      </c>
      <c r="P356" t="s" s="4">
        <v>97</v>
      </c>
      <c r="Q356" t="s" s="4">
        <v>449</v>
      </c>
      <c r="R356" t="s" s="4">
        <v>97</v>
      </c>
      <c r="S356" t="s" s="4">
        <v>2078</v>
      </c>
      <c r="T356" t="s" s="4">
        <v>2078</v>
      </c>
      <c r="U356" t="s" s="4">
        <v>2078</v>
      </c>
      <c r="V356" t="s" s="4">
        <v>2078</v>
      </c>
      <c r="W356" t="s" s="4">
        <v>2078</v>
      </c>
      <c r="X356" t="s" s="4">
        <v>2078</v>
      </c>
      <c r="Y356" t="s" s="4">
        <v>2078</v>
      </c>
      <c r="Z356" t="s" s="4">
        <v>2078</v>
      </c>
      <c r="AA356" t="s" s="4">
        <v>2078</v>
      </c>
      <c r="AB356" t="s" s="4">
        <v>2078</v>
      </c>
      <c r="AC356" t="s" s="4">
        <v>2078</v>
      </c>
      <c r="AD356" t="s" s="4">
        <v>2078</v>
      </c>
      <c r="AE356" t="s" s="4">
        <v>2078</v>
      </c>
      <c r="AF356" t="s" s="4">
        <v>2050</v>
      </c>
      <c r="AG356" t="s" s="4">
        <v>2051</v>
      </c>
      <c r="AH356" t="s" s="4">
        <v>2051</v>
      </c>
      <c r="AI356" t="s" s="4">
        <v>101</v>
      </c>
    </row>
    <row r="357" ht="45.0" customHeight="true">
      <c r="A357" t="s" s="4">
        <v>2079</v>
      </c>
      <c r="B357" t="s" s="4">
        <v>84</v>
      </c>
      <c r="C357" t="s" s="4">
        <v>2045</v>
      </c>
      <c r="D357" t="s" s="4">
        <v>2046</v>
      </c>
      <c r="E357" t="s" s="4">
        <v>87</v>
      </c>
      <c r="F357" t="s" s="4">
        <v>2077</v>
      </c>
      <c r="G357" t="s" s="4">
        <v>1028</v>
      </c>
      <c r="H357" t="s" s="4">
        <v>1028</v>
      </c>
      <c r="I357" t="s" s="4">
        <v>279</v>
      </c>
      <c r="J357" t="s" s="4">
        <v>1438</v>
      </c>
      <c r="K357" t="s" s="4">
        <v>870</v>
      </c>
      <c r="L357" t="s" s="4">
        <v>624</v>
      </c>
      <c r="M357" t="s" s="4">
        <v>2048</v>
      </c>
      <c r="N357" t="s" s="4">
        <v>95</v>
      </c>
      <c r="O357" t="s" s="4">
        <v>1439</v>
      </c>
      <c r="P357" t="s" s="4">
        <v>97</v>
      </c>
      <c r="Q357" t="s" s="4">
        <v>1440</v>
      </c>
      <c r="R357" t="s" s="4">
        <v>97</v>
      </c>
      <c r="S357" t="s" s="4">
        <v>2080</v>
      </c>
      <c r="T357" t="s" s="4">
        <v>2080</v>
      </c>
      <c r="U357" t="s" s="4">
        <v>2080</v>
      </c>
      <c r="V357" t="s" s="4">
        <v>2080</v>
      </c>
      <c r="W357" t="s" s="4">
        <v>2080</v>
      </c>
      <c r="X357" t="s" s="4">
        <v>2080</v>
      </c>
      <c r="Y357" t="s" s="4">
        <v>2080</v>
      </c>
      <c r="Z357" t="s" s="4">
        <v>2080</v>
      </c>
      <c r="AA357" t="s" s="4">
        <v>2080</v>
      </c>
      <c r="AB357" t="s" s="4">
        <v>2080</v>
      </c>
      <c r="AC357" t="s" s="4">
        <v>2080</v>
      </c>
      <c r="AD357" t="s" s="4">
        <v>2080</v>
      </c>
      <c r="AE357" t="s" s="4">
        <v>2080</v>
      </c>
      <c r="AF357" t="s" s="4">
        <v>2050</v>
      </c>
      <c r="AG357" t="s" s="4">
        <v>2051</v>
      </c>
      <c r="AH357" t="s" s="4">
        <v>2051</v>
      </c>
      <c r="AI357" t="s" s="4">
        <v>101</v>
      </c>
    </row>
    <row r="358" ht="45.0" customHeight="true">
      <c r="A358" t="s" s="4">
        <v>2081</v>
      </c>
      <c r="B358" t="s" s="4">
        <v>84</v>
      </c>
      <c r="C358" t="s" s="4">
        <v>2045</v>
      </c>
      <c r="D358" t="s" s="4">
        <v>2046</v>
      </c>
      <c r="E358" t="s" s="4">
        <v>87</v>
      </c>
      <c r="F358" t="s" s="4">
        <v>2077</v>
      </c>
      <c r="G358" t="s" s="4">
        <v>539</v>
      </c>
      <c r="H358" t="s" s="4">
        <v>539</v>
      </c>
      <c r="I358" t="s" s="4">
        <v>810</v>
      </c>
      <c r="J358" t="s" s="4">
        <v>1450</v>
      </c>
      <c r="K358" t="s" s="4">
        <v>454</v>
      </c>
      <c r="L358" t="s" s="4">
        <v>157</v>
      </c>
      <c r="M358" t="s" s="4">
        <v>2062</v>
      </c>
      <c r="N358" t="s" s="4">
        <v>117</v>
      </c>
      <c r="O358" t="s" s="4">
        <v>2082</v>
      </c>
      <c r="P358" t="s" s="4">
        <v>97</v>
      </c>
      <c r="Q358" t="s" s="4">
        <v>2083</v>
      </c>
      <c r="R358" t="s" s="4">
        <v>97</v>
      </c>
      <c r="S358" t="s" s="4">
        <v>2084</v>
      </c>
      <c r="T358" t="s" s="4">
        <v>2084</v>
      </c>
      <c r="U358" t="s" s="4">
        <v>2084</v>
      </c>
      <c r="V358" t="s" s="4">
        <v>2084</v>
      </c>
      <c r="W358" t="s" s="4">
        <v>2084</v>
      </c>
      <c r="X358" t="s" s="4">
        <v>2084</v>
      </c>
      <c r="Y358" t="s" s="4">
        <v>2084</v>
      </c>
      <c r="Z358" t="s" s="4">
        <v>2084</v>
      </c>
      <c r="AA358" t="s" s="4">
        <v>2084</v>
      </c>
      <c r="AB358" t="s" s="4">
        <v>2084</v>
      </c>
      <c r="AC358" t="s" s="4">
        <v>2084</v>
      </c>
      <c r="AD358" t="s" s="4">
        <v>2084</v>
      </c>
      <c r="AE358" t="s" s="4">
        <v>2084</v>
      </c>
      <c r="AF358" t="s" s="4">
        <v>2050</v>
      </c>
      <c r="AG358" t="s" s="4">
        <v>2051</v>
      </c>
      <c r="AH358" t="s" s="4">
        <v>2051</v>
      </c>
      <c r="AI358" t="s" s="4">
        <v>101</v>
      </c>
    </row>
    <row r="359" ht="45.0" customHeight="true">
      <c r="A359" t="s" s="4">
        <v>2085</v>
      </c>
      <c r="B359" t="s" s="4">
        <v>84</v>
      </c>
      <c r="C359" t="s" s="4">
        <v>2045</v>
      </c>
      <c r="D359" t="s" s="4">
        <v>2046</v>
      </c>
      <c r="E359" t="s" s="4">
        <v>87</v>
      </c>
      <c r="F359" t="s" s="4">
        <v>2077</v>
      </c>
      <c r="G359" t="s" s="4">
        <v>257</v>
      </c>
      <c r="H359" t="s" s="4">
        <v>257</v>
      </c>
      <c r="I359" t="s" s="4">
        <v>810</v>
      </c>
      <c r="J359" t="s" s="4">
        <v>1882</v>
      </c>
      <c r="K359" t="s" s="4">
        <v>1883</v>
      </c>
      <c r="L359" t="s" s="4">
        <v>93</v>
      </c>
      <c r="M359" t="s" s="4">
        <v>2048</v>
      </c>
      <c r="N359" t="s" s="4">
        <v>95</v>
      </c>
      <c r="O359" t="s" s="4">
        <v>2082</v>
      </c>
      <c r="P359" t="s" s="4">
        <v>97</v>
      </c>
      <c r="Q359" t="s" s="4">
        <v>2086</v>
      </c>
      <c r="R359" t="s" s="4">
        <v>97</v>
      </c>
      <c r="S359" t="s" s="4">
        <v>2087</v>
      </c>
      <c r="T359" t="s" s="4">
        <v>2087</v>
      </c>
      <c r="U359" t="s" s="4">
        <v>2087</v>
      </c>
      <c r="V359" t="s" s="4">
        <v>2087</v>
      </c>
      <c r="W359" t="s" s="4">
        <v>2087</v>
      </c>
      <c r="X359" t="s" s="4">
        <v>2087</v>
      </c>
      <c r="Y359" t="s" s="4">
        <v>2087</v>
      </c>
      <c r="Z359" t="s" s="4">
        <v>2087</v>
      </c>
      <c r="AA359" t="s" s="4">
        <v>2087</v>
      </c>
      <c r="AB359" t="s" s="4">
        <v>2087</v>
      </c>
      <c r="AC359" t="s" s="4">
        <v>2087</v>
      </c>
      <c r="AD359" t="s" s="4">
        <v>2087</v>
      </c>
      <c r="AE359" t="s" s="4">
        <v>2087</v>
      </c>
      <c r="AF359" t="s" s="4">
        <v>2050</v>
      </c>
      <c r="AG359" t="s" s="4">
        <v>2051</v>
      </c>
      <c r="AH359" t="s" s="4">
        <v>2051</v>
      </c>
      <c r="AI359" t="s" s="4">
        <v>101</v>
      </c>
    </row>
    <row r="360" ht="45.0" customHeight="true">
      <c r="A360" t="s" s="4">
        <v>2088</v>
      </c>
      <c r="B360" t="s" s="4">
        <v>84</v>
      </c>
      <c r="C360" t="s" s="4">
        <v>2045</v>
      </c>
      <c r="D360" t="s" s="4">
        <v>2046</v>
      </c>
      <c r="E360" t="s" s="4">
        <v>87</v>
      </c>
      <c r="F360" t="s" s="4">
        <v>2059</v>
      </c>
      <c r="G360" t="s" s="4">
        <v>154</v>
      </c>
      <c r="H360" t="s" s="4">
        <v>154</v>
      </c>
      <c r="I360" t="s" s="4">
        <v>138</v>
      </c>
      <c r="J360" t="s" s="4">
        <v>1861</v>
      </c>
      <c r="K360" t="s" s="4">
        <v>534</v>
      </c>
      <c r="L360" t="s" s="4">
        <v>1350</v>
      </c>
      <c r="M360" t="s" s="4">
        <v>2062</v>
      </c>
      <c r="N360" t="s" s="4">
        <v>117</v>
      </c>
      <c r="O360" t="s" s="4">
        <v>2082</v>
      </c>
      <c r="P360" t="s" s="4">
        <v>97</v>
      </c>
      <c r="Q360" t="s" s="4">
        <v>2089</v>
      </c>
      <c r="R360" t="s" s="4">
        <v>97</v>
      </c>
      <c r="S360" t="s" s="4">
        <v>2090</v>
      </c>
      <c r="T360" t="s" s="4">
        <v>2090</v>
      </c>
      <c r="U360" t="s" s="4">
        <v>2090</v>
      </c>
      <c r="V360" t="s" s="4">
        <v>2090</v>
      </c>
      <c r="W360" t="s" s="4">
        <v>2090</v>
      </c>
      <c r="X360" t="s" s="4">
        <v>2090</v>
      </c>
      <c r="Y360" t="s" s="4">
        <v>2090</v>
      </c>
      <c r="Z360" t="s" s="4">
        <v>2090</v>
      </c>
      <c r="AA360" t="s" s="4">
        <v>2090</v>
      </c>
      <c r="AB360" t="s" s="4">
        <v>2090</v>
      </c>
      <c r="AC360" t="s" s="4">
        <v>2090</v>
      </c>
      <c r="AD360" t="s" s="4">
        <v>2090</v>
      </c>
      <c r="AE360" t="s" s="4">
        <v>2090</v>
      </c>
      <c r="AF360" t="s" s="4">
        <v>2050</v>
      </c>
      <c r="AG360" t="s" s="4">
        <v>2051</v>
      </c>
      <c r="AH360" t="s" s="4">
        <v>2051</v>
      </c>
      <c r="AI360" t="s" s="4">
        <v>101</v>
      </c>
    </row>
    <row r="361" ht="45.0" customHeight="true">
      <c r="A361" t="s" s="4">
        <v>2091</v>
      </c>
      <c r="B361" t="s" s="4">
        <v>84</v>
      </c>
      <c r="C361" t="s" s="4">
        <v>2045</v>
      </c>
      <c r="D361" t="s" s="4">
        <v>2046</v>
      </c>
      <c r="E361" t="s" s="4">
        <v>87</v>
      </c>
      <c r="F361" t="s" s="4">
        <v>2047</v>
      </c>
      <c r="G361" t="s" s="4">
        <v>571</v>
      </c>
      <c r="H361" t="s" s="4">
        <v>571</v>
      </c>
      <c r="I361" t="s" s="4">
        <v>572</v>
      </c>
      <c r="J361" t="s" s="4">
        <v>1822</v>
      </c>
      <c r="K361" t="s" s="4">
        <v>125</v>
      </c>
      <c r="L361" t="s" s="4">
        <v>157</v>
      </c>
      <c r="M361" t="s" s="4">
        <v>2062</v>
      </c>
      <c r="N361" t="s" s="4">
        <v>117</v>
      </c>
      <c r="O361" t="s" s="4">
        <v>2082</v>
      </c>
      <c r="P361" t="s" s="4">
        <v>97</v>
      </c>
      <c r="Q361" t="s" s="4">
        <v>2092</v>
      </c>
      <c r="R361" t="s" s="4">
        <v>97</v>
      </c>
      <c r="S361" t="s" s="4">
        <v>2093</v>
      </c>
      <c r="T361" t="s" s="4">
        <v>2093</v>
      </c>
      <c r="U361" t="s" s="4">
        <v>2093</v>
      </c>
      <c r="V361" t="s" s="4">
        <v>2093</v>
      </c>
      <c r="W361" t="s" s="4">
        <v>2093</v>
      </c>
      <c r="X361" t="s" s="4">
        <v>2093</v>
      </c>
      <c r="Y361" t="s" s="4">
        <v>2093</v>
      </c>
      <c r="Z361" t="s" s="4">
        <v>2093</v>
      </c>
      <c r="AA361" t="s" s="4">
        <v>2093</v>
      </c>
      <c r="AB361" t="s" s="4">
        <v>2093</v>
      </c>
      <c r="AC361" t="s" s="4">
        <v>2093</v>
      </c>
      <c r="AD361" t="s" s="4">
        <v>2093</v>
      </c>
      <c r="AE361" t="s" s="4">
        <v>2093</v>
      </c>
      <c r="AF361" t="s" s="4">
        <v>2050</v>
      </c>
      <c r="AG361" t="s" s="4">
        <v>2051</v>
      </c>
      <c r="AH361" t="s" s="4">
        <v>2051</v>
      </c>
      <c r="AI361" t="s" s="4">
        <v>101</v>
      </c>
    </row>
    <row r="362" ht="45.0" customHeight="true">
      <c r="A362" t="s" s="4">
        <v>2094</v>
      </c>
      <c r="B362" t="s" s="4">
        <v>84</v>
      </c>
      <c r="C362" t="s" s="4">
        <v>2045</v>
      </c>
      <c r="D362" t="s" s="4">
        <v>2046</v>
      </c>
      <c r="E362" t="s" s="4">
        <v>87</v>
      </c>
      <c r="F362" t="s" s="4">
        <v>2047</v>
      </c>
      <c r="G362" t="s" s="4">
        <v>539</v>
      </c>
      <c r="H362" t="s" s="4">
        <v>539</v>
      </c>
      <c r="I362" t="s" s="4">
        <v>810</v>
      </c>
      <c r="J362" t="s" s="4">
        <v>1827</v>
      </c>
      <c r="K362" t="s" s="4">
        <v>722</v>
      </c>
      <c r="L362" t="s" s="4">
        <v>115</v>
      </c>
      <c r="M362" t="s" s="4">
        <v>2048</v>
      </c>
      <c r="N362" t="s" s="4">
        <v>95</v>
      </c>
      <c r="O362" t="s" s="4">
        <v>2082</v>
      </c>
      <c r="P362" t="s" s="4">
        <v>97</v>
      </c>
      <c r="Q362" t="s" s="4">
        <v>2095</v>
      </c>
      <c r="R362" t="s" s="4">
        <v>97</v>
      </c>
      <c r="S362" t="s" s="4">
        <v>2096</v>
      </c>
      <c r="T362" t="s" s="4">
        <v>2096</v>
      </c>
      <c r="U362" t="s" s="4">
        <v>2096</v>
      </c>
      <c r="V362" t="s" s="4">
        <v>2096</v>
      </c>
      <c r="W362" t="s" s="4">
        <v>2096</v>
      </c>
      <c r="X362" t="s" s="4">
        <v>2096</v>
      </c>
      <c r="Y362" t="s" s="4">
        <v>2096</v>
      </c>
      <c r="Z362" t="s" s="4">
        <v>2096</v>
      </c>
      <c r="AA362" t="s" s="4">
        <v>2096</v>
      </c>
      <c r="AB362" t="s" s="4">
        <v>2096</v>
      </c>
      <c r="AC362" t="s" s="4">
        <v>2096</v>
      </c>
      <c r="AD362" t="s" s="4">
        <v>2096</v>
      </c>
      <c r="AE362" t="s" s="4">
        <v>2096</v>
      </c>
      <c r="AF362" t="s" s="4">
        <v>2050</v>
      </c>
      <c r="AG362" t="s" s="4">
        <v>2051</v>
      </c>
      <c r="AH362" t="s" s="4">
        <v>2051</v>
      </c>
      <c r="AI362" t="s" s="4">
        <v>101</v>
      </c>
    </row>
    <row r="363" ht="45.0" customHeight="true">
      <c r="A363" t="s" s="4">
        <v>2097</v>
      </c>
      <c r="B363" t="s" s="4">
        <v>84</v>
      </c>
      <c r="C363" t="s" s="4">
        <v>2045</v>
      </c>
      <c r="D363" t="s" s="4">
        <v>2046</v>
      </c>
      <c r="E363" t="s" s="4">
        <v>87</v>
      </c>
      <c r="F363" t="s" s="4">
        <v>2047</v>
      </c>
      <c r="G363" t="s" s="4">
        <v>112</v>
      </c>
      <c r="H363" t="s" s="4">
        <v>112</v>
      </c>
      <c r="I363" t="s" s="4">
        <v>113</v>
      </c>
      <c r="J363" t="s" s="4">
        <v>1837</v>
      </c>
      <c r="K363" t="s" s="4">
        <v>1838</v>
      </c>
      <c r="L363" t="s" s="4">
        <v>517</v>
      </c>
      <c r="M363" t="s" s="4">
        <v>2062</v>
      </c>
      <c r="N363" t="s" s="4">
        <v>117</v>
      </c>
      <c r="O363" t="s" s="4">
        <v>2082</v>
      </c>
      <c r="P363" t="s" s="4">
        <v>97</v>
      </c>
      <c r="Q363" t="s" s="4">
        <v>2098</v>
      </c>
      <c r="R363" t="s" s="4">
        <v>97</v>
      </c>
      <c r="S363" t="s" s="4">
        <v>2099</v>
      </c>
      <c r="T363" t="s" s="4">
        <v>2099</v>
      </c>
      <c r="U363" t="s" s="4">
        <v>2099</v>
      </c>
      <c r="V363" t="s" s="4">
        <v>2099</v>
      </c>
      <c r="W363" t="s" s="4">
        <v>2099</v>
      </c>
      <c r="X363" t="s" s="4">
        <v>2099</v>
      </c>
      <c r="Y363" t="s" s="4">
        <v>2099</v>
      </c>
      <c r="Z363" t="s" s="4">
        <v>2099</v>
      </c>
      <c r="AA363" t="s" s="4">
        <v>2099</v>
      </c>
      <c r="AB363" t="s" s="4">
        <v>2099</v>
      </c>
      <c r="AC363" t="s" s="4">
        <v>2099</v>
      </c>
      <c r="AD363" t="s" s="4">
        <v>2099</v>
      </c>
      <c r="AE363" t="s" s="4">
        <v>2099</v>
      </c>
      <c r="AF363" t="s" s="4">
        <v>2050</v>
      </c>
      <c r="AG363" t="s" s="4">
        <v>2051</v>
      </c>
      <c r="AH363" t="s" s="4">
        <v>2051</v>
      </c>
      <c r="AI363" t="s" s="4">
        <v>101</v>
      </c>
    </row>
    <row r="364" ht="45.0" customHeight="true">
      <c r="A364" t="s" s="4">
        <v>2100</v>
      </c>
      <c r="B364" t="s" s="4">
        <v>84</v>
      </c>
      <c r="C364" t="s" s="4">
        <v>2045</v>
      </c>
      <c r="D364" t="s" s="4">
        <v>2046</v>
      </c>
      <c r="E364" t="s" s="4">
        <v>87</v>
      </c>
      <c r="F364" t="s" s="4">
        <v>2059</v>
      </c>
      <c r="G364" t="s" s="4">
        <v>334</v>
      </c>
      <c r="H364" t="s" s="4">
        <v>334</v>
      </c>
      <c r="I364" t="s" s="4">
        <v>335</v>
      </c>
      <c r="J364" t="s" s="4">
        <v>1381</v>
      </c>
      <c r="K364" t="s" s="4">
        <v>1320</v>
      </c>
      <c r="L364" t="s" s="4">
        <v>1382</v>
      </c>
      <c r="M364" t="s" s="4">
        <v>2062</v>
      </c>
      <c r="N364" t="s" s="4">
        <v>95</v>
      </c>
      <c r="O364" t="s" s="4">
        <v>386</v>
      </c>
      <c r="P364" t="s" s="4">
        <v>97</v>
      </c>
      <c r="Q364" t="s" s="4">
        <v>708</v>
      </c>
      <c r="R364" t="s" s="4">
        <v>97</v>
      </c>
      <c r="S364" t="s" s="4">
        <v>2101</v>
      </c>
      <c r="T364" t="s" s="4">
        <v>2101</v>
      </c>
      <c r="U364" t="s" s="4">
        <v>2101</v>
      </c>
      <c r="V364" t="s" s="4">
        <v>2101</v>
      </c>
      <c r="W364" t="s" s="4">
        <v>2101</v>
      </c>
      <c r="X364" t="s" s="4">
        <v>2101</v>
      </c>
      <c r="Y364" t="s" s="4">
        <v>2101</v>
      </c>
      <c r="Z364" t="s" s="4">
        <v>2101</v>
      </c>
      <c r="AA364" t="s" s="4">
        <v>2101</v>
      </c>
      <c r="AB364" t="s" s="4">
        <v>2101</v>
      </c>
      <c r="AC364" t="s" s="4">
        <v>2101</v>
      </c>
      <c r="AD364" t="s" s="4">
        <v>2101</v>
      </c>
      <c r="AE364" t="s" s="4">
        <v>2101</v>
      </c>
      <c r="AF364" t="s" s="4">
        <v>2050</v>
      </c>
      <c r="AG364" t="s" s="4">
        <v>2051</v>
      </c>
      <c r="AH364" t="s" s="4">
        <v>2051</v>
      </c>
      <c r="AI364" t="s" s="4">
        <v>101</v>
      </c>
    </row>
    <row r="365" ht="45.0" customHeight="true">
      <c r="A365" t="s" s="4">
        <v>2102</v>
      </c>
      <c r="B365" t="s" s="4">
        <v>84</v>
      </c>
      <c r="C365" t="s" s="4">
        <v>2045</v>
      </c>
      <c r="D365" t="s" s="4">
        <v>2046</v>
      </c>
      <c r="E365" t="s" s="4">
        <v>87</v>
      </c>
      <c r="F365" t="s" s="4">
        <v>2103</v>
      </c>
      <c r="G365" t="s" s="4">
        <v>628</v>
      </c>
      <c r="H365" t="s" s="4">
        <v>628</v>
      </c>
      <c r="I365" t="s" s="4">
        <v>629</v>
      </c>
      <c r="J365" t="s" s="4">
        <v>91</v>
      </c>
      <c r="K365" t="s" s="4">
        <v>207</v>
      </c>
      <c r="L365" t="s" s="4">
        <v>630</v>
      </c>
      <c r="M365" t="s" s="4">
        <v>2062</v>
      </c>
      <c r="N365" t="s" s="4">
        <v>95</v>
      </c>
      <c r="O365" t="s" s="4">
        <v>430</v>
      </c>
      <c r="P365" t="s" s="4">
        <v>97</v>
      </c>
      <c r="Q365" t="s" s="4">
        <v>431</v>
      </c>
      <c r="R365" t="s" s="4">
        <v>97</v>
      </c>
      <c r="S365" t="s" s="4">
        <v>2104</v>
      </c>
      <c r="T365" t="s" s="4">
        <v>2104</v>
      </c>
      <c r="U365" t="s" s="4">
        <v>2104</v>
      </c>
      <c r="V365" t="s" s="4">
        <v>2104</v>
      </c>
      <c r="W365" t="s" s="4">
        <v>2104</v>
      </c>
      <c r="X365" t="s" s="4">
        <v>2104</v>
      </c>
      <c r="Y365" t="s" s="4">
        <v>2104</v>
      </c>
      <c r="Z365" t="s" s="4">
        <v>2104</v>
      </c>
      <c r="AA365" t="s" s="4">
        <v>2104</v>
      </c>
      <c r="AB365" t="s" s="4">
        <v>2104</v>
      </c>
      <c r="AC365" t="s" s="4">
        <v>2104</v>
      </c>
      <c r="AD365" t="s" s="4">
        <v>2104</v>
      </c>
      <c r="AE365" t="s" s="4">
        <v>2104</v>
      </c>
      <c r="AF365" t="s" s="4">
        <v>2050</v>
      </c>
      <c r="AG365" t="s" s="4">
        <v>2051</v>
      </c>
      <c r="AH365" t="s" s="4">
        <v>2051</v>
      </c>
      <c r="AI365" t="s" s="4">
        <v>101</v>
      </c>
    </row>
    <row r="366" ht="45.0" customHeight="true">
      <c r="A366" t="s" s="4">
        <v>2105</v>
      </c>
      <c r="B366" t="s" s="4">
        <v>84</v>
      </c>
      <c r="C366" t="s" s="4">
        <v>2045</v>
      </c>
      <c r="D366" t="s" s="4">
        <v>2046</v>
      </c>
      <c r="E366" t="s" s="4">
        <v>87</v>
      </c>
      <c r="F366" t="s" s="4">
        <v>2103</v>
      </c>
      <c r="G366" t="s" s="4">
        <v>634</v>
      </c>
      <c r="H366" t="s" s="4">
        <v>634</v>
      </c>
      <c r="I366" t="s" s="4">
        <v>635</v>
      </c>
      <c r="J366" t="s" s="4">
        <v>636</v>
      </c>
      <c r="K366" t="s" s="4">
        <v>260</v>
      </c>
      <c r="L366" t="s" s="4">
        <v>637</v>
      </c>
      <c r="M366" t="s" s="4">
        <v>2048</v>
      </c>
      <c r="N366" t="s" s="4">
        <v>95</v>
      </c>
      <c r="O366" t="s" s="4">
        <v>2082</v>
      </c>
      <c r="P366" t="s" s="4">
        <v>97</v>
      </c>
      <c r="Q366" t="s" s="4">
        <v>2106</v>
      </c>
      <c r="R366" t="s" s="4">
        <v>97</v>
      </c>
      <c r="S366" t="s" s="4">
        <v>2107</v>
      </c>
      <c r="T366" t="s" s="4">
        <v>2107</v>
      </c>
      <c r="U366" t="s" s="4">
        <v>2107</v>
      </c>
      <c r="V366" t="s" s="4">
        <v>2107</v>
      </c>
      <c r="W366" t="s" s="4">
        <v>2107</v>
      </c>
      <c r="X366" t="s" s="4">
        <v>2107</v>
      </c>
      <c r="Y366" t="s" s="4">
        <v>2107</v>
      </c>
      <c r="Z366" t="s" s="4">
        <v>2107</v>
      </c>
      <c r="AA366" t="s" s="4">
        <v>2107</v>
      </c>
      <c r="AB366" t="s" s="4">
        <v>2107</v>
      </c>
      <c r="AC366" t="s" s="4">
        <v>2107</v>
      </c>
      <c r="AD366" t="s" s="4">
        <v>2107</v>
      </c>
      <c r="AE366" t="s" s="4">
        <v>2107</v>
      </c>
      <c r="AF366" t="s" s="4">
        <v>2050</v>
      </c>
      <c r="AG366" t="s" s="4">
        <v>2051</v>
      </c>
      <c r="AH366" t="s" s="4">
        <v>2051</v>
      </c>
      <c r="AI366" t="s" s="4">
        <v>101</v>
      </c>
    </row>
    <row r="367" ht="45.0" customHeight="true">
      <c r="A367" t="s" s="4">
        <v>2108</v>
      </c>
      <c r="B367" t="s" s="4">
        <v>84</v>
      </c>
      <c r="C367" t="s" s="4">
        <v>2045</v>
      </c>
      <c r="D367" t="s" s="4">
        <v>2046</v>
      </c>
      <c r="E367" t="s" s="4">
        <v>87</v>
      </c>
      <c r="F367" t="s" s="4">
        <v>2103</v>
      </c>
      <c r="G367" t="s" s="4">
        <v>628</v>
      </c>
      <c r="H367" t="s" s="4">
        <v>628</v>
      </c>
      <c r="I367" t="s" s="4">
        <v>629</v>
      </c>
      <c r="J367" t="s" s="4">
        <v>643</v>
      </c>
      <c r="K367" t="s" s="4">
        <v>93</v>
      </c>
      <c r="L367" t="s" s="4">
        <v>644</v>
      </c>
      <c r="M367" t="s" s="4">
        <v>2048</v>
      </c>
      <c r="N367" t="s" s="4">
        <v>95</v>
      </c>
      <c r="O367" t="s" s="4">
        <v>430</v>
      </c>
      <c r="P367" t="s" s="4">
        <v>97</v>
      </c>
      <c r="Q367" t="s" s="4">
        <v>431</v>
      </c>
      <c r="R367" t="s" s="4">
        <v>97</v>
      </c>
      <c r="S367" t="s" s="4">
        <v>2109</v>
      </c>
      <c r="T367" t="s" s="4">
        <v>2109</v>
      </c>
      <c r="U367" t="s" s="4">
        <v>2109</v>
      </c>
      <c r="V367" t="s" s="4">
        <v>2109</v>
      </c>
      <c r="W367" t="s" s="4">
        <v>2109</v>
      </c>
      <c r="X367" t="s" s="4">
        <v>2109</v>
      </c>
      <c r="Y367" t="s" s="4">
        <v>2109</v>
      </c>
      <c r="Z367" t="s" s="4">
        <v>2109</v>
      </c>
      <c r="AA367" t="s" s="4">
        <v>2109</v>
      </c>
      <c r="AB367" t="s" s="4">
        <v>2109</v>
      </c>
      <c r="AC367" t="s" s="4">
        <v>2109</v>
      </c>
      <c r="AD367" t="s" s="4">
        <v>2109</v>
      </c>
      <c r="AE367" t="s" s="4">
        <v>2109</v>
      </c>
      <c r="AF367" t="s" s="4">
        <v>2050</v>
      </c>
      <c r="AG367" t="s" s="4">
        <v>2051</v>
      </c>
      <c r="AH367" t="s" s="4">
        <v>2051</v>
      </c>
      <c r="AI367" t="s" s="4">
        <v>101</v>
      </c>
    </row>
    <row r="368" ht="45.0" customHeight="true">
      <c r="A368" t="s" s="4">
        <v>2110</v>
      </c>
      <c r="B368" t="s" s="4">
        <v>84</v>
      </c>
      <c r="C368" t="s" s="4">
        <v>2045</v>
      </c>
      <c r="D368" t="s" s="4">
        <v>2046</v>
      </c>
      <c r="E368" t="s" s="4">
        <v>87</v>
      </c>
      <c r="F368" t="s" s="4">
        <v>2047</v>
      </c>
      <c r="G368" t="s" s="4">
        <v>628</v>
      </c>
      <c r="H368" t="s" s="4">
        <v>628</v>
      </c>
      <c r="I368" t="s" s="4">
        <v>629</v>
      </c>
      <c r="J368" t="s" s="4">
        <v>2111</v>
      </c>
      <c r="K368" t="s" s="4">
        <v>1406</v>
      </c>
      <c r="L368" t="s" s="4">
        <v>93</v>
      </c>
      <c r="M368" t="s" s="4">
        <v>2048</v>
      </c>
      <c r="N368" t="s" s="4">
        <v>95</v>
      </c>
      <c r="O368" t="s" s="4">
        <v>430</v>
      </c>
      <c r="P368" t="s" s="4">
        <v>97</v>
      </c>
      <c r="Q368" t="s" s="4">
        <v>431</v>
      </c>
      <c r="R368" t="s" s="4">
        <v>97</v>
      </c>
      <c r="S368" t="s" s="4">
        <v>2112</v>
      </c>
      <c r="T368" t="s" s="4">
        <v>2112</v>
      </c>
      <c r="U368" t="s" s="4">
        <v>2112</v>
      </c>
      <c r="V368" t="s" s="4">
        <v>2112</v>
      </c>
      <c r="W368" t="s" s="4">
        <v>2112</v>
      </c>
      <c r="X368" t="s" s="4">
        <v>2112</v>
      </c>
      <c r="Y368" t="s" s="4">
        <v>2112</v>
      </c>
      <c r="Z368" t="s" s="4">
        <v>2112</v>
      </c>
      <c r="AA368" t="s" s="4">
        <v>2112</v>
      </c>
      <c r="AB368" t="s" s="4">
        <v>2112</v>
      </c>
      <c r="AC368" t="s" s="4">
        <v>2112</v>
      </c>
      <c r="AD368" t="s" s="4">
        <v>2112</v>
      </c>
      <c r="AE368" t="s" s="4">
        <v>2112</v>
      </c>
      <c r="AF368" t="s" s="4">
        <v>2050</v>
      </c>
      <c r="AG368" t="s" s="4">
        <v>2051</v>
      </c>
      <c r="AH368" t="s" s="4">
        <v>2051</v>
      </c>
      <c r="AI368" t="s" s="4">
        <v>101</v>
      </c>
    </row>
    <row r="369" ht="45.0" customHeight="true">
      <c r="A369" t="s" s="4">
        <v>2113</v>
      </c>
      <c r="B369" t="s" s="4">
        <v>84</v>
      </c>
      <c r="C369" t="s" s="4">
        <v>2045</v>
      </c>
      <c r="D369" t="s" s="4">
        <v>2046</v>
      </c>
      <c r="E369" t="s" s="4">
        <v>87</v>
      </c>
      <c r="F369" t="s" s="4">
        <v>2114</v>
      </c>
      <c r="G369" t="s" s="4">
        <v>622</v>
      </c>
      <c r="H369" t="s" s="4">
        <v>622</v>
      </c>
      <c r="I369" t="s" s="4">
        <v>90</v>
      </c>
      <c r="J369" t="s" s="4">
        <v>623</v>
      </c>
      <c r="K369" t="s" s="4">
        <v>624</v>
      </c>
      <c r="L369" t="s" s="4">
        <v>125</v>
      </c>
      <c r="M369" t="s" s="4">
        <v>2048</v>
      </c>
      <c r="N369" t="s" s="4">
        <v>95</v>
      </c>
      <c r="O369" t="s" s="4">
        <v>415</v>
      </c>
      <c r="P369" t="s" s="4">
        <v>97</v>
      </c>
      <c r="Q369" t="s" s="4">
        <v>416</v>
      </c>
      <c r="R369" t="s" s="4">
        <v>97</v>
      </c>
      <c r="S369" t="s" s="4">
        <v>2115</v>
      </c>
      <c r="T369" t="s" s="4">
        <v>2115</v>
      </c>
      <c r="U369" t="s" s="4">
        <v>2115</v>
      </c>
      <c r="V369" t="s" s="4">
        <v>2115</v>
      </c>
      <c r="W369" t="s" s="4">
        <v>2115</v>
      </c>
      <c r="X369" t="s" s="4">
        <v>2115</v>
      </c>
      <c r="Y369" t="s" s="4">
        <v>2115</v>
      </c>
      <c r="Z369" t="s" s="4">
        <v>2115</v>
      </c>
      <c r="AA369" t="s" s="4">
        <v>2115</v>
      </c>
      <c r="AB369" t="s" s="4">
        <v>2115</v>
      </c>
      <c r="AC369" t="s" s="4">
        <v>2115</v>
      </c>
      <c r="AD369" t="s" s="4">
        <v>2115</v>
      </c>
      <c r="AE369" t="s" s="4">
        <v>2115</v>
      </c>
      <c r="AF369" t="s" s="4">
        <v>2050</v>
      </c>
      <c r="AG369" t="s" s="4">
        <v>2051</v>
      </c>
      <c r="AH369" t="s" s="4">
        <v>2051</v>
      </c>
      <c r="AI369" t="s" s="4">
        <v>101</v>
      </c>
    </row>
    <row r="370" ht="45.0" customHeight="true">
      <c r="A370" t="s" s="4">
        <v>2116</v>
      </c>
      <c r="B370" t="s" s="4">
        <v>84</v>
      </c>
      <c r="C370" t="s" s="4">
        <v>2045</v>
      </c>
      <c r="D370" t="s" s="4">
        <v>2046</v>
      </c>
      <c r="E370" t="s" s="4">
        <v>87</v>
      </c>
      <c r="F370" t="s" s="4">
        <v>2059</v>
      </c>
      <c r="G370" t="s" s="4">
        <v>650</v>
      </c>
      <c r="H370" t="s" s="4">
        <v>650</v>
      </c>
      <c r="I370" t="s" s="4">
        <v>615</v>
      </c>
      <c r="J370" t="s" s="4">
        <v>651</v>
      </c>
      <c r="K370" t="s" s="4">
        <v>157</v>
      </c>
      <c r="L370" t="s" s="4">
        <v>652</v>
      </c>
      <c r="M370" t="s" s="4">
        <v>2048</v>
      </c>
      <c r="N370" t="s" s="4">
        <v>95</v>
      </c>
      <c r="O370" t="s" s="4">
        <v>2117</v>
      </c>
      <c r="P370" t="s" s="4">
        <v>97</v>
      </c>
      <c r="Q370" t="s" s="4">
        <v>2118</v>
      </c>
      <c r="R370" t="s" s="4">
        <v>97</v>
      </c>
      <c r="S370" t="s" s="4">
        <v>2119</v>
      </c>
      <c r="T370" t="s" s="4">
        <v>2119</v>
      </c>
      <c r="U370" t="s" s="4">
        <v>2119</v>
      </c>
      <c r="V370" t="s" s="4">
        <v>2119</v>
      </c>
      <c r="W370" t="s" s="4">
        <v>2119</v>
      </c>
      <c r="X370" t="s" s="4">
        <v>2119</v>
      </c>
      <c r="Y370" t="s" s="4">
        <v>2119</v>
      </c>
      <c r="Z370" t="s" s="4">
        <v>2119</v>
      </c>
      <c r="AA370" t="s" s="4">
        <v>2119</v>
      </c>
      <c r="AB370" t="s" s="4">
        <v>2119</v>
      </c>
      <c r="AC370" t="s" s="4">
        <v>2119</v>
      </c>
      <c r="AD370" t="s" s="4">
        <v>2119</v>
      </c>
      <c r="AE370" t="s" s="4">
        <v>2119</v>
      </c>
      <c r="AF370" t="s" s="4">
        <v>2050</v>
      </c>
      <c r="AG370" t="s" s="4">
        <v>2051</v>
      </c>
      <c r="AH370" t="s" s="4">
        <v>2051</v>
      </c>
      <c r="AI370" t="s" s="4">
        <v>101</v>
      </c>
    </row>
    <row r="371" ht="45.0" customHeight="true">
      <c r="A371" t="s" s="4">
        <v>2120</v>
      </c>
      <c r="B371" t="s" s="4">
        <v>84</v>
      </c>
      <c r="C371" t="s" s="4">
        <v>2045</v>
      </c>
      <c r="D371" t="s" s="4">
        <v>2046</v>
      </c>
      <c r="E371" t="s" s="4">
        <v>87</v>
      </c>
      <c r="F371" t="s" s="4">
        <v>2114</v>
      </c>
      <c r="G371" t="s" s="4">
        <v>353</v>
      </c>
      <c r="H371" t="s" s="4">
        <v>353</v>
      </c>
      <c r="I371" t="s" s="4">
        <v>138</v>
      </c>
      <c r="J371" t="s" s="4">
        <v>762</v>
      </c>
      <c r="K371" t="s" s="4">
        <v>763</v>
      </c>
      <c r="L371" t="s" s="4">
        <v>732</v>
      </c>
      <c r="M371" t="s" s="4">
        <v>2048</v>
      </c>
      <c r="N371" t="s" s="4">
        <v>95</v>
      </c>
      <c r="O371" t="s" s="4">
        <v>363</v>
      </c>
      <c r="P371" t="s" s="4">
        <v>97</v>
      </c>
      <c r="Q371" t="s" s="4">
        <v>364</v>
      </c>
      <c r="R371" t="s" s="4">
        <v>97</v>
      </c>
      <c r="S371" t="s" s="4">
        <v>2121</v>
      </c>
      <c r="T371" t="s" s="4">
        <v>2121</v>
      </c>
      <c r="U371" t="s" s="4">
        <v>2121</v>
      </c>
      <c r="V371" t="s" s="4">
        <v>2121</v>
      </c>
      <c r="W371" t="s" s="4">
        <v>2121</v>
      </c>
      <c r="X371" t="s" s="4">
        <v>2121</v>
      </c>
      <c r="Y371" t="s" s="4">
        <v>2121</v>
      </c>
      <c r="Z371" t="s" s="4">
        <v>2121</v>
      </c>
      <c r="AA371" t="s" s="4">
        <v>2121</v>
      </c>
      <c r="AB371" t="s" s="4">
        <v>2121</v>
      </c>
      <c r="AC371" t="s" s="4">
        <v>2121</v>
      </c>
      <c r="AD371" t="s" s="4">
        <v>2121</v>
      </c>
      <c r="AE371" t="s" s="4">
        <v>2121</v>
      </c>
      <c r="AF371" t="s" s="4">
        <v>2050</v>
      </c>
      <c r="AG371" t="s" s="4">
        <v>2051</v>
      </c>
      <c r="AH371" t="s" s="4">
        <v>2051</v>
      </c>
      <c r="AI371" t="s" s="4">
        <v>101</v>
      </c>
    </row>
    <row r="372" ht="45.0" customHeight="true">
      <c r="A372" t="s" s="4">
        <v>2122</v>
      </c>
      <c r="B372" t="s" s="4">
        <v>84</v>
      </c>
      <c r="C372" t="s" s="4">
        <v>2045</v>
      </c>
      <c r="D372" t="s" s="4">
        <v>2046</v>
      </c>
      <c r="E372" t="s" s="4">
        <v>87</v>
      </c>
      <c r="F372" t="s" s="4">
        <v>2047</v>
      </c>
      <c r="G372" t="s" s="4">
        <v>103</v>
      </c>
      <c r="H372" t="s" s="4">
        <v>103</v>
      </c>
      <c r="I372" t="s" s="4">
        <v>138</v>
      </c>
      <c r="J372" t="s" s="4">
        <v>740</v>
      </c>
      <c r="K372" t="s" s="4">
        <v>741</v>
      </c>
      <c r="L372" t="s" s="4">
        <v>222</v>
      </c>
      <c r="M372" t="s" s="4">
        <v>2062</v>
      </c>
      <c r="N372" t="s" s="4">
        <v>117</v>
      </c>
      <c r="O372" t="s" s="4">
        <v>363</v>
      </c>
      <c r="P372" t="s" s="4">
        <v>97</v>
      </c>
      <c r="Q372" t="s" s="4">
        <v>364</v>
      </c>
      <c r="R372" t="s" s="4">
        <v>97</v>
      </c>
      <c r="S372" t="s" s="4">
        <v>2123</v>
      </c>
      <c r="T372" t="s" s="4">
        <v>2123</v>
      </c>
      <c r="U372" t="s" s="4">
        <v>2123</v>
      </c>
      <c r="V372" t="s" s="4">
        <v>2123</v>
      </c>
      <c r="W372" t="s" s="4">
        <v>2123</v>
      </c>
      <c r="X372" t="s" s="4">
        <v>2123</v>
      </c>
      <c r="Y372" t="s" s="4">
        <v>2123</v>
      </c>
      <c r="Z372" t="s" s="4">
        <v>2123</v>
      </c>
      <c r="AA372" t="s" s="4">
        <v>2123</v>
      </c>
      <c r="AB372" t="s" s="4">
        <v>2123</v>
      </c>
      <c r="AC372" t="s" s="4">
        <v>2123</v>
      </c>
      <c r="AD372" t="s" s="4">
        <v>2123</v>
      </c>
      <c r="AE372" t="s" s="4">
        <v>2123</v>
      </c>
      <c r="AF372" t="s" s="4">
        <v>2050</v>
      </c>
      <c r="AG372" t="s" s="4">
        <v>2051</v>
      </c>
      <c r="AH372" t="s" s="4">
        <v>2051</v>
      </c>
      <c r="AI372" t="s" s="4">
        <v>101</v>
      </c>
    </row>
    <row r="373" ht="45.0" customHeight="true">
      <c r="A373" t="s" s="4">
        <v>2124</v>
      </c>
      <c r="B373" t="s" s="4">
        <v>84</v>
      </c>
      <c r="C373" t="s" s="4">
        <v>2045</v>
      </c>
      <c r="D373" t="s" s="4">
        <v>2046</v>
      </c>
      <c r="E373" t="s" s="4">
        <v>87</v>
      </c>
      <c r="F373" t="s" s="4">
        <v>2059</v>
      </c>
      <c r="G373" t="s" s="4">
        <v>103</v>
      </c>
      <c r="H373" t="s" s="4">
        <v>103</v>
      </c>
      <c r="I373" t="s" s="4">
        <v>178</v>
      </c>
      <c r="J373" t="s" s="4">
        <v>1605</v>
      </c>
      <c r="K373" t="s" s="4">
        <v>207</v>
      </c>
      <c r="L373" t="s" s="4">
        <v>461</v>
      </c>
      <c r="M373" t="s" s="4">
        <v>2062</v>
      </c>
      <c r="N373" t="s" s="4">
        <v>95</v>
      </c>
      <c r="O373" t="s" s="4">
        <v>495</v>
      </c>
      <c r="P373" t="s" s="4">
        <v>97</v>
      </c>
      <c r="Q373" t="s" s="4">
        <v>496</v>
      </c>
      <c r="R373" t="s" s="4">
        <v>97</v>
      </c>
      <c r="S373" t="s" s="4">
        <v>2125</v>
      </c>
      <c r="T373" t="s" s="4">
        <v>2125</v>
      </c>
      <c r="U373" t="s" s="4">
        <v>2125</v>
      </c>
      <c r="V373" t="s" s="4">
        <v>2125</v>
      </c>
      <c r="W373" t="s" s="4">
        <v>2125</v>
      </c>
      <c r="X373" t="s" s="4">
        <v>2125</v>
      </c>
      <c r="Y373" t="s" s="4">
        <v>2125</v>
      </c>
      <c r="Z373" t="s" s="4">
        <v>2125</v>
      </c>
      <c r="AA373" t="s" s="4">
        <v>2125</v>
      </c>
      <c r="AB373" t="s" s="4">
        <v>2125</v>
      </c>
      <c r="AC373" t="s" s="4">
        <v>2125</v>
      </c>
      <c r="AD373" t="s" s="4">
        <v>2125</v>
      </c>
      <c r="AE373" t="s" s="4">
        <v>2125</v>
      </c>
      <c r="AF373" t="s" s="4">
        <v>2050</v>
      </c>
      <c r="AG373" t="s" s="4">
        <v>2051</v>
      </c>
      <c r="AH373" t="s" s="4">
        <v>2051</v>
      </c>
      <c r="AI373" t="s" s="4">
        <v>101</v>
      </c>
    </row>
    <row r="374" ht="45.0" customHeight="true">
      <c r="A374" t="s" s="4">
        <v>2126</v>
      </c>
      <c r="B374" t="s" s="4">
        <v>84</v>
      </c>
      <c r="C374" t="s" s="4">
        <v>2045</v>
      </c>
      <c r="D374" t="s" s="4">
        <v>2046</v>
      </c>
      <c r="E374" t="s" s="4">
        <v>87</v>
      </c>
      <c r="F374" t="s" s="4">
        <v>2059</v>
      </c>
      <c r="G374" t="s" s="4">
        <v>103</v>
      </c>
      <c r="H374" t="s" s="4">
        <v>103</v>
      </c>
      <c r="I374" t="s" s="4">
        <v>123</v>
      </c>
      <c r="J374" t="s" s="4">
        <v>1513</v>
      </c>
      <c r="K374" t="s" s="4">
        <v>328</v>
      </c>
      <c r="L374" t="s" s="4">
        <v>716</v>
      </c>
      <c r="M374" t="s" s="4">
        <v>2048</v>
      </c>
      <c r="N374" t="s" s="4">
        <v>95</v>
      </c>
      <c r="O374" t="s" s="4">
        <v>126</v>
      </c>
      <c r="P374" t="s" s="4">
        <v>97</v>
      </c>
      <c r="Q374" t="s" s="4">
        <v>126</v>
      </c>
      <c r="R374" t="s" s="4">
        <v>97</v>
      </c>
      <c r="S374" t="s" s="4">
        <v>2127</v>
      </c>
      <c r="T374" t="s" s="4">
        <v>2127</v>
      </c>
      <c r="U374" t="s" s="4">
        <v>2127</v>
      </c>
      <c r="V374" t="s" s="4">
        <v>2127</v>
      </c>
      <c r="W374" t="s" s="4">
        <v>2127</v>
      </c>
      <c r="X374" t="s" s="4">
        <v>2127</v>
      </c>
      <c r="Y374" t="s" s="4">
        <v>2127</v>
      </c>
      <c r="Z374" t="s" s="4">
        <v>2127</v>
      </c>
      <c r="AA374" t="s" s="4">
        <v>2127</v>
      </c>
      <c r="AB374" t="s" s="4">
        <v>2127</v>
      </c>
      <c r="AC374" t="s" s="4">
        <v>2127</v>
      </c>
      <c r="AD374" t="s" s="4">
        <v>2127</v>
      </c>
      <c r="AE374" t="s" s="4">
        <v>2127</v>
      </c>
      <c r="AF374" t="s" s="4">
        <v>2050</v>
      </c>
      <c r="AG374" t="s" s="4">
        <v>2051</v>
      </c>
      <c r="AH374" t="s" s="4">
        <v>2051</v>
      </c>
      <c r="AI374" t="s" s="4">
        <v>101</v>
      </c>
    </row>
    <row r="375" ht="45.0" customHeight="true">
      <c r="A375" t="s" s="4">
        <v>2128</v>
      </c>
      <c r="B375" t="s" s="4">
        <v>84</v>
      </c>
      <c r="C375" t="s" s="4">
        <v>2045</v>
      </c>
      <c r="D375" t="s" s="4">
        <v>2046</v>
      </c>
      <c r="E375" t="s" s="4">
        <v>87</v>
      </c>
      <c r="F375" t="s" s="4">
        <v>2059</v>
      </c>
      <c r="G375" t="s" s="4">
        <v>1590</v>
      </c>
      <c r="H375" t="s" s="4">
        <v>1590</v>
      </c>
      <c r="I375" t="s" s="4">
        <v>90</v>
      </c>
      <c r="J375" t="s" s="4">
        <v>1591</v>
      </c>
      <c r="K375" t="s" s="4">
        <v>125</v>
      </c>
      <c r="L375" t="s" s="4">
        <v>1592</v>
      </c>
      <c r="M375" t="s" s="4">
        <v>2048</v>
      </c>
      <c r="N375" t="s" s="4">
        <v>95</v>
      </c>
      <c r="O375" t="s" s="4">
        <v>1593</v>
      </c>
      <c r="P375" t="s" s="4">
        <v>97</v>
      </c>
      <c r="Q375" t="s" s="4">
        <v>1594</v>
      </c>
      <c r="R375" t="s" s="4">
        <v>97</v>
      </c>
      <c r="S375" t="s" s="4">
        <v>2129</v>
      </c>
      <c r="T375" t="s" s="4">
        <v>2129</v>
      </c>
      <c r="U375" t="s" s="4">
        <v>2129</v>
      </c>
      <c r="V375" t="s" s="4">
        <v>2129</v>
      </c>
      <c r="W375" t="s" s="4">
        <v>2129</v>
      </c>
      <c r="X375" t="s" s="4">
        <v>2129</v>
      </c>
      <c r="Y375" t="s" s="4">
        <v>2129</v>
      </c>
      <c r="Z375" t="s" s="4">
        <v>2129</v>
      </c>
      <c r="AA375" t="s" s="4">
        <v>2129</v>
      </c>
      <c r="AB375" t="s" s="4">
        <v>2129</v>
      </c>
      <c r="AC375" t="s" s="4">
        <v>2129</v>
      </c>
      <c r="AD375" t="s" s="4">
        <v>2129</v>
      </c>
      <c r="AE375" t="s" s="4">
        <v>2129</v>
      </c>
      <c r="AF375" t="s" s="4">
        <v>2050</v>
      </c>
      <c r="AG375" t="s" s="4">
        <v>2051</v>
      </c>
      <c r="AH375" t="s" s="4">
        <v>2051</v>
      </c>
      <c r="AI375" t="s" s="4">
        <v>101</v>
      </c>
    </row>
    <row r="376" ht="45.0" customHeight="true">
      <c r="A376" t="s" s="4">
        <v>2130</v>
      </c>
      <c r="B376" t="s" s="4">
        <v>84</v>
      </c>
      <c r="C376" t="s" s="4">
        <v>2045</v>
      </c>
      <c r="D376" t="s" s="4">
        <v>2046</v>
      </c>
      <c r="E376" t="s" s="4">
        <v>87</v>
      </c>
      <c r="F376" t="s" s="4">
        <v>2059</v>
      </c>
      <c r="G376" t="s" s="4">
        <v>1598</v>
      </c>
      <c r="H376" t="s" s="4">
        <v>1598</v>
      </c>
      <c r="I376" t="s" s="4">
        <v>138</v>
      </c>
      <c r="J376" t="s" s="4">
        <v>1599</v>
      </c>
      <c r="K376" t="s" s="4">
        <v>1600</v>
      </c>
      <c r="L376" t="s" s="4">
        <v>1601</v>
      </c>
      <c r="M376" t="s" s="4">
        <v>2048</v>
      </c>
      <c r="N376" t="s" s="4">
        <v>95</v>
      </c>
      <c r="O376" t="s" s="4">
        <v>1439</v>
      </c>
      <c r="P376" t="s" s="4">
        <v>97</v>
      </c>
      <c r="Q376" t="s" s="4">
        <v>1440</v>
      </c>
      <c r="R376" t="s" s="4">
        <v>97</v>
      </c>
      <c r="S376" t="s" s="4">
        <v>2131</v>
      </c>
      <c r="T376" t="s" s="4">
        <v>2131</v>
      </c>
      <c r="U376" t="s" s="4">
        <v>2131</v>
      </c>
      <c r="V376" t="s" s="4">
        <v>2131</v>
      </c>
      <c r="W376" t="s" s="4">
        <v>2131</v>
      </c>
      <c r="X376" t="s" s="4">
        <v>2131</v>
      </c>
      <c r="Y376" t="s" s="4">
        <v>2131</v>
      </c>
      <c r="Z376" t="s" s="4">
        <v>2131</v>
      </c>
      <c r="AA376" t="s" s="4">
        <v>2131</v>
      </c>
      <c r="AB376" t="s" s="4">
        <v>2131</v>
      </c>
      <c r="AC376" t="s" s="4">
        <v>2131</v>
      </c>
      <c r="AD376" t="s" s="4">
        <v>2131</v>
      </c>
      <c r="AE376" t="s" s="4">
        <v>2131</v>
      </c>
      <c r="AF376" t="s" s="4">
        <v>2050</v>
      </c>
      <c r="AG376" t="s" s="4">
        <v>2051</v>
      </c>
      <c r="AH376" t="s" s="4">
        <v>2051</v>
      </c>
      <c r="AI376" t="s" s="4">
        <v>101</v>
      </c>
    </row>
    <row r="377" ht="45.0" customHeight="true">
      <c r="A377" t="s" s="4">
        <v>2132</v>
      </c>
      <c r="B377" t="s" s="4">
        <v>84</v>
      </c>
      <c r="C377" t="s" s="4">
        <v>2045</v>
      </c>
      <c r="D377" t="s" s="4">
        <v>2046</v>
      </c>
      <c r="E377" t="s" s="4">
        <v>87</v>
      </c>
      <c r="F377" t="s" s="4">
        <v>2047</v>
      </c>
      <c r="G377" t="s" s="4">
        <v>539</v>
      </c>
      <c r="H377" t="s" s="4">
        <v>539</v>
      </c>
      <c r="I377" t="s" s="4">
        <v>810</v>
      </c>
      <c r="J377" t="s" s="4">
        <v>187</v>
      </c>
      <c r="K377" t="s" s="4">
        <v>347</v>
      </c>
      <c r="L377" t="s" s="4">
        <v>125</v>
      </c>
      <c r="M377" t="s" s="4">
        <v>2048</v>
      </c>
      <c r="N377" t="s" s="4">
        <v>95</v>
      </c>
      <c r="O377" t="s" s="4">
        <v>2082</v>
      </c>
      <c r="P377" t="s" s="4">
        <v>97</v>
      </c>
      <c r="Q377" t="s" s="4">
        <v>2133</v>
      </c>
      <c r="R377" t="s" s="4">
        <v>97</v>
      </c>
      <c r="S377" t="s" s="4">
        <v>2134</v>
      </c>
      <c r="T377" t="s" s="4">
        <v>2134</v>
      </c>
      <c r="U377" t="s" s="4">
        <v>2134</v>
      </c>
      <c r="V377" t="s" s="4">
        <v>2134</v>
      </c>
      <c r="W377" t="s" s="4">
        <v>2134</v>
      </c>
      <c r="X377" t="s" s="4">
        <v>2134</v>
      </c>
      <c r="Y377" t="s" s="4">
        <v>2134</v>
      </c>
      <c r="Z377" t="s" s="4">
        <v>2134</v>
      </c>
      <c r="AA377" t="s" s="4">
        <v>2134</v>
      </c>
      <c r="AB377" t="s" s="4">
        <v>2134</v>
      </c>
      <c r="AC377" t="s" s="4">
        <v>2134</v>
      </c>
      <c r="AD377" t="s" s="4">
        <v>2134</v>
      </c>
      <c r="AE377" t="s" s="4">
        <v>2134</v>
      </c>
      <c r="AF377" t="s" s="4">
        <v>2050</v>
      </c>
      <c r="AG377" t="s" s="4">
        <v>2051</v>
      </c>
      <c r="AH377" t="s" s="4">
        <v>2051</v>
      </c>
      <c r="AI377" t="s" s="4">
        <v>101</v>
      </c>
    </row>
    <row r="378" ht="45.0" customHeight="true">
      <c r="A378" t="s" s="4">
        <v>2135</v>
      </c>
      <c r="B378" t="s" s="4">
        <v>84</v>
      </c>
      <c r="C378" t="s" s="4">
        <v>2045</v>
      </c>
      <c r="D378" t="s" s="4">
        <v>2046</v>
      </c>
      <c r="E378" t="s" s="4">
        <v>87</v>
      </c>
      <c r="F378" t="s" s="4">
        <v>2059</v>
      </c>
      <c r="G378" t="s" s="4">
        <v>112</v>
      </c>
      <c r="H378" t="s" s="4">
        <v>112</v>
      </c>
      <c r="I378" t="s" s="4">
        <v>767</v>
      </c>
      <c r="J378" t="s" s="4">
        <v>2136</v>
      </c>
      <c r="K378" t="s" s="4">
        <v>172</v>
      </c>
      <c r="L378" t="s" s="4">
        <v>125</v>
      </c>
      <c r="M378" t="s" s="4">
        <v>2062</v>
      </c>
      <c r="N378" t="s" s="4">
        <v>95</v>
      </c>
      <c r="O378" t="s" s="4">
        <v>386</v>
      </c>
      <c r="P378" t="s" s="4">
        <v>97</v>
      </c>
      <c r="Q378" t="s" s="4">
        <v>708</v>
      </c>
      <c r="R378" t="s" s="4">
        <v>97</v>
      </c>
      <c r="S378" t="s" s="4">
        <v>2137</v>
      </c>
      <c r="T378" t="s" s="4">
        <v>2137</v>
      </c>
      <c r="U378" t="s" s="4">
        <v>2137</v>
      </c>
      <c r="V378" t="s" s="4">
        <v>2137</v>
      </c>
      <c r="W378" t="s" s="4">
        <v>2137</v>
      </c>
      <c r="X378" t="s" s="4">
        <v>2137</v>
      </c>
      <c r="Y378" t="s" s="4">
        <v>2137</v>
      </c>
      <c r="Z378" t="s" s="4">
        <v>2137</v>
      </c>
      <c r="AA378" t="s" s="4">
        <v>2137</v>
      </c>
      <c r="AB378" t="s" s="4">
        <v>2137</v>
      </c>
      <c r="AC378" t="s" s="4">
        <v>2137</v>
      </c>
      <c r="AD378" t="s" s="4">
        <v>2137</v>
      </c>
      <c r="AE378" t="s" s="4">
        <v>2137</v>
      </c>
      <c r="AF378" t="s" s="4">
        <v>2050</v>
      </c>
      <c r="AG378" t="s" s="4">
        <v>2051</v>
      </c>
      <c r="AH378" t="s" s="4">
        <v>2051</v>
      </c>
      <c r="AI378" t="s" s="4">
        <v>101</v>
      </c>
    </row>
    <row r="379" ht="45.0" customHeight="true">
      <c r="A379" t="s" s="4">
        <v>2138</v>
      </c>
      <c r="B379" t="s" s="4">
        <v>84</v>
      </c>
      <c r="C379" t="s" s="4">
        <v>2045</v>
      </c>
      <c r="D379" t="s" s="4">
        <v>2046</v>
      </c>
      <c r="E379" t="s" s="4">
        <v>87</v>
      </c>
      <c r="F379" t="s" s="4">
        <v>2139</v>
      </c>
      <c r="G379" t="s" s="4">
        <v>420</v>
      </c>
      <c r="H379" t="s" s="4">
        <v>420</v>
      </c>
      <c r="I379" t="s" s="4">
        <v>90</v>
      </c>
      <c r="J379" t="s" s="4">
        <v>1444</v>
      </c>
      <c r="K379" t="s" s="4">
        <v>164</v>
      </c>
      <c r="L379" t="s" s="4">
        <v>741</v>
      </c>
      <c r="M379" t="s" s="4">
        <v>2062</v>
      </c>
      <c r="N379" t="s" s="4">
        <v>117</v>
      </c>
      <c r="O379" t="s" s="4">
        <v>1445</v>
      </c>
      <c r="P379" t="s" s="4">
        <v>97</v>
      </c>
      <c r="Q379" t="s" s="4">
        <v>1446</v>
      </c>
      <c r="R379" t="s" s="4">
        <v>97</v>
      </c>
      <c r="S379" t="s" s="4">
        <v>2140</v>
      </c>
      <c r="T379" t="s" s="4">
        <v>2140</v>
      </c>
      <c r="U379" t="s" s="4">
        <v>2140</v>
      </c>
      <c r="V379" t="s" s="4">
        <v>2140</v>
      </c>
      <c r="W379" t="s" s="4">
        <v>2140</v>
      </c>
      <c r="X379" t="s" s="4">
        <v>2140</v>
      </c>
      <c r="Y379" t="s" s="4">
        <v>2140</v>
      </c>
      <c r="Z379" t="s" s="4">
        <v>2140</v>
      </c>
      <c r="AA379" t="s" s="4">
        <v>2140</v>
      </c>
      <c r="AB379" t="s" s="4">
        <v>2140</v>
      </c>
      <c r="AC379" t="s" s="4">
        <v>2140</v>
      </c>
      <c r="AD379" t="s" s="4">
        <v>2140</v>
      </c>
      <c r="AE379" t="s" s="4">
        <v>2140</v>
      </c>
      <c r="AF379" t="s" s="4">
        <v>2050</v>
      </c>
      <c r="AG379" t="s" s="4">
        <v>2051</v>
      </c>
      <c r="AH379" t="s" s="4">
        <v>2051</v>
      </c>
      <c r="AI379" t="s" s="4">
        <v>101</v>
      </c>
    </row>
    <row r="380" ht="45.0" customHeight="true">
      <c r="A380" t="s" s="4">
        <v>2141</v>
      </c>
      <c r="B380" t="s" s="4">
        <v>84</v>
      </c>
      <c r="C380" t="s" s="4">
        <v>2045</v>
      </c>
      <c r="D380" t="s" s="4">
        <v>2046</v>
      </c>
      <c r="E380" t="s" s="4">
        <v>87</v>
      </c>
      <c r="F380" t="s" s="4">
        <v>2047</v>
      </c>
      <c r="G380" t="s" s="4">
        <v>444</v>
      </c>
      <c r="H380" t="s" s="4">
        <v>444</v>
      </c>
      <c r="I380" t="s" s="4">
        <v>138</v>
      </c>
      <c r="J380" t="s" s="4">
        <v>1430</v>
      </c>
      <c r="K380" t="s" s="4">
        <v>289</v>
      </c>
      <c r="L380" t="s" s="4">
        <v>125</v>
      </c>
      <c r="M380" t="s" s="4">
        <v>2062</v>
      </c>
      <c r="N380" t="s" s="4">
        <v>117</v>
      </c>
      <c r="O380" t="s" s="4">
        <v>386</v>
      </c>
      <c r="P380" t="s" s="4">
        <v>97</v>
      </c>
      <c r="Q380" t="s" s="4">
        <v>708</v>
      </c>
      <c r="R380" t="s" s="4">
        <v>97</v>
      </c>
      <c r="S380" t="s" s="4">
        <v>2142</v>
      </c>
      <c r="T380" t="s" s="4">
        <v>2142</v>
      </c>
      <c r="U380" t="s" s="4">
        <v>2142</v>
      </c>
      <c r="V380" t="s" s="4">
        <v>2142</v>
      </c>
      <c r="W380" t="s" s="4">
        <v>2142</v>
      </c>
      <c r="X380" t="s" s="4">
        <v>2142</v>
      </c>
      <c r="Y380" t="s" s="4">
        <v>2142</v>
      </c>
      <c r="Z380" t="s" s="4">
        <v>2142</v>
      </c>
      <c r="AA380" t="s" s="4">
        <v>2142</v>
      </c>
      <c r="AB380" t="s" s="4">
        <v>2142</v>
      </c>
      <c r="AC380" t="s" s="4">
        <v>2142</v>
      </c>
      <c r="AD380" t="s" s="4">
        <v>2142</v>
      </c>
      <c r="AE380" t="s" s="4">
        <v>2142</v>
      </c>
      <c r="AF380" t="s" s="4">
        <v>2050</v>
      </c>
      <c r="AG380" t="s" s="4">
        <v>2051</v>
      </c>
      <c r="AH380" t="s" s="4">
        <v>2051</v>
      </c>
      <c r="AI380" t="s" s="4">
        <v>101</v>
      </c>
    </row>
    <row r="381" ht="45.0" customHeight="true">
      <c r="A381" t="s" s="4">
        <v>2143</v>
      </c>
      <c r="B381" t="s" s="4">
        <v>84</v>
      </c>
      <c r="C381" t="s" s="4">
        <v>2045</v>
      </c>
      <c r="D381" t="s" s="4">
        <v>2046</v>
      </c>
      <c r="E381" t="s" s="4">
        <v>87</v>
      </c>
      <c r="F381" t="s" s="4">
        <v>2047</v>
      </c>
      <c r="G381" t="s" s="4">
        <v>112</v>
      </c>
      <c r="H381" t="s" s="4">
        <v>112</v>
      </c>
      <c r="I381" t="s" s="4">
        <v>1368</v>
      </c>
      <c r="J381" t="s" s="4">
        <v>1369</v>
      </c>
      <c r="K381" t="s" s="4">
        <v>1097</v>
      </c>
      <c r="L381" t="s" s="4">
        <v>207</v>
      </c>
      <c r="M381" t="s" s="4">
        <v>2062</v>
      </c>
      <c r="N381" t="s" s="4">
        <v>117</v>
      </c>
      <c r="O381" t="s" s="4">
        <v>386</v>
      </c>
      <c r="P381" t="s" s="4">
        <v>97</v>
      </c>
      <c r="Q381" t="s" s="4">
        <v>708</v>
      </c>
      <c r="R381" t="s" s="4">
        <v>97</v>
      </c>
      <c r="S381" t="s" s="4">
        <v>2144</v>
      </c>
      <c r="T381" t="s" s="4">
        <v>2144</v>
      </c>
      <c r="U381" t="s" s="4">
        <v>2144</v>
      </c>
      <c r="V381" t="s" s="4">
        <v>2144</v>
      </c>
      <c r="W381" t="s" s="4">
        <v>2144</v>
      </c>
      <c r="X381" t="s" s="4">
        <v>2144</v>
      </c>
      <c r="Y381" t="s" s="4">
        <v>2144</v>
      </c>
      <c r="Z381" t="s" s="4">
        <v>2144</v>
      </c>
      <c r="AA381" t="s" s="4">
        <v>2144</v>
      </c>
      <c r="AB381" t="s" s="4">
        <v>2144</v>
      </c>
      <c r="AC381" t="s" s="4">
        <v>2144</v>
      </c>
      <c r="AD381" t="s" s="4">
        <v>2144</v>
      </c>
      <c r="AE381" t="s" s="4">
        <v>2144</v>
      </c>
      <c r="AF381" t="s" s="4">
        <v>2050</v>
      </c>
      <c r="AG381" t="s" s="4">
        <v>2051</v>
      </c>
      <c r="AH381" t="s" s="4">
        <v>2051</v>
      </c>
      <c r="AI381" t="s" s="4">
        <v>101</v>
      </c>
    </row>
    <row r="382" ht="45.0" customHeight="true">
      <c r="A382" t="s" s="4">
        <v>2145</v>
      </c>
      <c r="B382" t="s" s="4">
        <v>84</v>
      </c>
      <c r="C382" t="s" s="4">
        <v>2045</v>
      </c>
      <c r="D382" t="s" s="4">
        <v>2046</v>
      </c>
      <c r="E382" t="s" s="4">
        <v>87</v>
      </c>
      <c r="F382" t="s" s="4">
        <v>2103</v>
      </c>
      <c r="G382" t="s" s="4">
        <v>112</v>
      </c>
      <c r="H382" t="s" s="4">
        <v>112</v>
      </c>
      <c r="I382" t="s" s="4">
        <v>104</v>
      </c>
      <c r="J382" t="s" s="4">
        <v>1377</v>
      </c>
      <c r="K382" t="s" s="4">
        <v>156</v>
      </c>
      <c r="L382" t="s" s="4">
        <v>125</v>
      </c>
      <c r="M382" t="s" s="4">
        <v>2062</v>
      </c>
      <c r="N382" t="s" s="4">
        <v>117</v>
      </c>
      <c r="O382" t="s" s="4">
        <v>2082</v>
      </c>
      <c r="P382" t="s" s="4">
        <v>97</v>
      </c>
      <c r="Q382" t="s" s="4">
        <v>2095</v>
      </c>
      <c r="R382" t="s" s="4">
        <v>97</v>
      </c>
      <c r="S382" t="s" s="4">
        <v>2146</v>
      </c>
      <c r="T382" t="s" s="4">
        <v>2146</v>
      </c>
      <c r="U382" t="s" s="4">
        <v>2146</v>
      </c>
      <c r="V382" t="s" s="4">
        <v>2146</v>
      </c>
      <c r="W382" t="s" s="4">
        <v>2146</v>
      </c>
      <c r="X382" t="s" s="4">
        <v>2146</v>
      </c>
      <c r="Y382" t="s" s="4">
        <v>2146</v>
      </c>
      <c r="Z382" t="s" s="4">
        <v>2146</v>
      </c>
      <c r="AA382" t="s" s="4">
        <v>2146</v>
      </c>
      <c r="AB382" t="s" s="4">
        <v>2146</v>
      </c>
      <c r="AC382" t="s" s="4">
        <v>2146</v>
      </c>
      <c r="AD382" t="s" s="4">
        <v>2146</v>
      </c>
      <c r="AE382" t="s" s="4">
        <v>2146</v>
      </c>
      <c r="AF382" t="s" s="4">
        <v>2050</v>
      </c>
      <c r="AG382" t="s" s="4">
        <v>2051</v>
      </c>
      <c r="AH382" t="s" s="4">
        <v>2051</v>
      </c>
      <c r="AI382" t="s" s="4">
        <v>101</v>
      </c>
    </row>
    <row r="383" ht="45.0" customHeight="true">
      <c r="A383" t="s" s="4">
        <v>2147</v>
      </c>
      <c r="B383" t="s" s="4">
        <v>84</v>
      </c>
      <c r="C383" t="s" s="4">
        <v>2045</v>
      </c>
      <c r="D383" t="s" s="4">
        <v>2046</v>
      </c>
      <c r="E383" t="s" s="4">
        <v>87</v>
      </c>
      <c r="F383" t="s" s="4">
        <v>2103</v>
      </c>
      <c r="G383" t="s" s="4">
        <v>435</v>
      </c>
      <c r="H383" t="s" s="4">
        <v>435</v>
      </c>
      <c r="I383" t="s" s="4">
        <v>138</v>
      </c>
      <c r="J383" t="s" s="4">
        <v>1831</v>
      </c>
      <c r="K383" t="s" s="4">
        <v>93</v>
      </c>
      <c r="L383" t="s" s="4">
        <v>125</v>
      </c>
      <c r="M383" t="s" s="4">
        <v>2062</v>
      </c>
      <c r="N383" t="s" s="4">
        <v>117</v>
      </c>
      <c r="O383" t="s" s="4">
        <v>2148</v>
      </c>
      <c r="P383" t="s" s="4">
        <v>97</v>
      </c>
      <c r="Q383" t="s" s="4">
        <v>2149</v>
      </c>
      <c r="R383" t="s" s="4">
        <v>97</v>
      </c>
      <c r="S383" t="s" s="4">
        <v>2150</v>
      </c>
      <c r="T383" t="s" s="4">
        <v>2150</v>
      </c>
      <c r="U383" t="s" s="4">
        <v>2150</v>
      </c>
      <c r="V383" t="s" s="4">
        <v>2150</v>
      </c>
      <c r="W383" t="s" s="4">
        <v>2150</v>
      </c>
      <c r="X383" t="s" s="4">
        <v>2150</v>
      </c>
      <c r="Y383" t="s" s="4">
        <v>2150</v>
      </c>
      <c r="Z383" t="s" s="4">
        <v>2150</v>
      </c>
      <c r="AA383" t="s" s="4">
        <v>2150</v>
      </c>
      <c r="AB383" t="s" s="4">
        <v>2150</v>
      </c>
      <c r="AC383" t="s" s="4">
        <v>2150</v>
      </c>
      <c r="AD383" t="s" s="4">
        <v>2150</v>
      </c>
      <c r="AE383" t="s" s="4">
        <v>2150</v>
      </c>
      <c r="AF383" t="s" s="4">
        <v>2050</v>
      </c>
      <c r="AG383" t="s" s="4">
        <v>2051</v>
      </c>
      <c r="AH383" t="s" s="4">
        <v>2051</v>
      </c>
      <c r="AI383" t="s" s="4">
        <v>101</v>
      </c>
    </row>
    <row r="384" ht="45.0" customHeight="true">
      <c r="A384" t="s" s="4">
        <v>2151</v>
      </c>
      <c r="B384" t="s" s="4">
        <v>84</v>
      </c>
      <c r="C384" t="s" s="4">
        <v>2045</v>
      </c>
      <c r="D384" t="s" s="4">
        <v>2046</v>
      </c>
      <c r="E384" t="s" s="4">
        <v>87</v>
      </c>
      <c r="F384" t="s" s="4">
        <v>2103</v>
      </c>
      <c r="G384" t="s" s="4">
        <v>112</v>
      </c>
      <c r="H384" t="s" s="4">
        <v>112</v>
      </c>
      <c r="I384" t="s" s="4">
        <v>1704</v>
      </c>
      <c r="J384" t="s" s="4">
        <v>1816</v>
      </c>
      <c r="K384" t="s" s="4">
        <v>164</v>
      </c>
      <c r="L384" t="s" s="4">
        <v>741</v>
      </c>
      <c r="M384" t="s" s="4">
        <v>2062</v>
      </c>
      <c r="N384" t="s" s="4">
        <v>117</v>
      </c>
      <c r="O384" t="s" s="4">
        <v>386</v>
      </c>
      <c r="P384" t="s" s="4">
        <v>97</v>
      </c>
      <c r="Q384" t="s" s="4">
        <v>708</v>
      </c>
      <c r="R384" t="s" s="4">
        <v>97</v>
      </c>
      <c r="S384" t="s" s="4">
        <v>2152</v>
      </c>
      <c r="T384" t="s" s="4">
        <v>2152</v>
      </c>
      <c r="U384" t="s" s="4">
        <v>2152</v>
      </c>
      <c r="V384" t="s" s="4">
        <v>2152</v>
      </c>
      <c r="W384" t="s" s="4">
        <v>2152</v>
      </c>
      <c r="X384" t="s" s="4">
        <v>2152</v>
      </c>
      <c r="Y384" t="s" s="4">
        <v>2152</v>
      </c>
      <c r="Z384" t="s" s="4">
        <v>2152</v>
      </c>
      <c r="AA384" t="s" s="4">
        <v>2152</v>
      </c>
      <c r="AB384" t="s" s="4">
        <v>2152</v>
      </c>
      <c r="AC384" t="s" s="4">
        <v>2152</v>
      </c>
      <c r="AD384" t="s" s="4">
        <v>2152</v>
      </c>
      <c r="AE384" t="s" s="4">
        <v>2152</v>
      </c>
      <c r="AF384" t="s" s="4">
        <v>2050</v>
      </c>
      <c r="AG384" t="s" s="4">
        <v>2051</v>
      </c>
      <c r="AH384" t="s" s="4">
        <v>2051</v>
      </c>
      <c r="AI384" t="s" s="4">
        <v>101</v>
      </c>
    </row>
    <row r="385" ht="45.0" customHeight="true">
      <c r="A385" t="s" s="4">
        <v>2153</v>
      </c>
      <c r="B385" t="s" s="4">
        <v>84</v>
      </c>
      <c r="C385" t="s" s="4">
        <v>2045</v>
      </c>
      <c r="D385" t="s" s="4">
        <v>2046</v>
      </c>
      <c r="E385" t="s" s="4">
        <v>87</v>
      </c>
      <c r="F385" t="s" s="4">
        <v>2103</v>
      </c>
      <c r="G385" t="s" s="4">
        <v>628</v>
      </c>
      <c r="H385" t="s" s="4">
        <v>628</v>
      </c>
      <c r="I385" t="s" s="4">
        <v>629</v>
      </c>
      <c r="J385" t="s" s="4">
        <v>2154</v>
      </c>
      <c r="K385" t="s" s="4">
        <v>238</v>
      </c>
      <c r="L385" t="s" s="4">
        <v>398</v>
      </c>
      <c r="M385" t="s" s="4">
        <v>2062</v>
      </c>
      <c r="N385" t="s" s="4">
        <v>117</v>
      </c>
      <c r="O385" t="s" s="4">
        <v>604</v>
      </c>
      <c r="P385" t="s" s="4">
        <v>97</v>
      </c>
      <c r="Q385" t="s" s="4">
        <v>2155</v>
      </c>
      <c r="R385" t="s" s="4">
        <v>97</v>
      </c>
      <c r="S385" t="s" s="4">
        <v>2156</v>
      </c>
      <c r="T385" t="s" s="4">
        <v>2156</v>
      </c>
      <c r="U385" t="s" s="4">
        <v>2156</v>
      </c>
      <c r="V385" t="s" s="4">
        <v>2156</v>
      </c>
      <c r="W385" t="s" s="4">
        <v>2156</v>
      </c>
      <c r="X385" t="s" s="4">
        <v>2156</v>
      </c>
      <c r="Y385" t="s" s="4">
        <v>2156</v>
      </c>
      <c r="Z385" t="s" s="4">
        <v>2156</v>
      </c>
      <c r="AA385" t="s" s="4">
        <v>2156</v>
      </c>
      <c r="AB385" t="s" s="4">
        <v>2156</v>
      </c>
      <c r="AC385" t="s" s="4">
        <v>2156</v>
      </c>
      <c r="AD385" t="s" s="4">
        <v>2156</v>
      </c>
      <c r="AE385" t="s" s="4">
        <v>2156</v>
      </c>
      <c r="AF385" t="s" s="4">
        <v>2050</v>
      </c>
      <c r="AG385" t="s" s="4">
        <v>2051</v>
      </c>
      <c r="AH385" t="s" s="4">
        <v>2051</v>
      </c>
      <c r="AI385" t="s" s="4">
        <v>101</v>
      </c>
    </row>
    <row r="386" ht="45.0" customHeight="true">
      <c r="A386" t="s" s="4">
        <v>2157</v>
      </c>
      <c r="B386" t="s" s="4">
        <v>84</v>
      </c>
      <c r="C386" t="s" s="4">
        <v>2045</v>
      </c>
      <c r="D386" t="s" s="4">
        <v>2046</v>
      </c>
      <c r="E386" t="s" s="4">
        <v>87</v>
      </c>
      <c r="F386" t="s" s="4">
        <v>2103</v>
      </c>
      <c r="G386" t="s" s="4">
        <v>634</v>
      </c>
      <c r="H386" t="s" s="4">
        <v>634</v>
      </c>
      <c r="I386" t="s" s="4">
        <v>635</v>
      </c>
      <c r="J386" t="s" s="4">
        <v>1072</v>
      </c>
      <c r="K386" t="s" s="4">
        <v>125</v>
      </c>
      <c r="L386" t="s" s="4">
        <v>731</v>
      </c>
      <c r="M386" t="s" s="4">
        <v>2062</v>
      </c>
      <c r="N386" t="s" s="4">
        <v>117</v>
      </c>
      <c r="O386" t="s" s="4">
        <v>386</v>
      </c>
      <c r="P386" t="s" s="4">
        <v>97</v>
      </c>
      <c r="Q386" t="s" s="4">
        <v>708</v>
      </c>
      <c r="R386" t="s" s="4">
        <v>97</v>
      </c>
      <c r="S386" t="s" s="4">
        <v>2158</v>
      </c>
      <c r="T386" t="s" s="4">
        <v>2158</v>
      </c>
      <c r="U386" t="s" s="4">
        <v>2158</v>
      </c>
      <c r="V386" t="s" s="4">
        <v>2158</v>
      </c>
      <c r="W386" t="s" s="4">
        <v>2158</v>
      </c>
      <c r="X386" t="s" s="4">
        <v>2158</v>
      </c>
      <c r="Y386" t="s" s="4">
        <v>2158</v>
      </c>
      <c r="Z386" t="s" s="4">
        <v>2158</v>
      </c>
      <c r="AA386" t="s" s="4">
        <v>2158</v>
      </c>
      <c r="AB386" t="s" s="4">
        <v>2158</v>
      </c>
      <c r="AC386" t="s" s="4">
        <v>2158</v>
      </c>
      <c r="AD386" t="s" s="4">
        <v>2158</v>
      </c>
      <c r="AE386" t="s" s="4">
        <v>2158</v>
      </c>
      <c r="AF386" t="s" s="4">
        <v>2050</v>
      </c>
      <c r="AG386" t="s" s="4">
        <v>2051</v>
      </c>
      <c r="AH386" t="s" s="4">
        <v>2051</v>
      </c>
      <c r="AI386" t="s" s="4">
        <v>101</v>
      </c>
    </row>
    <row r="387" ht="45.0" customHeight="true">
      <c r="A387" t="s" s="4">
        <v>2159</v>
      </c>
      <c r="B387" t="s" s="4">
        <v>84</v>
      </c>
      <c r="C387" t="s" s="4">
        <v>2045</v>
      </c>
      <c r="D387" t="s" s="4">
        <v>2046</v>
      </c>
      <c r="E387" t="s" s="4">
        <v>87</v>
      </c>
      <c r="F387" t="s" s="4">
        <v>2103</v>
      </c>
      <c r="G387" t="s" s="4">
        <v>411</v>
      </c>
      <c r="H387" t="s" s="4">
        <v>411</v>
      </c>
      <c r="I387" t="s" s="4">
        <v>1080</v>
      </c>
      <c r="J387" t="s" s="4">
        <v>1081</v>
      </c>
      <c r="K387" t="s" s="4">
        <v>222</v>
      </c>
      <c r="L387" t="s" s="4">
        <v>579</v>
      </c>
      <c r="M387" t="s" s="4">
        <v>2062</v>
      </c>
      <c r="N387" t="s" s="4">
        <v>117</v>
      </c>
      <c r="O387" t="s" s="4">
        <v>1082</v>
      </c>
      <c r="P387" t="s" s="4">
        <v>97</v>
      </c>
      <c r="Q387" t="s" s="4">
        <v>1083</v>
      </c>
      <c r="R387" t="s" s="4">
        <v>97</v>
      </c>
      <c r="S387" t="s" s="4">
        <v>2160</v>
      </c>
      <c r="T387" t="s" s="4">
        <v>2160</v>
      </c>
      <c r="U387" t="s" s="4">
        <v>2160</v>
      </c>
      <c r="V387" t="s" s="4">
        <v>2160</v>
      </c>
      <c r="W387" t="s" s="4">
        <v>2160</v>
      </c>
      <c r="X387" t="s" s="4">
        <v>2160</v>
      </c>
      <c r="Y387" t="s" s="4">
        <v>2160</v>
      </c>
      <c r="Z387" t="s" s="4">
        <v>2160</v>
      </c>
      <c r="AA387" t="s" s="4">
        <v>2160</v>
      </c>
      <c r="AB387" t="s" s="4">
        <v>2160</v>
      </c>
      <c r="AC387" t="s" s="4">
        <v>2160</v>
      </c>
      <c r="AD387" t="s" s="4">
        <v>2160</v>
      </c>
      <c r="AE387" t="s" s="4">
        <v>2160</v>
      </c>
      <c r="AF387" t="s" s="4">
        <v>2050</v>
      </c>
      <c r="AG387" t="s" s="4">
        <v>2051</v>
      </c>
      <c r="AH387" t="s" s="4">
        <v>2051</v>
      </c>
      <c r="AI387" t="s" s="4">
        <v>101</v>
      </c>
    </row>
    <row r="388" ht="45.0" customHeight="true">
      <c r="A388" t="s" s="4">
        <v>2161</v>
      </c>
      <c r="B388" t="s" s="4">
        <v>84</v>
      </c>
      <c r="C388" t="s" s="4">
        <v>2045</v>
      </c>
      <c r="D388" t="s" s="4">
        <v>2046</v>
      </c>
      <c r="E388" t="s" s="4">
        <v>87</v>
      </c>
      <c r="F388" t="s" s="4">
        <v>2103</v>
      </c>
      <c r="G388" t="s" s="4">
        <v>112</v>
      </c>
      <c r="H388" t="s" s="4">
        <v>112</v>
      </c>
      <c r="I388" t="s" s="4">
        <v>635</v>
      </c>
      <c r="J388" t="s" s="4">
        <v>658</v>
      </c>
      <c r="K388" t="s" s="4">
        <v>328</v>
      </c>
      <c r="L388" t="s" s="4">
        <v>659</v>
      </c>
      <c r="M388" t="s" s="4">
        <v>2062</v>
      </c>
      <c r="N388" t="s" s="4">
        <v>117</v>
      </c>
      <c r="O388" t="s" s="4">
        <v>2162</v>
      </c>
      <c r="P388" t="s" s="4">
        <v>97</v>
      </c>
      <c r="Q388" t="s" s="4">
        <v>2163</v>
      </c>
      <c r="R388" t="s" s="4">
        <v>97</v>
      </c>
      <c r="S388" t="s" s="4">
        <v>2164</v>
      </c>
      <c r="T388" t="s" s="4">
        <v>2164</v>
      </c>
      <c r="U388" t="s" s="4">
        <v>2164</v>
      </c>
      <c r="V388" t="s" s="4">
        <v>2164</v>
      </c>
      <c r="W388" t="s" s="4">
        <v>2164</v>
      </c>
      <c r="X388" t="s" s="4">
        <v>2164</v>
      </c>
      <c r="Y388" t="s" s="4">
        <v>2164</v>
      </c>
      <c r="Z388" t="s" s="4">
        <v>2164</v>
      </c>
      <c r="AA388" t="s" s="4">
        <v>2164</v>
      </c>
      <c r="AB388" t="s" s="4">
        <v>2164</v>
      </c>
      <c r="AC388" t="s" s="4">
        <v>2164</v>
      </c>
      <c r="AD388" t="s" s="4">
        <v>2164</v>
      </c>
      <c r="AE388" t="s" s="4">
        <v>2164</v>
      </c>
      <c r="AF388" t="s" s="4">
        <v>2050</v>
      </c>
      <c r="AG388" t="s" s="4">
        <v>2051</v>
      </c>
      <c r="AH388" t="s" s="4">
        <v>2051</v>
      </c>
      <c r="AI388" t="s" s="4">
        <v>101</v>
      </c>
    </row>
    <row r="389" ht="45.0" customHeight="true">
      <c r="A389" t="s" s="4">
        <v>2165</v>
      </c>
      <c r="B389" t="s" s="4">
        <v>84</v>
      </c>
      <c r="C389" t="s" s="4">
        <v>2045</v>
      </c>
      <c r="D389" t="s" s="4">
        <v>2046</v>
      </c>
      <c r="E389" t="s" s="4">
        <v>87</v>
      </c>
      <c r="F389" t="s" s="4">
        <v>2059</v>
      </c>
      <c r="G389" t="s" s="4">
        <v>137</v>
      </c>
      <c r="H389" t="s" s="4">
        <v>137</v>
      </c>
      <c r="I389" t="s" s="4">
        <v>138</v>
      </c>
      <c r="J389" t="s" s="4">
        <v>598</v>
      </c>
      <c r="K389" t="s" s="4">
        <v>172</v>
      </c>
      <c r="L389" t="s" s="4">
        <v>599</v>
      </c>
      <c r="M389" t="s" s="4">
        <v>2062</v>
      </c>
      <c r="N389" t="s" s="4">
        <v>95</v>
      </c>
      <c r="O389" t="s" s="4">
        <v>386</v>
      </c>
      <c r="P389" t="s" s="4">
        <v>97</v>
      </c>
      <c r="Q389" t="s" s="4">
        <v>708</v>
      </c>
      <c r="R389" t="s" s="4">
        <v>97</v>
      </c>
      <c r="S389" t="s" s="4">
        <v>2166</v>
      </c>
      <c r="T389" t="s" s="4">
        <v>2166</v>
      </c>
      <c r="U389" t="s" s="4">
        <v>2166</v>
      </c>
      <c r="V389" t="s" s="4">
        <v>2166</v>
      </c>
      <c r="W389" t="s" s="4">
        <v>2166</v>
      </c>
      <c r="X389" t="s" s="4">
        <v>2166</v>
      </c>
      <c r="Y389" t="s" s="4">
        <v>2166</v>
      </c>
      <c r="Z389" t="s" s="4">
        <v>2166</v>
      </c>
      <c r="AA389" t="s" s="4">
        <v>2166</v>
      </c>
      <c r="AB389" t="s" s="4">
        <v>2166</v>
      </c>
      <c r="AC389" t="s" s="4">
        <v>2166</v>
      </c>
      <c r="AD389" t="s" s="4">
        <v>2166</v>
      </c>
      <c r="AE389" t="s" s="4">
        <v>2166</v>
      </c>
      <c r="AF389" t="s" s="4">
        <v>2050</v>
      </c>
      <c r="AG389" t="s" s="4">
        <v>2051</v>
      </c>
      <c r="AH389" t="s" s="4">
        <v>2051</v>
      </c>
      <c r="AI389" t="s" s="4">
        <v>101</v>
      </c>
    </row>
    <row r="390" ht="45.0" customHeight="true">
      <c r="A390" t="s" s="4">
        <v>2167</v>
      </c>
      <c r="B390" t="s" s="4">
        <v>84</v>
      </c>
      <c r="C390" t="s" s="4">
        <v>2045</v>
      </c>
      <c r="D390" t="s" s="4">
        <v>2046</v>
      </c>
      <c r="E390" t="s" s="4">
        <v>87</v>
      </c>
      <c r="F390" t="s" s="4">
        <v>2059</v>
      </c>
      <c r="G390" t="s" s="4">
        <v>603</v>
      </c>
      <c r="H390" t="s" s="4">
        <v>603</v>
      </c>
      <c r="I390" t="s" s="4">
        <v>138</v>
      </c>
      <c r="J390" t="s" s="4">
        <v>205</v>
      </c>
      <c r="K390" t="s" s="4">
        <v>132</v>
      </c>
      <c r="L390" t="s" s="4">
        <v>289</v>
      </c>
      <c r="M390" t="s" s="4">
        <v>2062</v>
      </c>
      <c r="N390" t="s" s="4">
        <v>117</v>
      </c>
      <c r="O390" t="s" s="4">
        <v>604</v>
      </c>
      <c r="P390" t="s" s="4">
        <v>97</v>
      </c>
      <c r="Q390" t="s" s="4">
        <v>605</v>
      </c>
      <c r="R390" t="s" s="4">
        <v>97</v>
      </c>
      <c r="S390" t="s" s="4">
        <v>2168</v>
      </c>
      <c r="T390" t="s" s="4">
        <v>2168</v>
      </c>
      <c r="U390" t="s" s="4">
        <v>2168</v>
      </c>
      <c r="V390" t="s" s="4">
        <v>2168</v>
      </c>
      <c r="W390" t="s" s="4">
        <v>2168</v>
      </c>
      <c r="X390" t="s" s="4">
        <v>2168</v>
      </c>
      <c r="Y390" t="s" s="4">
        <v>2168</v>
      </c>
      <c r="Z390" t="s" s="4">
        <v>2168</v>
      </c>
      <c r="AA390" t="s" s="4">
        <v>2168</v>
      </c>
      <c r="AB390" t="s" s="4">
        <v>2168</v>
      </c>
      <c r="AC390" t="s" s="4">
        <v>2168</v>
      </c>
      <c r="AD390" t="s" s="4">
        <v>2168</v>
      </c>
      <c r="AE390" t="s" s="4">
        <v>2168</v>
      </c>
      <c r="AF390" t="s" s="4">
        <v>2050</v>
      </c>
      <c r="AG390" t="s" s="4">
        <v>2051</v>
      </c>
      <c r="AH390" t="s" s="4">
        <v>2051</v>
      </c>
      <c r="AI390" t="s" s="4">
        <v>101</v>
      </c>
    </row>
    <row r="391" ht="45.0" customHeight="true">
      <c r="A391" t="s" s="4">
        <v>2169</v>
      </c>
      <c r="B391" t="s" s="4">
        <v>84</v>
      </c>
      <c r="C391" t="s" s="4">
        <v>2045</v>
      </c>
      <c r="D391" t="s" s="4">
        <v>2046</v>
      </c>
      <c r="E391" t="s" s="4">
        <v>87</v>
      </c>
      <c r="F391" t="s" s="4">
        <v>2059</v>
      </c>
      <c r="G391" t="s" s="4">
        <v>112</v>
      </c>
      <c r="H391" t="s" s="4">
        <v>112</v>
      </c>
      <c r="I391" t="s" s="4">
        <v>609</v>
      </c>
      <c r="J391" t="s" s="4">
        <v>610</v>
      </c>
      <c r="K391" t="s" s="4">
        <v>611</v>
      </c>
      <c r="L391" t="s" s="4">
        <v>222</v>
      </c>
      <c r="M391" t="s" s="4">
        <v>2062</v>
      </c>
      <c r="N391" t="s" s="4">
        <v>117</v>
      </c>
      <c r="O391" t="s" s="4">
        <v>386</v>
      </c>
      <c r="P391" t="s" s="4">
        <v>97</v>
      </c>
      <c r="Q391" t="s" s="4">
        <v>708</v>
      </c>
      <c r="R391" t="s" s="4">
        <v>97</v>
      </c>
      <c r="S391" t="s" s="4">
        <v>2170</v>
      </c>
      <c r="T391" t="s" s="4">
        <v>2170</v>
      </c>
      <c r="U391" t="s" s="4">
        <v>2170</v>
      </c>
      <c r="V391" t="s" s="4">
        <v>2170</v>
      </c>
      <c r="W391" t="s" s="4">
        <v>2170</v>
      </c>
      <c r="X391" t="s" s="4">
        <v>2170</v>
      </c>
      <c r="Y391" t="s" s="4">
        <v>2170</v>
      </c>
      <c r="Z391" t="s" s="4">
        <v>2170</v>
      </c>
      <c r="AA391" t="s" s="4">
        <v>2170</v>
      </c>
      <c r="AB391" t="s" s="4">
        <v>2170</v>
      </c>
      <c r="AC391" t="s" s="4">
        <v>2170</v>
      </c>
      <c r="AD391" t="s" s="4">
        <v>2170</v>
      </c>
      <c r="AE391" t="s" s="4">
        <v>2170</v>
      </c>
      <c r="AF391" t="s" s="4">
        <v>2050</v>
      </c>
      <c r="AG391" t="s" s="4">
        <v>2051</v>
      </c>
      <c r="AH391" t="s" s="4">
        <v>2051</v>
      </c>
      <c r="AI391" t="s" s="4">
        <v>101</v>
      </c>
    </row>
    <row r="392" ht="45.0" customHeight="true">
      <c r="A392" t="s" s="4">
        <v>2171</v>
      </c>
      <c r="B392" t="s" s="4">
        <v>84</v>
      </c>
      <c r="C392" t="s" s="4">
        <v>2045</v>
      </c>
      <c r="D392" t="s" s="4">
        <v>2046</v>
      </c>
      <c r="E392" t="s" s="4">
        <v>87</v>
      </c>
      <c r="F392" t="s" s="4">
        <v>2114</v>
      </c>
      <c r="G392" t="s" s="4">
        <v>103</v>
      </c>
      <c r="H392" t="s" s="4">
        <v>103</v>
      </c>
      <c r="I392" t="s" s="4">
        <v>615</v>
      </c>
      <c r="J392" t="s" s="4">
        <v>616</v>
      </c>
      <c r="K392" t="s" s="4">
        <v>92</v>
      </c>
      <c r="L392" t="s" s="4">
        <v>125</v>
      </c>
      <c r="M392" t="s" s="4">
        <v>2062</v>
      </c>
      <c r="N392" t="s" s="4">
        <v>117</v>
      </c>
      <c r="O392" t="s" s="4">
        <v>617</v>
      </c>
      <c r="P392" t="s" s="4">
        <v>97</v>
      </c>
      <c r="Q392" t="s" s="4">
        <v>618</v>
      </c>
      <c r="R392" t="s" s="4">
        <v>97</v>
      </c>
      <c r="S392" t="s" s="4">
        <v>2172</v>
      </c>
      <c r="T392" t="s" s="4">
        <v>2172</v>
      </c>
      <c r="U392" t="s" s="4">
        <v>2172</v>
      </c>
      <c r="V392" t="s" s="4">
        <v>2172</v>
      </c>
      <c r="W392" t="s" s="4">
        <v>2172</v>
      </c>
      <c r="X392" t="s" s="4">
        <v>2172</v>
      </c>
      <c r="Y392" t="s" s="4">
        <v>2172</v>
      </c>
      <c r="Z392" t="s" s="4">
        <v>2172</v>
      </c>
      <c r="AA392" t="s" s="4">
        <v>2172</v>
      </c>
      <c r="AB392" t="s" s="4">
        <v>2172</v>
      </c>
      <c r="AC392" t="s" s="4">
        <v>2172</v>
      </c>
      <c r="AD392" t="s" s="4">
        <v>2172</v>
      </c>
      <c r="AE392" t="s" s="4">
        <v>2172</v>
      </c>
      <c r="AF392" t="s" s="4">
        <v>2050</v>
      </c>
      <c r="AG392" t="s" s="4">
        <v>2051</v>
      </c>
      <c r="AH392" t="s" s="4">
        <v>2051</v>
      </c>
      <c r="AI392" t="s" s="4">
        <v>101</v>
      </c>
    </row>
    <row r="393" ht="45.0" customHeight="true">
      <c r="A393" t="s" s="4">
        <v>2173</v>
      </c>
      <c r="B393" t="s" s="4">
        <v>84</v>
      </c>
      <c r="C393" t="s" s="4">
        <v>2045</v>
      </c>
      <c r="D393" t="s" s="4">
        <v>2046</v>
      </c>
      <c r="E393" t="s" s="4">
        <v>87</v>
      </c>
      <c r="F393" t="s" s="4">
        <v>2059</v>
      </c>
      <c r="G393" t="s" s="4">
        <v>1562</v>
      </c>
      <c r="H393" t="s" s="4">
        <v>1562</v>
      </c>
      <c r="I393" t="s" s="4">
        <v>1545</v>
      </c>
      <c r="J393" t="s" s="4">
        <v>1247</v>
      </c>
      <c r="K393" t="s" s="4">
        <v>881</v>
      </c>
      <c r="L393" t="s" s="4">
        <v>301</v>
      </c>
      <c r="M393" t="s" s="4">
        <v>2062</v>
      </c>
      <c r="N393" t="s" s="4">
        <v>117</v>
      </c>
      <c r="O393" t="s" s="4">
        <v>1565</v>
      </c>
      <c r="P393" t="s" s="4">
        <v>97</v>
      </c>
      <c r="Q393" t="s" s="4">
        <v>1998</v>
      </c>
      <c r="R393" t="s" s="4">
        <v>97</v>
      </c>
      <c r="S393" t="s" s="4">
        <v>2174</v>
      </c>
      <c r="T393" t="s" s="4">
        <v>2174</v>
      </c>
      <c r="U393" t="s" s="4">
        <v>2174</v>
      </c>
      <c r="V393" t="s" s="4">
        <v>2174</v>
      </c>
      <c r="W393" t="s" s="4">
        <v>2174</v>
      </c>
      <c r="X393" t="s" s="4">
        <v>2174</v>
      </c>
      <c r="Y393" t="s" s="4">
        <v>2174</v>
      </c>
      <c r="Z393" t="s" s="4">
        <v>2174</v>
      </c>
      <c r="AA393" t="s" s="4">
        <v>2174</v>
      </c>
      <c r="AB393" t="s" s="4">
        <v>2174</v>
      </c>
      <c r="AC393" t="s" s="4">
        <v>2174</v>
      </c>
      <c r="AD393" t="s" s="4">
        <v>2174</v>
      </c>
      <c r="AE393" t="s" s="4">
        <v>2174</v>
      </c>
      <c r="AF393" t="s" s="4">
        <v>2050</v>
      </c>
      <c r="AG393" t="s" s="4">
        <v>2051</v>
      </c>
      <c r="AH393" t="s" s="4">
        <v>2051</v>
      </c>
      <c r="AI393" t="s" s="4">
        <v>101</v>
      </c>
    </row>
    <row r="394" ht="45.0" customHeight="true">
      <c r="A394" t="s" s="4">
        <v>2175</v>
      </c>
      <c r="B394" t="s" s="4">
        <v>84</v>
      </c>
      <c r="C394" t="s" s="4">
        <v>2045</v>
      </c>
      <c r="D394" t="s" s="4">
        <v>2046</v>
      </c>
      <c r="E394" t="s" s="4">
        <v>87</v>
      </c>
      <c r="F394" t="s" s="4">
        <v>2059</v>
      </c>
      <c r="G394" t="s" s="4">
        <v>1562</v>
      </c>
      <c r="H394" t="s" s="4">
        <v>1562</v>
      </c>
      <c r="I394" t="s" s="4">
        <v>1545</v>
      </c>
      <c r="J394" t="s" s="4">
        <v>2002</v>
      </c>
      <c r="K394" t="s" s="4">
        <v>222</v>
      </c>
      <c r="L394" t="s" s="4">
        <v>1870</v>
      </c>
      <c r="M394" t="s" s="4">
        <v>2062</v>
      </c>
      <c r="N394" t="s" s="4">
        <v>117</v>
      </c>
      <c r="O394" t="s" s="4">
        <v>1565</v>
      </c>
      <c r="P394" t="s" s="4">
        <v>97</v>
      </c>
      <c r="Q394" t="s" s="4">
        <v>1566</v>
      </c>
      <c r="R394" t="s" s="4">
        <v>97</v>
      </c>
      <c r="S394" t="s" s="4">
        <v>2176</v>
      </c>
      <c r="T394" t="s" s="4">
        <v>2176</v>
      </c>
      <c r="U394" t="s" s="4">
        <v>2176</v>
      </c>
      <c r="V394" t="s" s="4">
        <v>2176</v>
      </c>
      <c r="W394" t="s" s="4">
        <v>2176</v>
      </c>
      <c r="X394" t="s" s="4">
        <v>2176</v>
      </c>
      <c r="Y394" t="s" s="4">
        <v>2176</v>
      </c>
      <c r="Z394" t="s" s="4">
        <v>2176</v>
      </c>
      <c r="AA394" t="s" s="4">
        <v>2176</v>
      </c>
      <c r="AB394" t="s" s="4">
        <v>2176</v>
      </c>
      <c r="AC394" t="s" s="4">
        <v>2176</v>
      </c>
      <c r="AD394" t="s" s="4">
        <v>2176</v>
      </c>
      <c r="AE394" t="s" s="4">
        <v>2176</v>
      </c>
      <c r="AF394" t="s" s="4">
        <v>2050</v>
      </c>
      <c r="AG394" t="s" s="4">
        <v>2051</v>
      </c>
      <c r="AH394" t="s" s="4">
        <v>2051</v>
      </c>
      <c r="AI394" t="s" s="4">
        <v>101</v>
      </c>
    </row>
    <row r="395" ht="45.0" customHeight="true">
      <c r="A395" t="s" s="4">
        <v>2177</v>
      </c>
      <c r="B395" t="s" s="4">
        <v>84</v>
      </c>
      <c r="C395" t="s" s="4">
        <v>2045</v>
      </c>
      <c r="D395" t="s" s="4">
        <v>2046</v>
      </c>
      <c r="E395" t="s" s="4">
        <v>87</v>
      </c>
      <c r="F395" t="s" s="4">
        <v>2059</v>
      </c>
      <c r="G395" t="s" s="4">
        <v>2006</v>
      </c>
      <c r="H395" t="s" s="4">
        <v>2006</v>
      </c>
      <c r="I395" t="s" s="4">
        <v>204</v>
      </c>
      <c r="J395" t="s" s="4">
        <v>2007</v>
      </c>
      <c r="K395" t="s" s="4">
        <v>2008</v>
      </c>
      <c r="L395" t="s" s="4">
        <v>1700</v>
      </c>
      <c r="M395" t="s" s="4">
        <v>2062</v>
      </c>
      <c r="N395" t="s" s="4">
        <v>95</v>
      </c>
      <c r="O395" t="s" s="4">
        <v>788</v>
      </c>
      <c r="P395" t="s" s="4">
        <v>97</v>
      </c>
      <c r="Q395" t="s" s="4">
        <v>2009</v>
      </c>
      <c r="R395" t="s" s="4">
        <v>97</v>
      </c>
      <c r="S395" t="s" s="4">
        <v>2178</v>
      </c>
      <c r="T395" t="s" s="4">
        <v>2178</v>
      </c>
      <c r="U395" t="s" s="4">
        <v>2178</v>
      </c>
      <c r="V395" t="s" s="4">
        <v>2178</v>
      </c>
      <c r="W395" t="s" s="4">
        <v>2178</v>
      </c>
      <c r="X395" t="s" s="4">
        <v>2178</v>
      </c>
      <c r="Y395" t="s" s="4">
        <v>2178</v>
      </c>
      <c r="Z395" t="s" s="4">
        <v>2178</v>
      </c>
      <c r="AA395" t="s" s="4">
        <v>2178</v>
      </c>
      <c r="AB395" t="s" s="4">
        <v>2178</v>
      </c>
      <c r="AC395" t="s" s="4">
        <v>2178</v>
      </c>
      <c r="AD395" t="s" s="4">
        <v>2178</v>
      </c>
      <c r="AE395" t="s" s="4">
        <v>2178</v>
      </c>
      <c r="AF395" t="s" s="4">
        <v>2050</v>
      </c>
      <c r="AG395" t="s" s="4">
        <v>2051</v>
      </c>
      <c r="AH395" t="s" s="4">
        <v>2051</v>
      </c>
      <c r="AI395" t="s" s="4">
        <v>101</v>
      </c>
    </row>
    <row r="396" ht="45.0" customHeight="true">
      <c r="A396" t="s" s="4">
        <v>2179</v>
      </c>
      <c r="B396" t="s" s="4">
        <v>84</v>
      </c>
      <c r="C396" t="s" s="4">
        <v>2045</v>
      </c>
      <c r="D396" t="s" s="4">
        <v>2046</v>
      </c>
      <c r="E396" t="s" s="4">
        <v>87</v>
      </c>
      <c r="F396" t="s" s="4">
        <v>2059</v>
      </c>
      <c r="G396" t="s" s="4">
        <v>514</v>
      </c>
      <c r="H396" t="s" s="4">
        <v>514</v>
      </c>
      <c r="I396" t="s" s="4">
        <v>123</v>
      </c>
      <c r="J396" t="s" s="4">
        <v>2018</v>
      </c>
      <c r="K396" t="s" s="4">
        <v>308</v>
      </c>
      <c r="L396" t="s" s="4">
        <v>769</v>
      </c>
      <c r="M396" t="s" s="4">
        <v>2048</v>
      </c>
      <c r="N396" t="s" s="4">
        <v>95</v>
      </c>
      <c r="O396" t="s" s="4">
        <v>1487</v>
      </c>
      <c r="P396" t="s" s="4">
        <v>97</v>
      </c>
      <c r="Q396" t="s" s="4">
        <v>1488</v>
      </c>
      <c r="R396" t="s" s="4">
        <v>97</v>
      </c>
      <c r="S396" t="s" s="4">
        <v>2180</v>
      </c>
      <c r="T396" t="s" s="4">
        <v>2180</v>
      </c>
      <c r="U396" t="s" s="4">
        <v>2180</v>
      </c>
      <c r="V396" t="s" s="4">
        <v>2180</v>
      </c>
      <c r="W396" t="s" s="4">
        <v>2180</v>
      </c>
      <c r="X396" t="s" s="4">
        <v>2180</v>
      </c>
      <c r="Y396" t="s" s="4">
        <v>2180</v>
      </c>
      <c r="Z396" t="s" s="4">
        <v>2180</v>
      </c>
      <c r="AA396" t="s" s="4">
        <v>2180</v>
      </c>
      <c r="AB396" t="s" s="4">
        <v>2180</v>
      </c>
      <c r="AC396" t="s" s="4">
        <v>2180</v>
      </c>
      <c r="AD396" t="s" s="4">
        <v>2180</v>
      </c>
      <c r="AE396" t="s" s="4">
        <v>2180</v>
      </c>
      <c r="AF396" t="s" s="4">
        <v>2050</v>
      </c>
      <c r="AG396" t="s" s="4">
        <v>2051</v>
      </c>
      <c r="AH396" t="s" s="4">
        <v>2051</v>
      </c>
      <c r="AI396" t="s" s="4">
        <v>101</v>
      </c>
    </row>
    <row r="397" ht="45.0" customHeight="true">
      <c r="A397" t="s" s="4">
        <v>2181</v>
      </c>
      <c r="B397" t="s" s="4">
        <v>84</v>
      </c>
      <c r="C397" t="s" s="4">
        <v>2045</v>
      </c>
      <c r="D397" t="s" s="4">
        <v>2046</v>
      </c>
      <c r="E397" t="s" s="4">
        <v>87</v>
      </c>
      <c r="F397" t="s" s="4">
        <v>2059</v>
      </c>
      <c r="G397" t="s" s="4">
        <v>227</v>
      </c>
      <c r="H397" t="s" s="4">
        <v>227</v>
      </c>
      <c r="I397" t="s" s="4">
        <v>178</v>
      </c>
      <c r="J397" t="s" s="4">
        <v>1420</v>
      </c>
      <c r="K397" t="s" s="4">
        <v>238</v>
      </c>
      <c r="L397" t="s" s="4">
        <v>1421</v>
      </c>
      <c r="M397" t="s" s="4">
        <v>2048</v>
      </c>
      <c r="N397" t="s" s="4">
        <v>95</v>
      </c>
      <c r="O397" t="s" s="4">
        <v>1422</v>
      </c>
      <c r="P397" t="s" s="4">
        <v>97</v>
      </c>
      <c r="Q397" t="s" s="4">
        <v>1422</v>
      </c>
      <c r="R397" t="s" s="4">
        <v>97</v>
      </c>
      <c r="S397" t="s" s="4">
        <v>2182</v>
      </c>
      <c r="T397" t="s" s="4">
        <v>2182</v>
      </c>
      <c r="U397" t="s" s="4">
        <v>2182</v>
      </c>
      <c r="V397" t="s" s="4">
        <v>2182</v>
      </c>
      <c r="W397" t="s" s="4">
        <v>2182</v>
      </c>
      <c r="X397" t="s" s="4">
        <v>2182</v>
      </c>
      <c r="Y397" t="s" s="4">
        <v>2182</v>
      </c>
      <c r="Z397" t="s" s="4">
        <v>2182</v>
      </c>
      <c r="AA397" t="s" s="4">
        <v>2182</v>
      </c>
      <c r="AB397" t="s" s="4">
        <v>2182</v>
      </c>
      <c r="AC397" t="s" s="4">
        <v>2182</v>
      </c>
      <c r="AD397" t="s" s="4">
        <v>2182</v>
      </c>
      <c r="AE397" t="s" s="4">
        <v>2182</v>
      </c>
      <c r="AF397" t="s" s="4">
        <v>2050</v>
      </c>
      <c r="AG397" t="s" s="4">
        <v>2051</v>
      </c>
      <c r="AH397" t="s" s="4">
        <v>2051</v>
      </c>
      <c r="AI397" t="s" s="4">
        <v>101</v>
      </c>
    </row>
    <row r="398" ht="45.0" customHeight="true">
      <c r="A398" t="s" s="4">
        <v>2183</v>
      </c>
      <c r="B398" t="s" s="4">
        <v>84</v>
      </c>
      <c r="C398" t="s" s="4">
        <v>2045</v>
      </c>
      <c r="D398" t="s" s="4">
        <v>2046</v>
      </c>
      <c r="E398" t="s" s="4">
        <v>87</v>
      </c>
      <c r="F398" t="s" s="4">
        <v>2059</v>
      </c>
      <c r="G398" t="s" s="4">
        <v>334</v>
      </c>
      <c r="H398" t="s" s="4">
        <v>334</v>
      </c>
      <c r="I398" t="s" s="4">
        <v>335</v>
      </c>
      <c r="J398" t="s" s="4">
        <v>1405</v>
      </c>
      <c r="K398" t="s" s="4">
        <v>920</v>
      </c>
      <c r="L398" t="s" s="4">
        <v>1406</v>
      </c>
      <c r="M398" t="s" s="4">
        <v>2062</v>
      </c>
      <c r="N398" t="s" s="4">
        <v>117</v>
      </c>
      <c r="O398" t="s" s="4">
        <v>2082</v>
      </c>
      <c r="P398" t="s" s="4">
        <v>97</v>
      </c>
      <c r="Q398" t="s" s="4">
        <v>2095</v>
      </c>
      <c r="R398" t="s" s="4">
        <v>97</v>
      </c>
      <c r="S398" t="s" s="4">
        <v>2184</v>
      </c>
      <c r="T398" t="s" s="4">
        <v>2184</v>
      </c>
      <c r="U398" t="s" s="4">
        <v>2184</v>
      </c>
      <c r="V398" t="s" s="4">
        <v>2184</v>
      </c>
      <c r="W398" t="s" s="4">
        <v>2184</v>
      </c>
      <c r="X398" t="s" s="4">
        <v>2184</v>
      </c>
      <c r="Y398" t="s" s="4">
        <v>2184</v>
      </c>
      <c r="Z398" t="s" s="4">
        <v>2184</v>
      </c>
      <c r="AA398" t="s" s="4">
        <v>2184</v>
      </c>
      <c r="AB398" t="s" s="4">
        <v>2184</v>
      </c>
      <c r="AC398" t="s" s="4">
        <v>2184</v>
      </c>
      <c r="AD398" t="s" s="4">
        <v>2184</v>
      </c>
      <c r="AE398" t="s" s="4">
        <v>2184</v>
      </c>
      <c r="AF398" t="s" s="4">
        <v>2050</v>
      </c>
      <c r="AG398" t="s" s="4">
        <v>2051</v>
      </c>
      <c r="AH398" t="s" s="4">
        <v>2051</v>
      </c>
      <c r="AI398" t="s" s="4">
        <v>101</v>
      </c>
    </row>
    <row r="399" ht="45.0" customHeight="true">
      <c r="A399" t="s" s="4">
        <v>2185</v>
      </c>
      <c r="B399" t="s" s="4">
        <v>84</v>
      </c>
      <c r="C399" t="s" s="4">
        <v>2045</v>
      </c>
      <c r="D399" t="s" s="4">
        <v>2046</v>
      </c>
      <c r="E399" t="s" s="4">
        <v>87</v>
      </c>
      <c r="F399" t="s" s="4">
        <v>2059</v>
      </c>
      <c r="G399" t="s" s="4">
        <v>1410</v>
      </c>
      <c r="H399" t="s" s="4">
        <v>1410</v>
      </c>
      <c r="I399" t="s" s="4">
        <v>1095</v>
      </c>
      <c r="J399" t="s" s="4">
        <v>1411</v>
      </c>
      <c r="K399" t="s" s="4">
        <v>769</v>
      </c>
      <c r="L399" t="s" s="4">
        <v>1412</v>
      </c>
      <c r="M399" t="s" s="4">
        <v>2048</v>
      </c>
      <c r="N399" t="s" s="4">
        <v>95</v>
      </c>
      <c r="O399" t="s" s="4">
        <v>386</v>
      </c>
      <c r="P399" t="s" s="4">
        <v>97</v>
      </c>
      <c r="Q399" t="s" s="4">
        <v>708</v>
      </c>
      <c r="R399" t="s" s="4">
        <v>97</v>
      </c>
      <c r="S399" t="s" s="4">
        <v>2186</v>
      </c>
      <c r="T399" t="s" s="4">
        <v>2186</v>
      </c>
      <c r="U399" t="s" s="4">
        <v>2186</v>
      </c>
      <c r="V399" t="s" s="4">
        <v>2186</v>
      </c>
      <c r="W399" t="s" s="4">
        <v>2186</v>
      </c>
      <c r="X399" t="s" s="4">
        <v>2186</v>
      </c>
      <c r="Y399" t="s" s="4">
        <v>2186</v>
      </c>
      <c r="Z399" t="s" s="4">
        <v>2186</v>
      </c>
      <c r="AA399" t="s" s="4">
        <v>2186</v>
      </c>
      <c r="AB399" t="s" s="4">
        <v>2186</v>
      </c>
      <c r="AC399" t="s" s="4">
        <v>2186</v>
      </c>
      <c r="AD399" t="s" s="4">
        <v>2186</v>
      </c>
      <c r="AE399" t="s" s="4">
        <v>2186</v>
      </c>
      <c r="AF399" t="s" s="4">
        <v>2050</v>
      </c>
      <c r="AG399" t="s" s="4">
        <v>2051</v>
      </c>
      <c r="AH399" t="s" s="4">
        <v>2051</v>
      </c>
      <c r="AI399" t="s" s="4">
        <v>101</v>
      </c>
    </row>
    <row r="400" ht="45.0" customHeight="true">
      <c r="A400" t="s" s="4">
        <v>2187</v>
      </c>
      <c r="B400" t="s" s="4">
        <v>84</v>
      </c>
      <c r="C400" t="s" s="4">
        <v>2045</v>
      </c>
      <c r="D400" t="s" s="4">
        <v>2046</v>
      </c>
      <c r="E400" t="s" s="4">
        <v>87</v>
      </c>
      <c r="F400" t="s" s="4">
        <v>2139</v>
      </c>
      <c r="G400" t="s" s="4">
        <v>1416</v>
      </c>
      <c r="H400" t="s" s="4">
        <v>1416</v>
      </c>
      <c r="I400" t="s" s="4">
        <v>138</v>
      </c>
      <c r="J400" t="s" s="4">
        <v>936</v>
      </c>
      <c r="K400" t="s" s="4">
        <v>156</v>
      </c>
      <c r="L400" t="s" s="4">
        <v>172</v>
      </c>
      <c r="M400" t="s" s="4">
        <v>2048</v>
      </c>
      <c r="N400" t="s" s="4">
        <v>95</v>
      </c>
      <c r="O400" t="s" s="4">
        <v>2188</v>
      </c>
      <c r="P400" t="s" s="4">
        <v>97</v>
      </c>
      <c r="Q400" t="s" s="4">
        <v>2189</v>
      </c>
      <c r="R400" t="s" s="4">
        <v>97</v>
      </c>
      <c r="S400" t="s" s="4">
        <v>2190</v>
      </c>
      <c r="T400" t="s" s="4">
        <v>2190</v>
      </c>
      <c r="U400" t="s" s="4">
        <v>2190</v>
      </c>
      <c r="V400" t="s" s="4">
        <v>2190</v>
      </c>
      <c r="W400" t="s" s="4">
        <v>2190</v>
      </c>
      <c r="X400" t="s" s="4">
        <v>2190</v>
      </c>
      <c r="Y400" t="s" s="4">
        <v>2190</v>
      </c>
      <c r="Z400" t="s" s="4">
        <v>2190</v>
      </c>
      <c r="AA400" t="s" s="4">
        <v>2190</v>
      </c>
      <c r="AB400" t="s" s="4">
        <v>2190</v>
      </c>
      <c r="AC400" t="s" s="4">
        <v>2190</v>
      </c>
      <c r="AD400" t="s" s="4">
        <v>2190</v>
      </c>
      <c r="AE400" t="s" s="4">
        <v>2190</v>
      </c>
      <c r="AF400" t="s" s="4">
        <v>2050</v>
      </c>
      <c r="AG400" t="s" s="4">
        <v>2051</v>
      </c>
      <c r="AH400" t="s" s="4">
        <v>2051</v>
      </c>
      <c r="AI400" t="s" s="4">
        <v>101</v>
      </c>
    </row>
    <row r="401" ht="45.0" customHeight="true">
      <c r="A401" t="s" s="4">
        <v>2191</v>
      </c>
      <c r="B401" t="s" s="4">
        <v>84</v>
      </c>
      <c r="C401" t="s" s="4">
        <v>2045</v>
      </c>
      <c r="D401" t="s" s="4">
        <v>2046</v>
      </c>
      <c r="E401" t="s" s="4">
        <v>87</v>
      </c>
      <c r="F401" t="s" s="4">
        <v>2047</v>
      </c>
      <c r="G401" t="s" s="4">
        <v>257</v>
      </c>
      <c r="H401" t="s" s="4">
        <v>257</v>
      </c>
      <c r="I401" t="s" s="4">
        <v>810</v>
      </c>
      <c r="J401" t="s" s="4">
        <v>228</v>
      </c>
      <c r="K401" t="s" s="4">
        <v>1350</v>
      </c>
      <c r="L401" t="s" s="4">
        <v>237</v>
      </c>
      <c r="M401" t="s" s="4">
        <v>2048</v>
      </c>
      <c r="N401" t="s" s="4">
        <v>95</v>
      </c>
      <c r="O401" t="s" s="4">
        <v>2188</v>
      </c>
      <c r="P401" t="s" s="4">
        <v>97</v>
      </c>
      <c r="Q401" t="s" s="4">
        <v>2192</v>
      </c>
      <c r="R401" t="s" s="4">
        <v>97</v>
      </c>
      <c r="S401" t="s" s="4">
        <v>2193</v>
      </c>
      <c r="T401" t="s" s="4">
        <v>2193</v>
      </c>
      <c r="U401" t="s" s="4">
        <v>2193</v>
      </c>
      <c r="V401" t="s" s="4">
        <v>2193</v>
      </c>
      <c r="W401" t="s" s="4">
        <v>2193</v>
      </c>
      <c r="X401" t="s" s="4">
        <v>2193</v>
      </c>
      <c r="Y401" t="s" s="4">
        <v>2193</v>
      </c>
      <c r="Z401" t="s" s="4">
        <v>2193</v>
      </c>
      <c r="AA401" t="s" s="4">
        <v>2193</v>
      </c>
      <c r="AB401" t="s" s="4">
        <v>2193</v>
      </c>
      <c r="AC401" t="s" s="4">
        <v>2193</v>
      </c>
      <c r="AD401" t="s" s="4">
        <v>2193</v>
      </c>
      <c r="AE401" t="s" s="4">
        <v>2193</v>
      </c>
      <c r="AF401" t="s" s="4">
        <v>2050</v>
      </c>
      <c r="AG401" t="s" s="4">
        <v>2051</v>
      </c>
      <c r="AH401" t="s" s="4">
        <v>2051</v>
      </c>
      <c r="AI401" t="s" s="4">
        <v>101</v>
      </c>
    </row>
    <row r="402" ht="45.0" customHeight="true">
      <c r="A402" t="s" s="4">
        <v>2194</v>
      </c>
      <c r="B402" t="s" s="4">
        <v>84</v>
      </c>
      <c r="C402" t="s" s="4">
        <v>2045</v>
      </c>
      <c r="D402" t="s" s="4">
        <v>2046</v>
      </c>
      <c r="E402" t="s" s="4">
        <v>87</v>
      </c>
      <c r="F402" t="s" s="4">
        <v>2047</v>
      </c>
      <c r="G402" t="s" s="4">
        <v>539</v>
      </c>
      <c r="H402" t="s" s="4">
        <v>539</v>
      </c>
      <c r="I402" t="s" s="4">
        <v>195</v>
      </c>
      <c r="J402" t="s" s="4">
        <v>1373</v>
      </c>
      <c r="K402" t="s" s="4">
        <v>172</v>
      </c>
      <c r="L402" t="s" s="4">
        <v>88</v>
      </c>
      <c r="M402" t="s" s="4">
        <v>2048</v>
      </c>
      <c r="N402" t="s" s="4">
        <v>95</v>
      </c>
      <c r="O402" t="s" s="4">
        <v>2082</v>
      </c>
      <c r="P402" t="s" s="4">
        <v>97</v>
      </c>
      <c r="Q402" t="s" s="4">
        <v>2095</v>
      </c>
      <c r="R402" t="s" s="4">
        <v>97</v>
      </c>
      <c r="S402" t="s" s="4">
        <v>2195</v>
      </c>
      <c r="T402" t="s" s="4">
        <v>2195</v>
      </c>
      <c r="U402" t="s" s="4">
        <v>2195</v>
      </c>
      <c r="V402" t="s" s="4">
        <v>2195</v>
      </c>
      <c r="W402" t="s" s="4">
        <v>2195</v>
      </c>
      <c r="X402" t="s" s="4">
        <v>2195</v>
      </c>
      <c r="Y402" t="s" s="4">
        <v>2195</v>
      </c>
      <c r="Z402" t="s" s="4">
        <v>2195</v>
      </c>
      <c r="AA402" t="s" s="4">
        <v>2195</v>
      </c>
      <c r="AB402" t="s" s="4">
        <v>2195</v>
      </c>
      <c r="AC402" t="s" s="4">
        <v>2195</v>
      </c>
      <c r="AD402" t="s" s="4">
        <v>2195</v>
      </c>
      <c r="AE402" t="s" s="4">
        <v>2195</v>
      </c>
      <c r="AF402" t="s" s="4">
        <v>2050</v>
      </c>
      <c r="AG402" t="s" s="4">
        <v>2051</v>
      </c>
      <c r="AH402" t="s" s="4">
        <v>2051</v>
      </c>
      <c r="AI402" t="s" s="4">
        <v>2196</v>
      </c>
    </row>
    <row r="403" ht="45.0" customHeight="true">
      <c r="A403" t="s" s="4">
        <v>2197</v>
      </c>
      <c r="B403" t="s" s="4">
        <v>84</v>
      </c>
      <c r="C403" t="s" s="4">
        <v>2045</v>
      </c>
      <c r="D403" t="s" s="4">
        <v>2046</v>
      </c>
      <c r="E403" t="s" s="4">
        <v>87</v>
      </c>
      <c r="F403" t="s" s="4">
        <v>2114</v>
      </c>
      <c r="G403" t="s" s="4">
        <v>411</v>
      </c>
      <c r="H403" t="s" s="4">
        <v>411</v>
      </c>
      <c r="I403" t="s" s="4">
        <v>1095</v>
      </c>
      <c r="J403" t="s" s="4">
        <v>1271</v>
      </c>
      <c r="K403" t="s" s="4">
        <v>1355</v>
      </c>
      <c r="L403" t="s" s="4">
        <v>407</v>
      </c>
      <c r="M403" t="s" s="4">
        <v>2062</v>
      </c>
      <c r="N403" t="s" s="4">
        <v>117</v>
      </c>
      <c r="O403" t="s" s="4">
        <v>1356</v>
      </c>
      <c r="P403" t="s" s="4">
        <v>97</v>
      </c>
      <c r="Q403" t="s" s="4">
        <v>1357</v>
      </c>
      <c r="R403" t="s" s="4">
        <v>97</v>
      </c>
      <c r="S403" t="s" s="4">
        <v>2198</v>
      </c>
      <c r="T403" t="s" s="4">
        <v>2198</v>
      </c>
      <c r="U403" t="s" s="4">
        <v>2198</v>
      </c>
      <c r="V403" t="s" s="4">
        <v>2198</v>
      </c>
      <c r="W403" t="s" s="4">
        <v>2198</v>
      </c>
      <c r="X403" t="s" s="4">
        <v>2198</v>
      </c>
      <c r="Y403" t="s" s="4">
        <v>2198</v>
      </c>
      <c r="Z403" t="s" s="4">
        <v>2198</v>
      </c>
      <c r="AA403" t="s" s="4">
        <v>2198</v>
      </c>
      <c r="AB403" t="s" s="4">
        <v>2198</v>
      </c>
      <c r="AC403" t="s" s="4">
        <v>2198</v>
      </c>
      <c r="AD403" t="s" s="4">
        <v>2198</v>
      </c>
      <c r="AE403" t="s" s="4">
        <v>2198</v>
      </c>
      <c r="AF403" t="s" s="4">
        <v>2050</v>
      </c>
      <c r="AG403" t="s" s="4">
        <v>2051</v>
      </c>
      <c r="AH403" t="s" s="4">
        <v>2051</v>
      </c>
      <c r="AI403" t="s" s="4">
        <v>101</v>
      </c>
    </row>
    <row r="404" ht="45.0" customHeight="true">
      <c r="A404" t="s" s="4">
        <v>2199</v>
      </c>
      <c r="B404" t="s" s="4">
        <v>84</v>
      </c>
      <c r="C404" t="s" s="4">
        <v>2045</v>
      </c>
      <c r="D404" t="s" s="4">
        <v>2046</v>
      </c>
      <c r="E404" t="s" s="4">
        <v>87</v>
      </c>
      <c r="F404" t="s" s="4">
        <v>2047</v>
      </c>
      <c r="G404" t="s" s="4">
        <v>103</v>
      </c>
      <c r="H404" t="s" s="4">
        <v>103</v>
      </c>
      <c r="I404" t="s" s="4">
        <v>609</v>
      </c>
      <c r="J404" t="s" s="4">
        <v>1361</v>
      </c>
      <c r="K404" t="s" s="4">
        <v>1362</v>
      </c>
      <c r="L404" t="s" s="4">
        <v>238</v>
      </c>
      <c r="M404" t="s" s="4">
        <v>2048</v>
      </c>
      <c r="N404" t="s" s="4">
        <v>95</v>
      </c>
      <c r="O404" t="s" s="4">
        <v>2200</v>
      </c>
      <c r="P404" t="s" s="4">
        <v>97</v>
      </c>
      <c r="Q404" t="s" s="4">
        <v>2201</v>
      </c>
      <c r="R404" t="s" s="4">
        <v>97</v>
      </c>
      <c r="S404" t="s" s="4">
        <v>2202</v>
      </c>
      <c r="T404" t="s" s="4">
        <v>2202</v>
      </c>
      <c r="U404" t="s" s="4">
        <v>2202</v>
      </c>
      <c r="V404" t="s" s="4">
        <v>2202</v>
      </c>
      <c r="W404" t="s" s="4">
        <v>2202</v>
      </c>
      <c r="X404" t="s" s="4">
        <v>2202</v>
      </c>
      <c r="Y404" t="s" s="4">
        <v>2202</v>
      </c>
      <c r="Z404" t="s" s="4">
        <v>2202</v>
      </c>
      <c r="AA404" t="s" s="4">
        <v>2202</v>
      </c>
      <c r="AB404" t="s" s="4">
        <v>2202</v>
      </c>
      <c r="AC404" t="s" s="4">
        <v>2202</v>
      </c>
      <c r="AD404" t="s" s="4">
        <v>2202</v>
      </c>
      <c r="AE404" t="s" s="4">
        <v>2202</v>
      </c>
      <c r="AF404" t="s" s="4">
        <v>2050</v>
      </c>
      <c r="AG404" t="s" s="4">
        <v>2051</v>
      </c>
      <c r="AH404" t="s" s="4">
        <v>2051</v>
      </c>
      <c r="AI404" t="s" s="4">
        <v>101</v>
      </c>
    </row>
    <row r="405" ht="45.0" customHeight="true">
      <c r="A405" t="s" s="4">
        <v>2203</v>
      </c>
      <c r="B405" t="s" s="4">
        <v>84</v>
      </c>
      <c r="C405" t="s" s="4">
        <v>2045</v>
      </c>
      <c r="D405" t="s" s="4">
        <v>2046</v>
      </c>
      <c r="E405" t="s" s="4">
        <v>87</v>
      </c>
      <c r="F405" t="s" s="4">
        <v>2103</v>
      </c>
      <c r="G405" t="s" s="4">
        <v>628</v>
      </c>
      <c r="H405" t="s" s="4">
        <v>628</v>
      </c>
      <c r="I405" t="s" s="4">
        <v>629</v>
      </c>
      <c r="J405" t="s" s="4">
        <v>1056</v>
      </c>
      <c r="K405" t="s" s="4">
        <v>125</v>
      </c>
      <c r="L405" t="s" s="4">
        <v>207</v>
      </c>
      <c r="M405" t="s" s="4">
        <v>2062</v>
      </c>
      <c r="N405" t="s" s="4">
        <v>117</v>
      </c>
      <c r="O405" t="s" s="4">
        <v>430</v>
      </c>
      <c r="P405" t="s" s="4">
        <v>97</v>
      </c>
      <c r="Q405" t="s" s="4">
        <v>1057</v>
      </c>
      <c r="R405" t="s" s="4">
        <v>97</v>
      </c>
      <c r="S405" t="s" s="4">
        <v>2204</v>
      </c>
      <c r="T405" t="s" s="4">
        <v>2204</v>
      </c>
      <c r="U405" t="s" s="4">
        <v>2204</v>
      </c>
      <c r="V405" t="s" s="4">
        <v>2204</v>
      </c>
      <c r="W405" t="s" s="4">
        <v>2204</v>
      </c>
      <c r="X405" t="s" s="4">
        <v>2204</v>
      </c>
      <c r="Y405" t="s" s="4">
        <v>2204</v>
      </c>
      <c r="Z405" t="s" s="4">
        <v>2204</v>
      </c>
      <c r="AA405" t="s" s="4">
        <v>2204</v>
      </c>
      <c r="AB405" t="s" s="4">
        <v>2204</v>
      </c>
      <c r="AC405" t="s" s="4">
        <v>2204</v>
      </c>
      <c r="AD405" t="s" s="4">
        <v>2204</v>
      </c>
      <c r="AE405" t="s" s="4">
        <v>2204</v>
      </c>
      <c r="AF405" t="s" s="4">
        <v>2050</v>
      </c>
      <c r="AG405" t="s" s="4">
        <v>2051</v>
      </c>
      <c r="AH405" t="s" s="4">
        <v>2051</v>
      </c>
      <c r="AI405" t="s" s="4">
        <v>101</v>
      </c>
    </row>
    <row r="406" ht="45.0" customHeight="true">
      <c r="A406" t="s" s="4">
        <v>2205</v>
      </c>
      <c r="B406" t="s" s="4">
        <v>84</v>
      </c>
      <c r="C406" t="s" s="4">
        <v>2045</v>
      </c>
      <c r="D406" t="s" s="4">
        <v>2046</v>
      </c>
      <c r="E406" t="s" s="4">
        <v>87</v>
      </c>
      <c r="F406" t="s" s="4">
        <v>2103</v>
      </c>
      <c r="G406" t="s" s="4">
        <v>628</v>
      </c>
      <c r="H406" t="s" s="4">
        <v>628</v>
      </c>
      <c r="I406" t="s" s="4">
        <v>629</v>
      </c>
      <c r="J406" t="s" s="4">
        <v>925</v>
      </c>
      <c r="K406" t="s" s="4">
        <v>900</v>
      </c>
      <c r="L406" t="s" s="4">
        <v>1076</v>
      </c>
      <c r="M406" t="s" s="4">
        <v>2048</v>
      </c>
      <c r="N406" t="s" s="4">
        <v>95</v>
      </c>
      <c r="O406" t="s" s="4">
        <v>430</v>
      </c>
      <c r="P406" t="s" s="4">
        <v>97</v>
      </c>
      <c r="Q406" t="s" s="4">
        <v>431</v>
      </c>
      <c r="R406" t="s" s="4">
        <v>97</v>
      </c>
      <c r="S406" t="s" s="4">
        <v>2206</v>
      </c>
      <c r="T406" t="s" s="4">
        <v>2206</v>
      </c>
      <c r="U406" t="s" s="4">
        <v>2206</v>
      </c>
      <c r="V406" t="s" s="4">
        <v>2206</v>
      </c>
      <c r="W406" t="s" s="4">
        <v>2206</v>
      </c>
      <c r="X406" t="s" s="4">
        <v>2206</v>
      </c>
      <c r="Y406" t="s" s="4">
        <v>2206</v>
      </c>
      <c r="Z406" t="s" s="4">
        <v>2206</v>
      </c>
      <c r="AA406" t="s" s="4">
        <v>2206</v>
      </c>
      <c r="AB406" t="s" s="4">
        <v>2206</v>
      </c>
      <c r="AC406" t="s" s="4">
        <v>2206</v>
      </c>
      <c r="AD406" t="s" s="4">
        <v>2206</v>
      </c>
      <c r="AE406" t="s" s="4">
        <v>2206</v>
      </c>
      <c r="AF406" t="s" s="4">
        <v>2050</v>
      </c>
      <c r="AG406" t="s" s="4">
        <v>2051</v>
      </c>
      <c r="AH406" t="s" s="4">
        <v>2051</v>
      </c>
      <c r="AI406" t="s" s="4">
        <v>101</v>
      </c>
    </row>
    <row r="407" ht="45.0" customHeight="true">
      <c r="A407" t="s" s="4">
        <v>2207</v>
      </c>
      <c r="B407" t="s" s="4">
        <v>84</v>
      </c>
      <c r="C407" t="s" s="4">
        <v>2045</v>
      </c>
      <c r="D407" t="s" s="4">
        <v>2046</v>
      </c>
      <c r="E407" t="s" s="4">
        <v>87</v>
      </c>
      <c r="F407" t="s" s="4">
        <v>2103</v>
      </c>
      <c r="G407" t="s" s="4">
        <v>1061</v>
      </c>
      <c r="H407" t="s" s="4">
        <v>1061</v>
      </c>
      <c r="I407" t="s" s="4">
        <v>629</v>
      </c>
      <c r="J407" t="s" s="4">
        <v>1062</v>
      </c>
      <c r="K407" t="s" s="4">
        <v>115</v>
      </c>
      <c r="L407" t="s" s="4">
        <v>222</v>
      </c>
      <c r="M407" t="s" s="4">
        <v>2048</v>
      </c>
      <c r="N407" t="s" s="4">
        <v>95</v>
      </c>
      <c r="O407" t="s" s="4">
        <v>495</v>
      </c>
      <c r="P407" t="s" s="4">
        <v>97</v>
      </c>
      <c r="Q407" t="s" s="4">
        <v>1063</v>
      </c>
      <c r="R407" t="s" s="4">
        <v>97</v>
      </c>
      <c r="S407" t="s" s="4">
        <v>2208</v>
      </c>
      <c r="T407" t="s" s="4">
        <v>2208</v>
      </c>
      <c r="U407" t="s" s="4">
        <v>2208</v>
      </c>
      <c r="V407" t="s" s="4">
        <v>2208</v>
      </c>
      <c r="W407" t="s" s="4">
        <v>2208</v>
      </c>
      <c r="X407" t="s" s="4">
        <v>2208</v>
      </c>
      <c r="Y407" t="s" s="4">
        <v>2208</v>
      </c>
      <c r="Z407" t="s" s="4">
        <v>2208</v>
      </c>
      <c r="AA407" t="s" s="4">
        <v>2208</v>
      </c>
      <c r="AB407" t="s" s="4">
        <v>2208</v>
      </c>
      <c r="AC407" t="s" s="4">
        <v>2208</v>
      </c>
      <c r="AD407" t="s" s="4">
        <v>2208</v>
      </c>
      <c r="AE407" t="s" s="4">
        <v>2208</v>
      </c>
      <c r="AF407" t="s" s="4">
        <v>2050</v>
      </c>
      <c r="AG407" t="s" s="4">
        <v>2051</v>
      </c>
      <c r="AH407" t="s" s="4">
        <v>2051</v>
      </c>
      <c r="AI407" t="s" s="4">
        <v>101</v>
      </c>
    </row>
    <row r="408" ht="45.0" customHeight="true">
      <c r="A408" t="s" s="4">
        <v>2209</v>
      </c>
      <c r="B408" t="s" s="4">
        <v>84</v>
      </c>
      <c r="C408" t="s" s="4">
        <v>2045</v>
      </c>
      <c r="D408" t="s" s="4">
        <v>2046</v>
      </c>
      <c r="E408" t="s" s="4">
        <v>87</v>
      </c>
      <c r="F408" t="s" s="4">
        <v>2103</v>
      </c>
      <c r="G408" t="s" s="4">
        <v>1061</v>
      </c>
      <c r="H408" t="s" s="4">
        <v>1061</v>
      </c>
      <c r="I408" t="s" s="4">
        <v>629</v>
      </c>
      <c r="J408" t="s" s="4">
        <v>1067</v>
      </c>
      <c r="K408" t="s" s="4">
        <v>721</v>
      </c>
      <c r="L408" t="s" s="4">
        <v>238</v>
      </c>
      <c r="M408" t="s" s="4">
        <v>2048</v>
      </c>
      <c r="N408" t="s" s="4">
        <v>95</v>
      </c>
      <c r="O408" t="s" s="4">
        <v>495</v>
      </c>
      <c r="P408" t="s" s="4">
        <v>97</v>
      </c>
      <c r="Q408" t="s" s="4">
        <v>1068</v>
      </c>
      <c r="R408" t="s" s="4">
        <v>97</v>
      </c>
      <c r="S408" t="s" s="4">
        <v>2210</v>
      </c>
      <c r="T408" t="s" s="4">
        <v>2210</v>
      </c>
      <c r="U408" t="s" s="4">
        <v>2210</v>
      </c>
      <c r="V408" t="s" s="4">
        <v>2210</v>
      </c>
      <c r="W408" t="s" s="4">
        <v>2210</v>
      </c>
      <c r="X408" t="s" s="4">
        <v>2210</v>
      </c>
      <c r="Y408" t="s" s="4">
        <v>2210</v>
      </c>
      <c r="Z408" t="s" s="4">
        <v>2210</v>
      </c>
      <c r="AA408" t="s" s="4">
        <v>2210</v>
      </c>
      <c r="AB408" t="s" s="4">
        <v>2210</v>
      </c>
      <c r="AC408" t="s" s="4">
        <v>2210</v>
      </c>
      <c r="AD408" t="s" s="4">
        <v>2210</v>
      </c>
      <c r="AE408" t="s" s="4">
        <v>2210</v>
      </c>
      <c r="AF408" t="s" s="4">
        <v>2050</v>
      </c>
      <c r="AG408" t="s" s="4">
        <v>2051</v>
      </c>
      <c r="AH408" t="s" s="4">
        <v>2051</v>
      </c>
      <c r="AI408" t="s" s="4">
        <v>101</v>
      </c>
    </row>
    <row r="409" ht="45.0" customHeight="true">
      <c r="A409" t="s" s="4">
        <v>2211</v>
      </c>
      <c r="B409" t="s" s="4">
        <v>84</v>
      </c>
      <c r="C409" t="s" s="4">
        <v>2045</v>
      </c>
      <c r="D409" t="s" s="4">
        <v>2046</v>
      </c>
      <c r="E409" t="s" s="4">
        <v>87</v>
      </c>
      <c r="F409" t="s" s="4">
        <v>2114</v>
      </c>
      <c r="G409" t="s" s="4">
        <v>571</v>
      </c>
      <c r="H409" t="s" s="4">
        <v>571</v>
      </c>
      <c r="I409" t="s" s="4">
        <v>572</v>
      </c>
      <c r="J409" t="s" s="4">
        <v>573</v>
      </c>
      <c r="K409" t="s" s="4">
        <v>518</v>
      </c>
      <c r="L409" t="s" s="4">
        <v>125</v>
      </c>
      <c r="M409" t="s" s="4">
        <v>2048</v>
      </c>
      <c r="N409" t="s" s="4">
        <v>95</v>
      </c>
      <c r="O409" t="s" s="4">
        <v>574</v>
      </c>
      <c r="P409" t="s" s="4">
        <v>97</v>
      </c>
      <c r="Q409" t="s" s="4">
        <v>574</v>
      </c>
      <c r="R409" t="s" s="4">
        <v>97</v>
      </c>
      <c r="S409" t="s" s="4">
        <v>2212</v>
      </c>
      <c r="T409" t="s" s="4">
        <v>2212</v>
      </c>
      <c r="U409" t="s" s="4">
        <v>2212</v>
      </c>
      <c r="V409" t="s" s="4">
        <v>2212</v>
      </c>
      <c r="W409" t="s" s="4">
        <v>2212</v>
      </c>
      <c r="X409" t="s" s="4">
        <v>2212</v>
      </c>
      <c r="Y409" t="s" s="4">
        <v>2212</v>
      </c>
      <c r="Z409" t="s" s="4">
        <v>2212</v>
      </c>
      <c r="AA409" t="s" s="4">
        <v>2212</v>
      </c>
      <c r="AB409" t="s" s="4">
        <v>2212</v>
      </c>
      <c r="AC409" t="s" s="4">
        <v>2212</v>
      </c>
      <c r="AD409" t="s" s="4">
        <v>2212</v>
      </c>
      <c r="AE409" t="s" s="4">
        <v>2212</v>
      </c>
      <c r="AF409" t="s" s="4">
        <v>2050</v>
      </c>
      <c r="AG409" t="s" s="4">
        <v>2051</v>
      </c>
      <c r="AH409" t="s" s="4">
        <v>2051</v>
      </c>
      <c r="AI409" t="s" s="4">
        <v>101</v>
      </c>
    </row>
    <row r="410" ht="45.0" customHeight="true">
      <c r="A410" t="s" s="4">
        <v>2213</v>
      </c>
      <c r="B410" t="s" s="4">
        <v>84</v>
      </c>
      <c r="C410" t="s" s="4">
        <v>2045</v>
      </c>
      <c r="D410" t="s" s="4">
        <v>2046</v>
      </c>
      <c r="E410" t="s" s="4">
        <v>87</v>
      </c>
      <c r="F410" t="s" s="4">
        <v>2114</v>
      </c>
      <c r="G410" t="s" s="4">
        <v>137</v>
      </c>
      <c r="H410" t="s" s="4">
        <v>137</v>
      </c>
      <c r="I410" t="s" s="4">
        <v>138</v>
      </c>
      <c r="J410" t="s" s="4">
        <v>578</v>
      </c>
      <c r="K410" t="s" s="4">
        <v>579</v>
      </c>
      <c r="L410" t="s" s="4">
        <v>222</v>
      </c>
      <c r="M410" t="s" s="4">
        <v>2062</v>
      </c>
      <c r="N410" t="s" s="4">
        <v>117</v>
      </c>
      <c r="O410" t="s" s="4">
        <v>386</v>
      </c>
      <c r="P410" t="s" s="4">
        <v>97</v>
      </c>
      <c r="Q410" t="s" s="4">
        <v>708</v>
      </c>
      <c r="R410" t="s" s="4">
        <v>97</v>
      </c>
      <c r="S410" t="s" s="4">
        <v>2214</v>
      </c>
      <c r="T410" t="s" s="4">
        <v>2214</v>
      </c>
      <c r="U410" t="s" s="4">
        <v>2214</v>
      </c>
      <c r="V410" t="s" s="4">
        <v>2214</v>
      </c>
      <c r="W410" t="s" s="4">
        <v>2214</v>
      </c>
      <c r="X410" t="s" s="4">
        <v>2214</v>
      </c>
      <c r="Y410" t="s" s="4">
        <v>2214</v>
      </c>
      <c r="Z410" t="s" s="4">
        <v>2214</v>
      </c>
      <c r="AA410" t="s" s="4">
        <v>2214</v>
      </c>
      <c r="AB410" t="s" s="4">
        <v>2214</v>
      </c>
      <c r="AC410" t="s" s="4">
        <v>2214</v>
      </c>
      <c r="AD410" t="s" s="4">
        <v>2214</v>
      </c>
      <c r="AE410" t="s" s="4">
        <v>2214</v>
      </c>
      <c r="AF410" t="s" s="4">
        <v>2050</v>
      </c>
      <c r="AG410" t="s" s="4">
        <v>2051</v>
      </c>
      <c r="AH410" t="s" s="4">
        <v>2051</v>
      </c>
      <c r="AI410" t="s" s="4">
        <v>101</v>
      </c>
    </row>
    <row r="411" ht="45.0" customHeight="true">
      <c r="A411" t="s" s="4">
        <v>2215</v>
      </c>
      <c r="B411" t="s" s="4">
        <v>84</v>
      </c>
      <c r="C411" t="s" s="4">
        <v>2045</v>
      </c>
      <c r="D411" t="s" s="4">
        <v>2046</v>
      </c>
      <c r="E411" t="s" s="4">
        <v>87</v>
      </c>
      <c r="F411" t="s" s="4">
        <v>2047</v>
      </c>
      <c r="G411" t="s" s="4">
        <v>492</v>
      </c>
      <c r="H411" t="s" s="4">
        <v>492</v>
      </c>
      <c r="I411" t="s" s="4">
        <v>138</v>
      </c>
      <c r="J411" t="s" s="4">
        <v>584</v>
      </c>
      <c r="K411" t="s" s="4">
        <v>172</v>
      </c>
      <c r="L411" t="s" s="4">
        <v>547</v>
      </c>
      <c r="M411" t="s" s="4">
        <v>2048</v>
      </c>
      <c r="N411" t="s" s="4">
        <v>95</v>
      </c>
      <c r="O411" t="s" s="4">
        <v>495</v>
      </c>
      <c r="P411" t="s" s="4">
        <v>97</v>
      </c>
      <c r="Q411" t="s" s="4">
        <v>496</v>
      </c>
      <c r="R411" t="s" s="4">
        <v>97</v>
      </c>
      <c r="S411" t="s" s="4">
        <v>2216</v>
      </c>
      <c r="T411" t="s" s="4">
        <v>2216</v>
      </c>
      <c r="U411" t="s" s="4">
        <v>2216</v>
      </c>
      <c r="V411" t="s" s="4">
        <v>2216</v>
      </c>
      <c r="W411" t="s" s="4">
        <v>2216</v>
      </c>
      <c r="X411" t="s" s="4">
        <v>2216</v>
      </c>
      <c r="Y411" t="s" s="4">
        <v>2216</v>
      </c>
      <c r="Z411" t="s" s="4">
        <v>2216</v>
      </c>
      <c r="AA411" t="s" s="4">
        <v>2216</v>
      </c>
      <c r="AB411" t="s" s="4">
        <v>2216</v>
      </c>
      <c r="AC411" t="s" s="4">
        <v>2216</v>
      </c>
      <c r="AD411" t="s" s="4">
        <v>2216</v>
      </c>
      <c r="AE411" t="s" s="4">
        <v>2216</v>
      </c>
      <c r="AF411" t="s" s="4">
        <v>2050</v>
      </c>
      <c r="AG411" t="s" s="4">
        <v>2051</v>
      </c>
      <c r="AH411" t="s" s="4">
        <v>2051</v>
      </c>
      <c r="AI411" t="s" s="4">
        <v>101</v>
      </c>
    </row>
    <row r="412" ht="45.0" customHeight="true">
      <c r="A412" t="s" s="4">
        <v>2217</v>
      </c>
      <c r="B412" t="s" s="4">
        <v>84</v>
      </c>
      <c r="C412" t="s" s="4">
        <v>2045</v>
      </c>
      <c r="D412" t="s" s="4">
        <v>2046</v>
      </c>
      <c r="E412" t="s" s="4">
        <v>87</v>
      </c>
      <c r="F412" t="s" s="4">
        <v>2059</v>
      </c>
      <c r="G412" t="s" s="4">
        <v>500</v>
      </c>
      <c r="H412" t="s" s="4">
        <v>500</v>
      </c>
      <c r="I412" t="s" s="4">
        <v>258</v>
      </c>
      <c r="J412" t="s" s="4">
        <v>445</v>
      </c>
      <c r="K412" t="s" s="4">
        <v>593</v>
      </c>
      <c r="L412" t="s" s="4">
        <v>594</v>
      </c>
      <c r="M412" t="s" s="4">
        <v>2062</v>
      </c>
      <c r="N412" t="s" s="4">
        <v>117</v>
      </c>
      <c r="O412" t="s" s="4">
        <v>504</v>
      </c>
      <c r="P412" t="s" s="4">
        <v>97</v>
      </c>
      <c r="Q412" t="s" s="4">
        <v>505</v>
      </c>
      <c r="R412" t="s" s="4">
        <v>97</v>
      </c>
      <c r="S412" t="s" s="4">
        <v>2218</v>
      </c>
      <c r="T412" t="s" s="4">
        <v>2218</v>
      </c>
      <c r="U412" t="s" s="4">
        <v>2218</v>
      </c>
      <c r="V412" t="s" s="4">
        <v>2218</v>
      </c>
      <c r="W412" t="s" s="4">
        <v>2218</v>
      </c>
      <c r="X412" t="s" s="4">
        <v>2218</v>
      </c>
      <c r="Y412" t="s" s="4">
        <v>2218</v>
      </c>
      <c r="Z412" t="s" s="4">
        <v>2218</v>
      </c>
      <c r="AA412" t="s" s="4">
        <v>2218</v>
      </c>
      <c r="AB412" t="s" s="4">
        <v>2218</v>
      </c>
      <c r="AC412" t="s" s="4">
        <v>2218</v>
      </c>
      <c r="AD412" t="s" s="4">
        <v>2218</v>
      </c>
      <c r="AE412" t="s" s="4">
        <v>2218</v>
      </c>
      <c r="AF412" t="s" s="4">
        <v>2050</v>
      </c>
      <c r="AG412" t="s" s="4">
        <v>2051</v>
      </c>
      <c r="AH412" t="s" s="4">
        <v>2051</v>
      </c>
      <c r="AI412" t="s" s="4">
        <v>101</v>
      </c>
    </row>
    <row r="413" ht="45.0" customHeight="true">
      <c r="A413" t="s" s="4">
        <v>2219</v>
      </c>
      <c r="B413" t="s" s="4">
        <v>84</v>
      </c>
      <c r="C413" t="s" s="4">
        <v>2045</v>
      </c>
      <c r="D413" t="s" s="4">
        <v>2046</v>
      </c>
      <c r="E413" t="s" s="4">
        <v>87</v>
      </c>
      <c r="F413" t="s" s="4">
        <v>2059</v>
      </c>
      <c r="G413" t="s" s="4">
        <v>1562</v>
      </c>
      <c r="H413" t="s" s="4">
        <v>1562</v>
      </c>
      <c r="I413" t="s" s="4">
        <v>1545</v>
      </c>
      <c r="J413" t="s" s="4">
        <v>1570</v>
      </c>
      <c r="K413" t="s" s="4">
        <v>125</v>
      </c>
      <c r="L413" t="s" s="4">
        <v>338</v>
      </c>
      <c r="M413" t="s" s="4">
        <v>2048</v>
      </c>
      <c r="N413" t="s" s="4">
        <v>95</v>
      </c>
      <c r="O413" t="s" s="4">
        <v>1565</v>
      </c>
      <c r="P413" t="s" s="4">
        <v>97</v>
      </c>
      <c r="Q413" t="s" s="4">
        <v>1566</v>
      </c>
      <c r="R413" t="s" s="4">
        <v>97</v>
      </c>
      <c r="S413" t="s" s="4">
        <v>2220</v>
      </c>
      <c r="T413" t="s" s="4">
        <v>2220</v>
      </c>
      <c r="U413" t="s" s="4">
        <v>2220</v>
      </c>
      <c r="V413" t="s" s="4">
        <v>2220</v>
      </c>
      <c r="W413" t="s" s="4">
        <v>2220</v>
      </c>
      <c r="X413" t="s" s="4">
        <v>2220</v>
      </c>
      <c r="Y413" t="s" s="4">
        <v>2220</v>
      </c>
      <c r="Z413" t="s" s="4">
        <v>2220</v>
      </c>
      <c r="AA413" t="s" s="4">
        <v>2220</v>
      </c>
      <c r="AB413" t="s" s="4">
        <v>2220</v>
      </c>
      <c r="AC413" t="s" s="4">
        <v>2220</v>
      </c>
      <c r="AD413" t="s" s="4">
        <v>2220</v>
      </c>
      <c r="AE413" t="s" s="4">
        <v>2220</v>
      </c>
      <c r="AF413" t="s" s="4">
        <v>2050</v>
      </c>
      <c r="AG413" t="s" s="4">
        <v>2051</v>
      </c>
      <c r="AH413" t="s" s="4">
        <v>2051</v>
      </c>
      <c r="AI413" t="s" s="4">
        <v>101</v>
      </c>
    </row>
    <row r="414" ht="45.0" customHeight="true">
      <c r="A414" t="s" s="4">
        <v>2221</v>
      </c>
      <c r="B414" t="s" s="4">
        <v>84</v>
      </c>
      <c r="C414" t="s" s="4">
        <v>2045</v>
      </c>
      <c r="D414" t="s" s="4">
        <v>2046</v>
      </c>
      <c r="E414" t="s" s="4">
        <v>87</v>
      </c>
      <c r="F414" t="s" s="4">
        <v>2059</v>
      </c>
      <c r="G414" t="s" s="4">
        <v>1562</v>
      </c>
      <c r="H414" t="s" s="4">
        <v>1562</v>
      </c>
      <c r="I414" t="s" s="4">
        <v>1545</v>
      </c>
      <c r="J414" t="s" s="4">
        <v>1574</v>
      </c>
      <c r="K414" t="s" s="4">
        <v>238</v>
      </c>
      <c r="L414" t="s" s="4">
        <v>156</v>
      </c>
      <c r="M414" t="s" s="4">
        <v>2062</v>
      </c>
      <c r="N414" t="s" s="4">
        <v>117</v>
      </c>
      <c r="O414" t="s" s="4">
        <v>1565</v>
      </c>
      <c r="P414" t="s" s="4">
        <v>97</v>
      </c>
      <c r="Q414" t="s" s="4">
        <v>1575</v>
      </c>
      <c r="R414" t="s" s="4">
        <v>97</v>
      </c>
      <c r="S414" t="s" s="4">
        <v>2222</v>
      </c>
      <c r="T414" t="s" s="4">
        <v>2222</v>
      </c>
      <c r="U414" t="s" s="4">
        <v>2222</v>
      </c>
      <c r="V414" t="s" s="4">
        <v>2222</v>
      </c>
      <c r="W414" t="s" s="4">
        <v>2222</v>
      </c>
      <c r="X414" t="s" s="4">
        <v>2222</v>
      </c>
      <c r="Y414" t="s" s="4">
        <v>2222</v>
      </c>
      <c r="Z414" t="s" s="4">
        <v>2222</v>
      </c>
      <c r="AA414" t="s" s="4">
        <v>2222</v>
      </c>
      <c r="AB414" t="s" s="4">
        <v>2222</v>
      </c>
      <c r="AC414" t="s" s="4">
        <v>2222</v>
      </c>
      <c r="AD414" t="s" s="4">
        <v>2222</v>
      </c>
      <c r="AE414" t="s" s="4">
        <v>2222</v>
      </c>
      <c r="AF414" t="s" s="4">
        <v>2050</v>
      </c>
      <c r="AG414" t="s" s="4">
        <v>2051</v>
      </c>
      <c r="AH414" t="s" s="4">
        <v>2051</v>
      </c>
      <c r="AI414" t="s" s="4">
        <v>101</v>
      </c>
    </row>
    <row r="415" ht="45.0" customHeight="true">
      <c r="A415" t="s" s="4">
        <v>2223</v>
      </c>
      <c r="B415" t="s" s="4">
        <v>84</v>
      </c>
      <c r="C415" t="s" s="4">
        <v>2045</v>
      </c>
      <c r="D415" t="s" s="4">
        <v>2046</v>
      </c>
      <c r="E415" t="s" s="4">
        <v>87</v>
      </c>
      <c r="F415" t="s" s="4">
        <v>2059</v>
      </c>
      <c r="G415" t="s" s="4">
        <v>1562</v>
      </c>
      <c r="H415" t="s" s="4">
        <v>1562</v>
      </c>
      <c r="I415" t="s" s="4">
        <v>1545</v>
      </c>
      <c r="J415" t="s" s="4">
        <v>1583</v>
      </c>
      <c r="K415" t="s" s="4">
        <v>308</v>
      </c>
      <c r="L415" t="s" s="4">
        <v>870</v>
      </c>
      <c r="M415" t="s" s="4">
        <v>2048</v>
      </c>
      <c r="N415" t="s" s="4">
        <v>95</v>
      </c>
      <c r="O415" t="s" s="4">
        <v>1565</v>
      </c>
      <c r="P415" t="s" s="4">
        <v>97</v>
      </c>
      <c r="Q415" t="s" s="4">
        <v>1566</v>
      </c>
      <c r="R415" t="s" s="4">
        <v>97</v>
      </c>
      <c r="S415" t="s" s="4">
        <v>2224</v>
      </c>
      <c r="T415" t="s" s="4">
        <v>2224</v>
      </c>
      <c r="U415" t="s" s="4">
        <v>2224</v>
      </c>
      <c r="V415" t="s" s="4">
        <v>2224</v>
      </c>
      <c r="W415" t="s" s="4">
        <v>2224</v>
      </c>
      <c r="X415" t="s" s="4">
        <v>2224</v>
      </c>
      <c r="Y415" t="s" s="4">
        <v>2224</v>
      </c>
      <c r="Z415" t="s" s="4">
        <v>2224</v>
      </c>
      <c r="AA415" t="s" s="4">
        <v>2224</v>
      </c>
      <c r="AB415" t="s" s="4">
        <v>2224</v>
      </c>
      <c r="AC415" t="s" s="4">
        <v>2224</v>
      </c>
      <c r="AD415" t="s" s="4">
        <v>2224</v>
      </c>
      <c r="AE415" t="s" s="4">
        <v>2224</v>
      </c>
      <c r="AF415" t="s" s="4">
        <v>2050</v>
      </c>
      <c r="AG415" t="s" s="4">
        <v>2051</v>
      </c>
      <c r="AH415" t="s" s="4">
        <v>2051</v>
      </c>
      <c r="AI415" t="s" s="4">
        <v>101</v>
      </c>
    </row>
    <row r="416" ht="45.0" customHeight="true">
      <c r="A416" t="s" s="4">
        <v>2225</v>
      </c>
      <c r="B416" t="s" s="4">
        <v>84</v>
      </c>
      <c r="C416" t="s" s="4">
        <v>2045</v>
      </c>
      <c r="D416" t="s" s="4">
        <v>2046</v>
      </c>
      <c r="E416" t="s" s="4">
        <v>87</v>
      </c>
      <c r="F416" t="s" s="4">
        <v>2059</v>
      </c>
      <c r="G416" t="s" s="4">
        <v>1562</v>
      </c>
      <c r="H416" t="s" s="4">
        <v>1562</v>
      </c>
      <c r="I416" t="s" s="4">
        <v>1545</v>
      </c>
      <c r="J416" t="s" s="4">
        <v>2013</v>
      </c>
      <c r="K416" t="s" s="4">
        <v>2014</v>
      </c>
      <c r="L416" t="s" s="4">
        <v>157</v>
      </c>
      <c r="M416" t="s" s="4">
        <v>2048</v>
      </c>
      <c r="N416" t="s" s="4">
        <v>95</v>
      </c>
      <c r="O416" t="s" s="4">
        <v>1565</v>
      </c>
      <c r="P416" t="s" s="4">
        <v>97</v>
      </c>
      <c r="Q416" t="s" s="4">
        <v>1566</v>
      </c>
      <c r="R416" t="s" s="4">
        <v>97</v>
      </c>
      <c r="S416" t="s" s="4">
        <v>2226</v>
      </c>
      <c r="T416" t="s" s="4">
        <v>2226</v>
      </c>
      <c r="U416" t="s" s="4">
        <v>2226</v>
      </c>
      <c r="V416" t="s" s="4">
        <v>2226</v>
      </c>
      <c r="W416" t="s" s="4">
        <v>2226</v>
      </c>
      <c r="X416" t="s" s="4">
        <v>2226</v>
      </c>
      <c r="Y416" t="s" s="4">
        <v>2226</v>
      </c>
      <c r="Z416" t="s" s="4">
        <v>2226</v>
      </c>
      <c r="AA416" t="s" s="4">
        <v>2226</v>
      </c>
      <c r="AB416" t="s" s="4">
        <v>2226</v>
      </c>
      <c r="AC416" t="s" s="4">
        <v>2226</v>
      </c>
      <c r="AD416" t="s" s="4">
        <v>2226</v>
      </c>
      <c r="AE416" t="s" s="4">
        <v>2226</v>
      </c>
      <c r="AF416" t="s" s="4">
        <v>2050</v>
      </c>
      <c r="AG416" t="s" s="4">
        <v>2051</v>
      </c>
      <c r="AH416" t="s" s="4">
        <v>2051</v>
      </c>
      <c r="AI416" t="s" s="4">
        <v>101</v>
      </c>
    </row>
    <row r="417" ht="45.0" customHeight="true">
      <c r="A417" t="s" s="4">
        <v>2227</v>
      </c>
      <c r="B417" t="s" s="4">
        <v>84</v>
      </c>
      <c r="C417" t="s" s="4">
        <v>2045</v>
      </c>
      <c r="D417" t="s" s="4">
        <v>2046</v>
      </c>
      <c r="E417" t="s" s="4">
        <v>87</v>
      </c>
      <c r="F417" t="s" s="4">
        <v>2047</v>
      </c>
      <c r="G417" t="s" s="4">
        <v>154</v>
      </c>
      <c r="H417" t="s" s="4">
        <v>154</v>
      </c>
      <c r="I417" t="s" s="4">
        <v>138</v>
      </c>
      <c r="J417" t="s" s="4">
        <v>1843</v>
      </c>
      <c r="K417" t="s" s="4">
        <v>1844</v>
      </c>
      <c r="L417" t="s" s="4">
        <v>93</v>
      </c>
      <c r="M417" t="s" s="4">
        <v>2062</v>
      </c>
      <c r="N417" t="s" s="4">
        <v>117</v>
      </c>
      <c r="O417" t="s" s="4">
        <v>2228</v>
      </c>
      <c r="P417" t="s" s="4">
        <v>97</v>
      </c>
      <c r="Q417" t="s" s="4">
        <v>2229</v>
      </c>
      <c r="R417" t="s" s="4">
        <v>97</v>
      </c>
      <c r="S417" t="s" s="4">
        <v>2230</v>
      </c>
      <c r="T417" t="s" s="4">
        <v>2230</v>
      </c>
      <c r="U417" t="s" s="4">
        <v>2230</v>
      </c>
      <c r="V417" t="s" s="4">
        <v>2230</v>
      </c>
      <c r="W417" t="s" s="4">
        <v>2230</v>
      </c>
      <c r="X417" t="s" s="4">
        <v>2230</v>
      </c>
      <c r="Y417" t="s" s="4">
        <v>2230</v>
      </c>
      <c r="Z417" t="s" s="4">
        <v>2230</v>
      </c>
      <c r="AA417" t="s" s="4">
        <v>2230</v>
      </c>
      <c r="AB417" t="s" s="4">
        <v>2230</v>
      </c>
      <c r="AC417" t="s" s="4">
        <v>2230</v>
      </c>
      <c r="AD417" t="s" s="4">
        <v>2230</v>
      </c>
      <c r="AE417" t="s" s="4">
        <v>2230</v>
      </c>
      <c r="AF417" t="s" s="4">
        <v>2050</v>
      </c>
      <c r="AG417" t="s" s="4">
        <v>2051</v>
      </c>
      <c r="AH417" t="s" s="4">
        <v>2051</v>
      </c>
      <c r="AI417" t="s" s="4">
        <v>101</v>
      </c>
    </row>
    <row r="418" ht="45.0" customHeight="true">
      <c r="A418" t="s" s="4">
        <v>2231</v>
      </c>
      <c r="B418" t="s" s="4">
        <v>84</v>
      </c>
      <c r="C418" t="s" s="4">
        <v>2045</v>
      </c>
      <c r="D418" t="s" s="4">
        <v>2046</v>
      </c>
      <c r="E418" t="s" s="4">
        <v>87</v>
      </c>
      <c r="F418" t="s" s="4">
        <v>2114</v>
      </c>
      <c r="G418" t="s" s="4">
        <v>444</v>
      </c>
      <c r="H418" t="s" s="4">
        <v>444</v>
      </c>
      <c r="I418" t="s" s="4">
        <v>138</v>
      </c>
      <c r="J418" t="s" s="4">
        <v>1850</v>
      </c>
      <c r="K418" t="s" s="4">
        <v>429</v>
      </c>
      <c r="L418" t="s" s="4">
        <v>469</v>
      </c>
      <c r="M418" t="s" s="4">
        <v>2062</v>
      </c>
      <c r="N418" t="s" s="4">
        <v>95</v>
      </c>
      <c r="O418" t="s" s="4">
        <v>2232</v>
      </c>
      <c r="P418" t="s" s="4">
        <v>97</v>
      </c>
      <c r="Q418" t="s" s="4">
        <v>2233</v>
      </c>
      <c r="R418" t="s" s="4">
        <v>97</v>
      </c>
      <c r="S418" t="s" s="4">
        <v>2234</v>
      </c>
      <c r="T418" t="s" s="4">
        <v>2234</v>
      </c>
      <c r="U418" t="s" s="4">
        <v>2234</v>
      </c>
      <c r="V418" t="s" s="4">
        <v>2234</v>
      </c>
      <c r="W418" t="s" s="4">
        <v>2234</v>
      </c>
      <c r="X418" t="s" s="4">
        <v>2234</v>
      </c>
      <c r="Y418" t="s" s="4">
        <v>2234</v>
      </c>
      <c r="Z418" t="s" s="4">
        <v>2234</v>
      </c>
      <c r="AA418" t="s" s="4">
        <v>2234</v>
      </c>
      <c r="AB418" t="s" s="4">
        <v>2234</v>
      </c>
      <c r="AC418" t="s" s="4">
        <v>2234</v>
      </c>
      <c r="AD418" t="s" s="4">
        <v>2234</v>
      </c>
      <c r="AE418" t="s" s="4">
        <v>2234</v>
      </c>
      <c r="AF418" t="s" s="4">
        <v>2050</v>
      </c>
      <c r="AG418" t="s" s="4">
        <v>2051</v>
      </c>
      <c r="AH418" t="s" s="4">
        <v>2051</v>
      </c>
      <c r="AI418" t="s" s="4">
        <v>101</v>
      </c>
    </row>
    <row r="419" ht="45.0" customHeight="true">
      <c r="A419" t="s" s="4">
        <v>2235</v>
      </c>
      <c r="B419" t="s" s="4">
        <v>84</v>
      </c>
      <c r="C419" t="s" s="4">
        <v>2045</v>
      </c>
      <c r="D419" t="s" s="4">
        <v>2046</v>
      </c>
      <c r="E419" t="s" s="4">
        <v>87</v>
      </c>
      <c r="F419" t="s" s="4">
        <v>2114</v>
      </c>
      <c r="G419" t="s" s="4">
        <v>1856</v>
      </c>
      <c r="H419" t="s" s="4">
        <v>1856</v>
      </c>
      <c r="I419" t="s" s="4">
        <v>138</v>
      </c>
      <c r="J419" t="s" s="4">
        <v>1857</v>
      </c>
      <c r="K419" t="s" s="4">
        <v>222</v>
      </c>
      <c r="L419" t="s" s="4">
        <v>1173</v>
      </c>
      <c r="M419" t="s" s="4">
        <v>2048</v>
      </c>
      <c r="N419" t="s" s="4">
        <v>95</v>
      </c>
      <c r="O419" t="s" s="4">
        <v>386</v>
      </c>
      <c r="P419" t="s" s="4">
        <v>97</v>
      </c>
      <c r="Q419" t="s" s="4">
        <v>708</v>
      </c>
      <c r="R419" t="s" s="4">
        <v>97</v>
      </c>
      <c r="S419" t="s" s="4">
        <v>2236</v>
      </c>
      <c r="T419" t="s" s="4">
        <v>2236</v>
      </c>
      <c r="U419" t="s" s="4">
        <v>2236</v>
      </c>
      <c r="V419" t="s" s="4">
        <v>2236</v>
      </c>
      <c r="W419" t="s" s="4">
        <v>2236</v>
      </c>
      <c r="X419" t="s" s="4">
        <v>2236</v>
      </c>
      <c r="Y419" t="s" s="4">
        <v>2236</v>
      </c>
      <c r="Z419" t="s" s="4">
        <v>2236</v>
      </c>
      <c r="AA419" t="s" s="4">
        <v>2236</v>
      </c>
      <c r="AB419" t="s" s="4">
        <v>2236</v>
      </c>
      <c r="AC419" t="s" s="4">
        <v>2236</v>
      </c>
      <c r="AD419" t="s" s="4">
        <v>2236</v>
      </c>
      <c r="AE419" t="s" s="4">
        <v>2236</v>
      </c>
      <c r="AF419" t="s" s="4">
        <v>2050</v>
      </c>
      <c r="AG419" t="s" s="4">
        <v>2051</v>
      </c>
      <c r="AH419" t="s" s="4">
        <v>2051</v>
      </c>
      <c r="AI419" t="s" s="4">
        <v>101</v>
      </c>
    </row>
    <row r="420" ht="45.0" customHeight="true">
      <c r="A420" t="s" s="4">
        <v>2237</v>
      </c>
      <c r="B420" t="s" s="4">
        <v>84</v>
      </c>
      <c r="C420" t="s" s="4">
        <v>2045</v>
      </c>
      <c r="D420" t="s" s="4">
        <v>2046</v>
      </c>
      <c r="E420" t="s" s="4">
        <v>87</v>
      </c>
      <c r="F420" t="s" s="4">
        <v>2114</v>
      </c>
      <c r="G420" t="s" s="4">
        <v>420</v>
      </c>
      <c r="H420" t="s" s="4">
        <v>420</v>
      </c>
      <c r="I420" t="s" s="4">
        <v>90</v>
      </c>
      <c r="J420" t="s" s="4">
        <v>1866</v>
      </c>
      <c r="K420" t="s" s="4">
        <v>414</v>
      </c>
      <c r="L420" t="s" s="4">
        <v>1621</v>
      </c>
      <c r="M420" t="s" s="4">
        <v>2048</v>
      </c>
      <c r="N420" t="s" s="4">
        <v>95</v>
      </c>
      <c r="O420" t="s" s="4">
        <v>495</v>
      </c>
      <c r="P420" t="s" s="4">
        <v>97</v>
      </c>
      <c r="Q420" t="s" s="4">
        <v>496</v>
      </c>
      <c r="R420" t="s" s="4">
        <v>97</v>
      </c>
      <c r="S420" t="s" s="4">
        <v>2238</v>
      </c>
      <c r="T420" t="s" s="4">
        <v>2238</v>
      </c>
      <c r="U420" t="s" s="4">
        <v>2238</v>
      </c>
      <c r="V420" t="s" s="4">
        <v>2238</v>
      </c>
      <c r="W420" t="s" s="4">
        <v>2238</v>
      </c>
      <c r="X420" t="s" s="4">
        <v>2238</v>
      </c>
      <c r="Y420" t="s" s="4">
        <v>2238</v>
      </c>
      <c r="Z420" t="s" s="4">
        <v>2238</v>
      </c>
      <c r="AA420" t="s" s="4">
        <v>2238</v>
      </c>
      <c r="AB420" t="s" s="4">
        <v>2238</v>
      </c>
      <c r="AC420" t="s" s="4">
        <v>2238</v>
      </c>
      <c r="AD420" t="s" s="4">
        <v>2238</v>
      </c>
      <c r="AE420" t="s" s="4">
        <v>2238</v>
      </c>
      <c r="AF420" t="s" s="4">
        <v>2050</v>
      </c>
      <c r="AG420" t="s" s="4">
        <v>2051</v>
      </c>
      <c r="AH420" t="s" s="4">
        <v>2051</v>
      </c>
      <c r="AI420" t="s" s="4">
        <v>101</v>
      </c>
    </row>
    <row r="421" ht="45.0" customHeight="true">
      <c r="A421" t="s" s="4">
        <v>2239</v>
      </c>
      <c r="B421" t="s" s="4">
        <v>84</v>
      </c>
      <c r="C421" t="s" s="4">
        <v>2045</v>
      </c>
      <c r="D421" t="s" s="4">
        <v>2046</v>
      </c>
      <c r="E421" t="s" s="4">
        <v>87</v>
      </c>
      <c r="F421" t="s" s="4">
        <v>2047</v>
      </c>
      <c r="G421" t="s" s="4">
        <v>103</v>
      </c>
      <c r="H421" t="s" s="4">
        <v>103</v>
      </c>
      <c r="I421" t="s" s="4">
        <v>204</v>
      </c>
      <c r="J421" t="s" s="4">
        <v>1346</v>
      </c>
      <c r="K421" t="s" s="4">
        <v>794</v>
      </c>
      <c r="L421" t="s" s="4">
        <v>140</v>
      </c>
      <c r="M421" t="s" s="4">
        <v>2062</v>
      </c>
      <c r="N421" t="s" s="4">
        <v>117</v>
      </c>
      <c r="O421" t="s" s="4">
        <v>495</v>
      </c>
      <c r="P421" t="s" s="4">
        <v>97</v>
      </c>
      <c r="Q421" t="s" s="4">
        <v>496</v>
      </c>
      <c r="R421" t="s" s="4">
        <v>97</v>
      </c>
      <c r="S421" t="s" s="4">
        <v>2240</v>
      </c>
      <c r="T421" t="s" s="4">
        <v>2240</v>
      </c>
      <c r="U421" t="s" s="4">
        <v>2240</v>
      </c>
      <c r="V421" t="s" s="4">
        <v>2240</v>
      </c>
      <c r="W421" t="s" s="4">
        <v>2240</v>
      </c>
      <c r="X421" t="s" s="4">
        <v>2240</v>
      </c>
      <c r="Y421" t="s" s="4">
        <v>2240</v>
      </c>
      <c r="Z421" t="s" s="4">
        <v>2240</v>
      </c>
      <c r="AA421" t="s" s="4">
        <v>2240</v>
      </c>
      <c r="AB421" t="s" s="4">
        <v>2240</v>
      </c>
      <c r="AC421" t="s" s="4">
        <v>2240</v>
      </c>
      <c r="AD421" t="s" s="4">
        <v>2240</v>
      </c>
      <c r="AE421" t="s" s="4">
        <v>2240</v>
      </c>
      <c r="AF421" t="s" s="4">
        <v>2050</v>
      </c>
      <c r="AG421" t="s" s="4">
        <v>2051</v>
      </c>
      <c r="AH421" t="s" s="4">
        <v>2051</v>
      </c>
      <c r="AI421" t="s" s="4">
        <v>101</v>
      </c>
    </row>
    <row r="422" ht="45.0" customHeight="true">
      <c r="A422" t="s" s="4">
        <v>2241</v>
      </c>
      <c r="B422" t="s" s="4">
        <v>84</v>
      </c>
      <c r="C422" t="s" s="4">
        <v>2045</v>
      </c>
      <c r="D422" t="s" s="4">
        <v>2046</v>
      </c>
      <c r="E422" t="s" s="4">
        <v>87</v>
      </c>
      <c r="F422" t="s" s="4">
        <v>2103</v>
      </c>
      <c r="G422" t="s" s="4">
        <v>1330</v>
      </c>
      <c r="H422" t="s" s="4">
        <v>1330</v>
      </c>
      <c r="I422" t="s" s="4">
        <v>1331</v>
      </c>
      <c r="J422" t="s" s="4">
        <v>1332</v>
      </c>
      <c r="K422" t="s" s="4">
        <v>125</v>
      </c>
      <c r="L422" t="s" s="4">
        <v>115</v>
      </c>
      <c r="M422" t="s" s="4">
        <v>2062</v>
      </c>
      <c r="N422" t="s" s="4">
        <v>117</v>
      </c>
      <c r="O422" t="s" s="4">
        <v>2242</v>
      </c>
      <c r="P422" t="s" s="4">
        <v>97</v>
      </c>
      <c r="Q422" t="s" s="4">
        <v>2243</v>
      </c>
      <c r="R422" t="s" s="4">
        <v>97</v>
      </c>
      <c r="S422" t="s" s="4">
        <v>2244</v>
      </c>
      <c r="T422" t="s" s="4">
        <v>2244</v>
      </c>
      <c r="U422" t="s" s="4">
        <v>2244</v>
      </c>
      <c r="V422" t="s" s="4">
        <v>2244</v>
      </c>
      <c r="W422" t="s" s="4">
        <v>2244</v>
      </c>
      <c r="X422" t="s" s="4">
        <v>2244</v>
      </c>
      <c r="Y422" t="s" s="4">
        <v>2244</v>
      </c>
      <c r="Z422" t="s" s="4">
        <v>2244</v>
      </c>
      <c r="AA422" t="s" s="4">
        <v>2244</v>
      </c>
      <c r="AB422" t="s" s="4">
        <v>2244</v>
      </c>
      <c r="AC422" t="s" s="4">
        <v>2244</v>
      </c>
      <c r="AD422" t="s" s="4">
        <v>2244</v>
      </c>
      <c r="AE422" t="s" s="4">
        <v>2244</v>
      </c>
      <c r="AF422" t="s" s="4">
        <v>2050</v>
      </c>
      <c r="AG422" t="s" s="4">
        <v>2051</v>
      </c>
      <c r="AH422" t="s" s="4">
        <v>2051</v>
      </c>
      <c r="AI422" t="s" s="4">
        <v>101</v>
      </c>
    </row>
    <row r="423" ht="45.0" customHeight="true">
      <c r="A423" t="s" s="4">
        <v>2245</v>
      </c>
      <c r="B423" t="s" s="4">
        <v>84</v>
      </c>
      <c r="C423" t="s" s="4">
        <v>2045</v>
      </c>
      <c r="D423" t="s" s="4">
        <v>2046</v>
      </c>
      <c r="E423" t="s" s="4">
        <v>87</v>
      </c>
      <c r="F423" t="s" s="4">
        <v>2103</v>
      </c>
      <c r="G423" t="s" s="4">
        <v>250</v>
      </c>
      <c r="H423" t="s" s="4">
        <v>250</v>
      </c>
      <c r="I423" t="s" s="4">
        <v>104</v>
      </c>
      <c r="J423" t="s" s="4">
        <v>1337</v>
      </c>
      <c r="K423" t="s" s="4">
        <v>245</v>
      </c>
      <c r="L423" t="s" s="4">
        <v>517</v>
      </c>
      <c r="M423" t="s" s="4">
        <v>2048</v>
      </c>
      <c r="N423" t="s" s="4">
        <v>95</v>
      </c>
      <c r="O423" t="s" s="4">
        <v>386</v>
      </c>
      <c r="P423" t="s" s="4">
        <v>97</v>
      </c>
      <c r="Q423" t="s" s="4">
        <v>708</v>
      </c>
      <c r="R423" t="s" s="4">
        <v>97</v>
      </c>
      <c r="S423" t="s" s="4">
        <v>2246</v>
      </c>
      <c r="T423" t="s" s="4">
        <v>2246</v>
      </c>
      <c r="U423" t="s" s="4">
        <v>2246</v>
      </c>
      <c r="V423" t="s" s="4">
        <v>2246</v>
      </c>
      <c r="W423" t="s" s="4">
        <v>2246</v>
      </c>
      <c r="X423" t="s" s="4">
        <v>2246</v>
      </c>
      <c r="Y423" t="s" s="4">
        <v>2246</v>
      </c>
      <c r="Z423" t="s" s="4">
        <v>2246</v>
      </c>
      <c r="AA423" t="s" s="4">
        <v>2246</v>
      </c>
      <c r="AB423" t="s" s="4">
        <v>2246</v>
      </c>
      <c r="AC423" t="s" s="4">
        <v>2246</v>
      </c>
      <c r="AD423" t="s" s="4">
        <v>2246</v>
      </c>
      <c r="AE423" t="s" s="4">
        <v>2246</v>
      </c>
      <c r="AF423" t="s" s="4">
        <v>2050</v>
      </c>
      <c r="AG423" t="s" s="4">
        <v>2051</v>
      </c>
      <c r="AH423" t="s" s="4">
        <v>2051</v>
      </c>
      <c r="AI423" t="s" s="4">
        <v>101</v>
      </c>
    </row>
    <row r="424" ht="45.0" customHeight="true">
      <c r="A424" t="s" s="4">
        <v>2247</v>
      </c>
      <c r="B424" t="s" s="4">
        <v>84</v>
      </c>
      <c r="C424" t="s" s="4">
        <v>2045</v>
      </c>
      <c r="D424" t="s" s="4">
        <v>2046</v>
      </c>
      <c r="E424" t="s" s="4">
        <v>87</v>
      </c>
      <c r="F424" t="s" s="4">
        <v>2114</v>
      </c>
      <c r="G424" t="s" s="4">
        <v>539</v>
      </c>
      <c r="H424" t="s" s="4">
        <v>539</v>
      </c>
      <c r="I424" t="s" s="4">
        <v>810</v>
      </c>
      <c r="J424" t="s" s="4">
        <v>1130</v>
      </c>
      <c r="K424" t="s" s="4">
        <v>1341</v>
      </c>
      <c r="L424" t="s" s="4">
        <v>156</v>
      </c>
      <c r="M424" t="s" s="4">
        <v>2048</v>
      </c>
      <c r="N424" t="s" s="4">
        <v>95</v>
      </c>
      <c r="O424" t="s" s="4">
        <v>2082</v>
      </c>
      <c r="P424" t="s" s="4">
        <v>97</v>
      </c>
      <c r="Q424" t="s" s="4">
        <v>2248</v>
      </c>
      <c r="R424" t="s" s="4">
        <v>97</v>
      </c>
      <c r="S424" t="s" s="4">
        <v>2249</v>
      </c>
      <c r="T424" t="s" s="4">
        <v>2249</v>
      </c>
      <c r="U424" t="s" s="4">
        <v>2249</v>
      </c>
      <c r="V424" t="s" s="4">
        <v>2249</v>
      </c>
      <c r="W424" t="s" s="4">
        <v>2249</v>
      </c>
      <c r="X424" t="s" s="4">
        <v>2249</v>
      </c>
      <c r="Y424" t="s" s="4">
        <v>2249</v>
      </c>
      <c r="Z424" t="s" s="4">
        <v>2249</v>
      </c>
      <c r="AA424" t="s" s="4">
        <v>2249</v>
      </c>
      <c r="AB424" t="s" s="4">
        <v>2249</v>
      </c>
      <c r="AC424" t="s" s="4">
        <v>2249</v>
      </c>
      <c r="AD424" t="s" s="4">
        <v>2249</v>
      </c>
      <c r="AE424" t="s" s="4">
        <v>2249</v>
      </c>
      <c r="AF424" t="s" s="4">
        <v>2050</v>
      </c>
      <c r="AG424" t="s" s="4">
        <v>2051</v>
      </c>
      <c r="AH424" t="s" s="4">
        <v>2051</v>
      </c>
      <c r="AI424" t="s" s="4">
        <v>101</v>
      </c>
    </row>
    <row r="425" ht="45.0" customHeight="true">
      <c r="A425" t="s" s="4">
        <v>2250</v>
      </c>
      <c r="B425" t="s" s="4">
        <v>84</v>
      </c>
      <c r="C425" t="s" s="4">
        <v>2045</v>
      </c>
      <c r="D425" t="s" s="4">
        <v>2046</v>
      </c>
      <c r="E425" t="s" s="4">
        <v>87</v>
      </c>
      <c r="F425" t="s" s="4">
        <v>2103</v>
      </c>
      <c r="G425" t="s" s="4">
        <v>628</v>
      </c>
      <c r="H425" t="s" s="4">
        <v>628</v>
      </c>
      <c r="I425" t="s" s="4">
        <v>629</v>
      </c>
      <c r="J425" t="s" s="4">
        <v>1052</v>
      </c>
      <c r="K425" t="s" s="4">
        <v>125</v>
      </c>
      <c r="L425" t="s" s="4">
        <v>164</v>
      </c>
      <c r="M425" t="s" s="4">
        <v>2048</v>
      </c>
      <c r="N425" t="s" s="4">
        <v>95</v>
      </c>
      <c r="O425" t="s" s="4">
        <v>430</v>
      </c>
      <c r="P425" t="s" s="4">
        <v>97</v>
      </c>
      <c r="Q425" t="s" s="4">
        <v>431</v>
      </c>
      <c r="R425" t="s" s="4">
        <v>97</v>
      </c>
      <c r="S425" t="s" s="4">
        <v>2251</v>
      </c>
      <c r="T425" t="s" s="4">
        <v>2251</v>
      </c>
      <c r="U425" t="s" s="4">
        <v>2251</v>
      </c>
      <c r="V425" t="s" s="4">
        <v>2251</v>
      </c>
      <c r="W425" t="s" s="4">
        <v>2251</v>
      </c>
      <c r="X425" t="s" s="4">
        <v>2251</v>
      </c>
      <c r="Y425" t="s" s="4">
        <v>2251</v>
      </c>
      <c r="Z425" t="s" s="4">
        <v>2251</v>
      </c>
      <c r="AA425" t="s" s="4">
        <v>2251</v>
      </c>
      <c r="AB425" t="s" s="4">
        <v>2251</v>
      </c>
      <c r="AC425" t="s" s="4">
        <v>2251</v>
      </c>
      <c r="AD425" t="s" s="4">
        <v>2251</v>
      </c>
      <c r="AE425" t="s" s="4">
        <v>2251</v>
      </c>
      <c r="AF425" t="s" s="4">
        <v>2050</v>
      </c>
      <c r="AG425" t="s" s="4">
        <v>2051</v>
      </c>
      <c r="AH425" t="s" s="4">
        <v>2051</v>
      </c>
      <c r="AI425" t="s" s="4">
        <v>101</v>
      </c>
    </row>
    <row r="426" ht="45.0" customHeight="true">
      <c r="A426" t="s" s="4">
        <v>2252</v>
      </c>
      <c r="B426" t="s" s="4">
        <v>84</v>
      </c>
      <c r="C426" t="s" s="4">
        <v>2045</v>
      </c>
      <c r="D426" t="s" s="4">
        <v>2046</v>
      </c>
      <c r="E426" t="s" s="4">
        <v>87</v>
      </c>
      <c r="F426" t="s" s="4">
        <v>2103</v>
      </c>
      <c r="G426" t="s" s="4">
        <v>1036</v>
      </c>
      <c r="H426" t="s" s="4">
        <v>1036</v>
      </c>
      <c r="I426" t="s" s="4">
        <v>629</v>
      </c>
      <c r="J426" t="s" s="4">
        <v>1037</v>
      </c>
      <c r="K426" t="s" s="4">
        <v>222</v>
      </c>
      <c r="L426" t="s" s="4">
        <v>172</v>
      </c>
      <c r="M426" t="s" s="4">
        <v>2062</v>
      </c>
      <c r="N426" t="s" s="4">
        <v>117</v>
      </c>
      <c r="O426" t="s" s="4">
        <v>574</v>
      </c>
      <c r="P426" t="s" s="4">
        <v>97</v>
      </c>
      <c r="Q426" t="s" s="4">
        <v>574</v>
      </c>
      <c r="R426" t="s" s="4">
        <v>97</v>
      </c>
      <c r="S426" t="s" s="4">
        <v>2253</v>
      </c>
      <c r="T426" t="s" s="4">
        <v>2253</v>
      </c>
      <c r="U426" t="s" s="4">
        <v>2253</v>
      </c>
      <c r="V426" t="s" s="4">
        <v>2253</v>
      </c>
      <c r="W426" t="s" s="4">
        <v>2253</v>
      </c>
      <c r="X426" t="s" s="4">
        <v>2253</v>
      </c>
      <c r="Y426" t="s" s="4">
        <v>2253</v>
      </c>
      <c r="Z426" t="s" s="4">
        <v>2253</v>
      </c>
      <c r="AA426" t="s" s="4">
        <v>2253</v>
      </c>
      <c r="AB426" t="s" s="4">
        <v>2253</v>
      </c>
      <c r="AC426" t="s" s="4">
        <v>2253</v>
      </c>
      <c r="AD426" t="s" s="4">
        <v>2253</v>
      </c>
      <c r="AE426" t="s" s="4">
        <v>2253</v>
      </c>
      <c r="AF426" t="s" s="4">
        <v>2050</v>
      </c>
      <c r="AG426" t="s" s="4">
        <v>2051</v>
      </c>
      <c r="AH426" t="s" s="4">
        <v>2051</v>
      </c>
      <c r="AI426" t="s" s="4">
        <v>101</v>
      </c>
    </row>
    <row r="427" ht="45.0" customHeight="true">
      <c r="A427" t="s" s="4">
        <v>2254</v>
      </c>
      <c r="B427" t="s" s="4">
        <v>84</v>
      </c>
      <c r="C427" t="s" s="4">
        <v>2045</v>
      </c>
      <c r="D427" t="s" s="4">
        <v>2046</v>
      </c>
      <c r="E427" t="s" s="4">
        <v>87</v>
      </c>
      <c r="F427" t="s" s="4">
        <v>2103</v>
      </c>
      <c r="G427" t="s" s="4">
        <v>1036</v>
      </c>
      <c r="H427" t="s" s="4">
        <v>1036</v>
      </c>
      <c r="I427" t="s" s="4">
        <v>629</v>
      </c>
      <c r="J427" t="s" s="4">
        <v>171</v>
      </c>
      <c r="K427" t="s" s="4">
        <v>881</v>
      </c>
      <c r="L427" t="s" s="4">
        <v>1041</v>
      </c>
      <c r="M427" t="s" s="4">
        <v>2062</v>
      </c>
      <c r="N427" t="s" s="4">
        <v>117</v>
      </c>
      <c r="O427" t="s" s="4">
        <v>1042</v>
      </c>
      <c r="P427" t="s" s="4">
        <v>97</v>
      </c>
      <c r="Q427" t="s" s="4">
        <v>1042</v>
      </c>
      <c r="R427" t="s" s="4">
        <v>97</v>
      </c>
      <c r="S427" t="s" s="4">
        <v>2255</v>
      </c>
      <c r="T427" t="s" s="4">
        <v>2255</v>
      </c>
      <c r="U427" t="s" s="4">
        <v>2255</v>
      </c>
      <c r="V427" t="s" s="4">
        <v>2255</v>
      </c>
      <c r="W427" t="s" s="4">
        <v>2255</v>
      </c>
      <c r="X427" t="s" s="4">
        <v>2255</v>
      </c>
      <c r="Y427" t="s" s="4">
        <v>2255</v>
      </c>
      <c r="Z427" t="s" s="4">
        <v>2255</v>
      </c>
      <c r="AA427" t="s" s="4">
        <v>2255</v>
      </c>
      <c r="AB427" t="s" s="4">
        <v>2255</v>
      </c>
      <c r="AC427" t="s" s="4">
        <v>2255</v>
      </c>
      <c r="AD427" t="s" s="4">
        <v>2255</v>
      </c>
      <c r="AE427" t="s" s="4">
        <v>2255</v>
      </c>
      <c r="AF427" t="s" s="4">
        <v>2050</v>
      </c>
      <c r="AG427" t="s" s="4">
        <v>2051</v>
      </c>
      <c r="AH427" t="s" s="4">
        <v>2051</v>
      </c>
      <c r="AI427" t="s" s="4">
        <v>101</v>
      </c>
    </row>
    <row r="428" ht="45.0" customHeight="true">
      <c r="A428" t="s" s="4">
        <v>2256</v>
      </c>
      <c r="B428" t="s" s="4">
        <v>84</v>
      </c>
      <c r="C428" t="s" s="4">
        <v>2045</v>
      </c>
      <c r="D428" t="s" s="4">
        <v>2046</v>
      </c>
      <c r="E428" t="s" s="4">
        <v>87</v>
      </c>
      <c r="F428" t="s" s="4">
        <v>2103</v>
      </c>
      <c r="G428" t="s" s="4">
        <v>514</v>
      </c>
      <c r="H428" t="s" s="4">
        <v>514</v>
      </c>
      <c r="I428" t="s" s="4">
        <v>635</v>
      </c>
      <c r="J428" t="s" s="4">
        <v>1046</v>
      </c>
      <c r="K428" t="s" s="4">
        <v>172</v>
      </c>
      <c r="L428" t="s" s="4">
        <v>125</v>
      </c>
      <c r="M428" t="s" s="4">
        <v>2048</v>
      </c>
      <c r="N428" t="s" s="4">
        <v>95</v>
      </c>
      <c r="O428" t="s" s="4">
        <v>1047</v>
      </c>
      <c r="P428" t="s" s="4">
        <v>97</v>
      </c>
      <c r="Q428" t="s" s="4">
        <v>1048</v>
      </c>
      <c r="R428" t="s" s="4">
        <v>97</v>
      </c>
      <c r="S428" t="s" s="4">
        <v>2257</v>
      </c>
      <c r="T428" t="s" s="4">
        <v>2257</v>
      </c>
      <c r="U428" t="s" s="4">
        <v>2257</v>
      </c>
      <c r="V428" t="s" s="4">
        <v>2257</v>
      </c>
      <c r="W428" t="s" s="4">
        <v>2257</v>
      </c>
      <c r="X428" t="s" s="4">
        <v>2257</v>
      </c>
      <c r="Y428" t="s" s="4">
        <v>2257</v>
      </c>
      <c r="Z428" t="s" s="4">
        <v>2257</v>
      </c>
      <c r="AA428" t="s" s="4">
        <v>2257</v>
      </c>
      <c r="AB428" t="s" s="4">
        <v>2257</v>
      </c>
      <c r="AC428" t="s" s="4">
        <v>2257</v>
      </c>
      <c r="AD428" t="s" s="4">
        <v>2257</v>
      </c>
      <c r="AE428" t="s" s="4">
        <v>2257</v>
      </c>
      <c r="AF428" t="s" s="4">
        <v>2050</v>
      </c>
      <c r="AG428" t="s" s="4">
        <v>2051</v>
      </c>
      <c r="AH428" t="s" s="4">
        <v>2051</v>
      </c>
      <c r="AI428" t="s" s="4">
        <v>101</v>
      </c>
    </row>
    <row r="429" ht="45.0" customHeight="true">
      <c r="A429" t="s" s="4">
        <v>2258</v>
      </c>
      <c r="B429" t="s" s="4">
        <v>84</v>
      </c>
      <c r="C429" t="s" s="4">
        <v>2045</v>
      </c>
      <c r="D429" t="s" s="4">
        <v>2046</v>
      </c>
      <c r="E429" t="s" s="4">
        <v>87</v>
      </c>
      <c r="F429" t="s" s="4">
        <v>2047</v>
      </c>
      <c r="G429" t="s" s="4">
        <v>514</v>
      </c>
      <c r="H429" t="s" s="4">
        <v>514</v>
      </c>
      <c r="I429" t="s" s="4">
        <v>515</v>
      </c>
      <c r="J429" t="s" s="4">
        <v>516</v>
      </c>
      <c r="K429" t="s" s="4">
        <v>517</v>
      </c>
      <c r="L429" t="s" s="4">
        <v>518</v>
      </c>
      <c r="M429" t="s" s="4">
        <v>2048</v>
      </c>
      <c r="N429" t="s" s="4">
        <v>95</v>
      </c>
      <c r="O429" t="s" s="4">
        <v>519</v>
      </c>
      <c r="P429" t="s" s="4">
        <v>97</v>
      </c>
      <c r="Q429" t="s" s="4">
        <v>520</v>
      </c>
      <c r="R429" t="s" s="4">
        <v>97</v>
      </c>
      <c r="S429" t="s" s="4">
        <v>2259</v>
      </c>
      <c r="T429" t="s" s="4">
        <v>2259</v>
      </c>
      <c r="U429" t="s" s="4">
        <v>2259</v>
      </c>
      <c r="V429" t="s" s="4">
        <v>2259</v>
      </c>
      <c r="W429" t="s" s="4">
        <v>2259</v>
      </c>
      <c r="X429" t="s" s="4">
        <v>2259</v>
      </c>
      <c r="Y429" t="s" s="4">
        <v>2259</v>
      </c>
      <c r="Z429" t="s" s="4">
        <v>2259</v>
      </c>
      <c r="AA429" t="s" s="4">
        <v>2259</v>
      </c>
      <c r="AB429" t="s" s="4">
        <v>2259</v>
      </c>
      <c r="AC429" t="s" s="4">
        <v>2259</v>
      </c>
      <c r="AD429" t="s" s="4">
        <v>2259</v>
      </c>
      <c r="AE429" t="s" s="4">
        <v>2259</v>
      </c>
      <c r="AF429" t="s" s="4">
        <v>2050</v>
      </c>
      <c r="AG429" t="s" s="4">
        <v>2051</v>
      </c>
      <c r="AH429" t="s" s="4">
        <v>2051</v>
      </c>
      <c r="AI429" t="s" s="4">
        <v>101</v>
      </c>
    </row>
    <row r="430" ht="45.0" customHeight="true">
      <c r="A430" t="s" s="4">
        <v>2260</v>
      </c>
      <c r="B430" t="s" s="4">
        <v>84</v>
      </c>
      <c r="C430" t="s" s="4">
        <v>2045</v>
      </c>
      <c r="D430" t="s" s="4">
        <v>2046</v>
      </c>
      <c r="E430" t="s" s="4">
        <v>87</v>
      </c>
      <c r="F430" t="s" s="4">
        <v>2103</v>
      </c>
      <c r="G430" t="s" s="4">
        <v>444</v>
      </c>
      <c r="H430" t="s" s="4">
        <v>444</v>
      </c>
      <c r="I430" t="s" s="4">
        <v>138</v>
      </c>
      <c r="J430" t="s" s="4">
        <v>533</v>
      </c>
      <c r="K430" t="s" s="4">
        <v>534</v>
      </c>
      <c r="L430" t="s" s="4">
        <v>535</v>
      </c>
      <c r="M430" t="s" s="4">
        <v>2048</v>
      </c>
      <c r="N430" t="s" s="4">
        <v>117</v>
      </c>
      <c r="O430" t="s" s="4">
        <v>448</v>
      </c>
      <c r="P430" t="s" s="4">
        <v>97</v>
      </c>
      <c r="Q430" t="s" s="4">
        <v>449</v>
      </c>
      <c r="R430" t="s" s="4">
        <v>97</v>
      </c>
      <c r="S430" t="s" s="4">
        <v>2261</v>
      </c>
      <c r="T430" t="s" s="4">
        <v>2261</v>
      </c>
      <c r="U430" t="s" s="4">
        <v>2261</v>
      </c>
      <c r="V430" t="s" s="4">
        <v>2261</v>
      </c>
      <c r="W430" t="s" s="4">
        <v>2261</v>
      </c>
      <c r="X430" t="s" s="4">
        <v>2261</v>
      </c>
      <c r="Y430" t="s" s="4">
        <v>2261</v>
      </c>
      <c r="Z430" t="s" s="4">
        <v>2261</v>
      </c>
      <c r="AA430" t="s" s="4">
        <v>2261</v>
      </c>
      <c r="AB430" t="s" s="4">
        <v>2261</v>
      </c>
      <c r="AC430" t="s" s="4">
        <v>2261</v>
      </c>
      <c r="AD430" t="s" s="4">
        <v>2261</v>
      </c>
      <c r="AE430" t="s" s="4">
        <v>2261</v>
      </c>
      <c r="AF430" t="s" s="4">
        <v>2050</v>
      </c>
      <c r="AG430" t="s" s="4">
        <v>2051</v>
      </c>
      <c r="AH430" t="s" s="4">
        <v>2051</v>
      </c>
      <c r="AI430" t="s" s="4">
        <v>101</v>
      </c>
    </row>
    <row r="431" ht="45.0" customHeight="true">
      <c r="A431" t="s" s="4">
        <v>2262</v>
      </c>
      <c r="B431" t="s" s="4">
        <v>84</v>
      </c>
      <c r="C431" t="s" s="4">
        <v>2045</v>
      </c>
      <c r="D431" t="s" s="4">
        <v>2046</v>
      </c>
      <c r="E431" t="s" s="4">
        <v>87</v>
      </c>
      <c r="F431" t="s" s="4">
        <v>2047</v>
      </c>
      <c r="G431" t="s" s="4">
        <v>103</v>
      </c>
      <c r="H431" t="s" s="4">
        <v>103</v>
      </c>
      <c r="I431" t="s" s="4">
        <v>138</v>
      </c>
      <c r="J431" t="s" s="4">
        <v>588</v>
      </c>
      <c r="K431" t="s" s="4">
        <v>125</v>
      </c>
      <c r="L431" t="s" s="4">
        <v>180</v>
      </c>
      <c r="M431" t="s" s="4">
        <v>2048</v>
      </c>
      <c r="N431" t="s" s="4">
        <v>95</v>
      </c>
      <c r="O431" t="s" s="4">
        <v>386</v>
      </c>
      <c r="P431" t="s" s="4">
        <v>97</v>
      </c>
      <c r="Q431" t="s" s="4">
        <v>708</v>
      </c>
      <c r="R431" t="s" s="4">
        <v>97</v>
      </c>
      <c r="S431" t="s" s="4">
        <v>2263</v>
      </c>
      <c r="T431" t="s" s="4">
        <v>2263</v>
      </c>
      <c r="U431" t="s" s="4">
        <v>2263</v>
      </c>
      <c r="V431" t="s" s="4">
        <v>2263</v>
      </c>
      <c r="W431" t="s" s="4">
        <v>2263</v>
      </c>
      <c r="X431" t="s" s="4">
        <v>2263</v>
      </c>
      <c r="Y431" t="s" s="4">
        <v>2263</v>
      </c>
      <c r="Z431" t="s" s="4">
        <v>2263</v>
      </c>
      <c r="AA431" t="s" s="4">
        <v>2263</v>
      </c>
      <c r="AB431" t="s" s="4">
        <v>2263</v>
      </c>
      <c r="AC431" t="s" s="4">
        <v>2263</v>
      </c>
      <c r="AD431" t="s" s="4">
        <v>2263</v>
      </c>
      <c r="AE431" t="s" s="4">
        <v>2263</v>
      </c>
      <c r="AF431" t="s" s="4">
        <v>2050</v>
      </c>
      <c r="AG431" t="s" s="4">
        <v>2051</v>
      </c>
      <c r="AH431" t="s" s="4">
        <v>2051</v>
      </c>
      <c r="AI431" t="s" s="4">
        <v>101</v>
      </c>
    </row>
    <row r="432" ht="45.0" customHeight="true">
      <c r="A432" t="s" s="4">
        <v>2264</v>
      </c>
      <c r="B432" t="s" s="4">
        <v>84</v>
      </c>
      <c r="C432" t="s" s="4">
        <v>2045</v>
      </c>
      <c r="D432" t="s" s="4">
        <v>2046</v>
      </c>
      <c r="E432" t="s" s="4">
        <v>87</v>
      </c>
      <c r="F432" t="s" s="4">
        <v>2059</v>
      </c>
      <c r="G432" t="s" s="4">
        <v>103</v>
      </c>
      <c r="H432" t="s" s="4">
        <v>103</v>
      </c>
      <c r="I432" t="s" s="4">
        <v>138</v>
      </c>
      <c r="J432" t="s" s="4">
        <v>2265</v>
      </c>
      <c r="K432" t="s" s="4">
        <v>920</v>
      </c>
      <c r="L432" t="s" s="4">
        <v>2266</v>
      </c>
      <c r="M432" t="s" s="4">
        <v>2062</v>
      </c>
      <c r="N432" t="s" s="4">
        <v>117</v>
      </c>
      <c r="O432" t="s" s="4">
        <v>2267</v>
      </c>
      <c r="P432" t="s" s="4">
        <v>97</v>
      </c>
      <c r="Q432" t="s" s="4">
        <v>2268</v>
      </c>
      <c r="R432" t="s" s="4">
        <v>97</v>
      </c>
      <c r="S432" t="s" s="4">
        <v>2269</v>
      </c>
      <c r="T432" t="s" s="4">
        <v>2269</v>
      </c>
      <c r="U432" t="s" s="4">
        <v>2269</v>
      </c>
      <c r="V432" t="s" s="4">
        <v>2269</v>
      </c>
      <c r="W432" t="s" s="4">
        <v>2269</v>
      </c>
      <c r="X432" t="s" s="4">
        <v>2269</v>
      </c>
      <c r="Y432" t="s" s="4">
        <v>2269</v>
      </c>
      <c r="Z432" t="s" s="4">
        <v>2269</v>
      </c>
      <c r="AA432" t="s" s="4">
        <v>2269</v>
      </c>
      <c r="AB432" t="s" s="4">
        <v>2269</v>
      </c>
      <c r="AC432" t="s" s="4">
        <v>2269</v>
      </c>
      <c r="AD432" t="s" s="4">
        <v>2269</v>
      </c>
      <c r="AE432" t="s" s="4">
        <v>2269</v>
      </c>
      <c r="AF432" t="s" s="4">
        <v>2050</v>
      </c>
      <c r="AG432" t="s" s="4">
        <v>2051</v>
      </c>
      <c r="AH432" t="s" s="4">
        <v>2051</v>
      </c>
      <c r="AI432" t="s" s="4">
        <v>101</v>
      </c>
    </row>
    <row r="433" ht="45.0" customHeight="true">
      <c r="A433" t="s" s="4">
        <v>2270</v>
      </c>
      <c r="B433" t="s" s="4">
        <v>84</v>
      </c>
      <c r="C433" t="s" s="4">
        <v>2045</v>
      </c>
      <c r="D433" t="s" s="4">
        <v>2046</v>
      </c>
      <c r="E433" t="s" s="4">
        <v>87</v>
      </c>
      <c r="F433" t="s" s="4">
        <v>2047</v>
      </c>
      <c r="G433" t="s" s="4">
        <v>1544</v>
      </c>
      <c r="H433" t="s" s="4">
        <v>1544</v>
      </c>
      <c r="I433" t="s" s="4">
        <v>1545</v>
      </c>
      <c r="J433" t="s" s="4">
        <v>1546</v>
      </c>
      <c r="K433" t="s" s="4">
        <v>115</v>
      </c>
      <c r="L433" t="s" s="4">
        <v>156</v>
      </c>
      <c r="M433" t="s" s="4">
        <v>2048</v>
      </c>
      <c r="N433" t="s" s="4">
        <v>95</v>
      </c>
      <c r="O433" t="s" s="4">
        <v>1547</v>
      </c>
      <c r="P433" t="s" s="4">
        <v>97</v>
      </c>
      <c r="Q433" t="s" s="4">
        <v>1548</v>
      </c>
      <c r="R433" t="s" s="4">
        <v>97</v>
      </c>
      <c r="S433" t="s" s="4">
        <v>2271</v>
      </c>
      <c r="T433" t="s" s="4">
        <v>2271</v>
      </c>
      <c r="U433" t="s" s="4">
        <v>2271</v>
      </c>
      <c r="V433" t="s" s="4">
        <v>2271</v>
      </c>
      <c r="W433" t="s" s="4">
        <v>2271</v>
      </c>
      <c r="X433" t="s" s="4">
        <v>2271</v>
      </c>
      <c r="Y433" t="s" s="4">
        <v>2271</v>
      </c>
      <c r="Z433" t="s" s="4">
        <v>2271</v>
      </c>
      <c r="AA433" t="s" s="4">
        <v>2271</v>
      </c>
      <c r="AB433" t="s" s="4">
        <v>2271</v>
      </c>
      <c r="AC433" t="s" s="4">
        <v>2271</v>
      </c>
      <c r="AD433" t="s" s="4">
        <v>2271</v>
      </c>
      <c r="AE433" t="s" s="4">
        <v>2271</v>
      </c>
      <c r="AF433" t="s" s="4">
        <v>2050</v>
      </c>
      <c r="AG433" t="s" s="4">
        <v>2051</v>
      </c>
      <c r="AH433" t="s" s="4">
        <v>2051</v>
      </c>
      <c r="AI433" t="s" s="4">
        <v>101</v>
      </c>
    </row>
    <row r="434" ht="45.0" customHeight="true">
      <c r="A434" t="s" s="4">
        <v>2272</v>
      </c>
      <c r="B434" t="s" s="4">
        <v>84</v>
      </c>
      <c r="C434" t="s" s="4">
        <v>2045</v>
      </c>
      <c r="D434" t="s" s="4">
        <v>2046</v>
      </c>
      <c r="E434" t="s" s="4">
        <v>87</v>
      </c>
      <c r="F434" t="s" s="4">
        <v>2047</v>
      </c>
      <c r="G434" t="s" s="4">
        <v>1555</v>
      </c>
      <c r="H434" t="s" s="4">
        <v>1555</v>
      </c>
      <c r="I434" t="s" s="4">
        <v>1545</v>
      </c>
      <c r="J434" t="s" s="4">
        <v>1556</v>
      </c>
      <c r="K434" t="s" s="4">
        <v>346</v>
      </c>
      <c r="L434" t="s" s="4">
        <v>347</v>
      </c>
      <c r="M434" t="s" s="4">
        <v>2062</v>
      </c>
      <c r="N434" t="s" s="4">
        <v>117</v>
      </c>
      <c r="O434" t="s" s="4">
        <v>1557</v>
      </c>
      <c r="P434" t="s" s="4">
        <v>97</v>
      </c>
      <c r="Q434" t="s" s="4">
        <v>1558</v>
      </c>
      <c r="R434" t="s" s="4">
        <v>97</v>
      </c>
      <c r="S434" t="s" s="4">
        <v>2273</v>
      </c>
      <c r="T434" t="s" s="4">
        <v>2273</v>
      </c>
      <c r="U434" t="s" s="4">
        <v>2273</v>
      </c>
      <c r="V434" t="s" s="4">
        <v>2273</v>
      </c>
      <c r="W434" t="s" s="4">
        <v>2273</v>
      </c>
      <c r="X434" t="s" s="4">
        <v>2273</v>
      </c>
      <c r="Y434" t="s" s="4">
        <v>2273</v>
      </c>
      <c r="Z434" t="s" s="4">
        <v>2273</v>
      </c>
      <c r="AA434" t="s" s="4">
        <v>2273</v>
      </c>
      <c r="AB434" t="s" s="4">
        <v>2273</v>
      </c>
      <c r="AC434" t="s" s="4">
        <v>2273</v>
      </c>
      <c r="AD434" t="s" s="4">
        <v>2273</v>
      </c>
      <c r="AE434" t="s" s="4">
        <v>2273</v>
      </c>
      <c r="AF434" t="s" s="4">
        <v>2050</v>
      </c>
      <c r="AG434" t="s" s="4">
        <v>2051</v>
      </c>
      <c r="AH434" t="s" s="4">
        <v>2051</v>
      </c>
      <c r="AI434" t="s" s="4">
        <v>101</v>
      </c>
    </row>
    <row r="435" ht="45.0" customHeight="true">
      <c r="A435" t="s" s="4">
        <v>2274</v>
      </c>
      <c r="B435" t="s" s="4">
        <v>84</v>
      </c>
      <c r="C435" t="s" s="4">
        <v>2045</v>
      </c>
      <c r="D435" t="s" s="4">
        <v>2046</v>
      </c>
      <c r="E435" t="s" s="4">
        <v>87</v>
      </c>
      <c r="F435" t="s" s="4">
        <v>2275</v>
      </c>
      <c r="G435" t="s" s="4">
        <v>1562</v>
      </c>
      <c r="H435" t="s" s="4">
        <v>1562</v>
      </c>
      <c r="I435" t="s" s="4">
        <v>1545</v>
      </c>
      <c r="J435" t="s" s="4">
        <v>1579</v>
      </c>
      <c r="K435" t="s" s="4">
        <v>238</v>
      </c>
      <c r="L435" t="s" s="4">
        <v>526</v>
      </c>
      <c r="M435" t="s" s="4">
        <v>2048</v>
      </c>
      <c r="N435" t="s" s="4">
        <v>95</v>
      </c>
      <c r="O435" t="s" s="4">
        <v>1565</v>
      </c>
      <c r="P435" t="s" s="4">
        <v>97</v>
      </c>
      <c r="Q435" t="s" s="4">
        <v>1566</v>
      </c>
      <c r="R435" t="s" s="4">
        <v>97</v>
      </c>
      <c r="S435" t="s" s="4">
        <v>2276</v>
      </c>
      <c r="T435" t="s" s="4">
        <v>2276</v>
      </c>
      <c r="U435" t="s" s="4">
        <v>2276</v>
      </c>
      <c r="V435" t="s" s="4">
        <v>2276</v>
      </c>
      <c r="W435" t="s" s="4">
        <v>2276</v>
      </c>
      <c r="X435" t="s" s="4">
        <v>2276</v>
      </c>
      <c r="Y435" t="s" s="4">
        <v>2276</v>
      </c>
      <c r="Z435" t="s" s="4">
        <v>2276</v>
      </c>
      <c r="AA435" t="s" s="4">
        <v>2276</v>
      </c>
      <c r="AB435" t="s" s="4">
        <v>2276</v>
      </c>
      <c r="AC435" t="s" s="4">
        <v>2276</v>
      </c>
      <c r="AD435" t="s" s="4">
        <v>2276</v>
      </c>
      <c r="AE435" t="s" s="4">
        <v>2276</v>
      </c>
      <c r="AF435" t="s" s="4">
        <v>2050</v>
      </c>
      <c r="AG435" t="s" s="4">
        <v>2051</v>
      </c>
      <c r="AH435" t="s" s="4">
        <v>2051</v>
      </c>
      <c r="AI435" t="s" s="4">
        <v>101</v>
      </c>
    </row>
    <row r="436" ht="45.0" customHeight="true">
      <c r="A436" t="s" s="4">
        <v>2277</v>
      </c>
      <c r="B436" t="s" s="4">
        <v>84</v>
      </c>
      <c r="C436" t="s" s="4">
        <v>2045</v>
      </c>
      <c r="D436" t="s" s="4">
        <v>2046</v>
      </c>
      <c r="E436" t="s" s="4">
        <v>87</v>
      </c>
      <c r="F436" t="s" s="4">
        <v>2047</v>
      </c>
      <c r="G436" t="s" s="4">
        <v>1562</v>
      </c>
      <c r="H436" t="s" s="4">
        <v>1562</v>
      </c>
      <c r="I436" t="s" s="4">
        <v>1545</v>
      </c>
      <c r="J436" t="s" s="4">
        <v>1563</v>
      </c>
      <c r="K436" t="s" s="4">
        <v>172</v>
      </c>
      <c r="L436" t="s" s="4">
        <v>1564</v>
      </c>
      <c r="M436" t="s" s="4">
        <v>2062</v>
      </c>
      <c r="N436" t="s" s="4">
        <v>117</v>
      </c>
      <c r="O436" t="s" s="4">
        <v>1565</v>
      </c>
      <c r="P436" t="s" s="4">
        <v>97</v>
      </c>
      <c r="Q436" t="s" s="4">
        <v>1566</v>
      </c>
      <c r="R436" t="s" s="4">
        <v>97</v>
      </c>
      <c r="S436" t="s" s="4">
        <v>2278</v>
      </c>
      <c r="T436" t="s" s="4">
        <v>2278</v>
      </c>
      <c r="U436" t="s" s="4">
        <v>2278</v>
      </c>
      <c r="V436" t="s" s="4">
        <v>2278</v>
      </c>
      <c r="W436" t="s" s="4">
        <v>2278</v>
      </c>
      <c r="X436" t="s" s="4">
        <v>2278</v>
      </c>
      <c r="Y436" t="s" s="4">
        <v>2278</v>
      </c>
      <c r="Z436" t="s" s="4">
        <v>2278</v>
      </c>
      <c r="AA436" t="s" s="4">
        <v>2278</v>
      </c>
      <c r="AB436" t="s" s="4">
        <v>2278</v>
      </c>
      <c r="AC436" t="s" s="4">
        <v>2278</v>
      </c>
      <c r="AD436" t="s" s="4">
        <v>2278</v>
      </c>
      <c r="AE436" t="s" s="4">
        <v>2278</v>
      </c>
      <c r="AF436" t="s" s="4">
        <v>2050</v>
      </c>
      <c r="AG436" t="s" s="4">
        <v>2051</v>
      </c>
      <c r="AH436" t="s" s="4">
        <v>2051</v>
      </c>
      <c r="AI436" t="s" s="4">
        <v>101</v>
      </c>
    </row>
    <row r="437" ht="45.0" customHeight="true">
      <c r="A437" t="s" s="4">
        <v>2279</v>
      </c>
      <c r="B437" t="s" s="4">
        <v>84</v>
      </c>
      <c r="C437" t="s" s="4">
        <v>2045</v>
      </c>
      <c r="D437" t="s" s="4">
        <v>2046</v>
      </c>
      <c r="E437" t="s" s="4">
        <v>87</v>
      </c>
      <c r="F437" t="s" s="4">
        <v>2059</v>
      </c>
      <c r="G437" t="s" s="4">
        <v>628</v>
      </c>
      <c r="H437" t="s" s="4">
        <v>628</v>
      </c>
      <c r="I437" t="s" s="4">
        <v>629</v>
      </c>
      <c r="J437" t="s" s="4">
        <v>483</v>
      </c>
      <c r="K437" t="s" s="4">
        <v>1015</v>
      </c>
      <c r="L437" t="s" s="4">
        <v>1016</v>
      </c>
      <c r="M437" t="s" s="4">
        <v>2048</v>
      </c>
      <c r="N437" t="s" s="4">
        <v>95</v>
      </c>
      <c r="O437" t="s" s="4">
        <v>430</v>
      </c>
      <c r="P437" t="s" s="4">
        <v>97</v>
      </c>
      <c r="Q437" t="s" s="4">
        <v>431</v>
      </c>
      <c r="R437" t="s" s="4">
        <v>97</v>
      </c>
      <c r="S437" t="s" s="4">
        <v>2280</v>
      </c>
      <c r="T437" t="s" s="4">
        <v>2280</v>
      </c>
      <c r="U437" t="s" s="4">
        <v>2280</v>
      </c>
      <c r="V437" t="s" s="4">
        <v>2280</v>
      </c>
      <c r="W437" t="s" s="4">
        <v>2280</v>
      </c>
      <c r="X437" t="s" s="4">
        <v>2280</v>
      </c>
      <c r="Y437" t="s" s="4">
        <v>2280</v>
      </c>
      <c r="Z437" t="s" s="4">
        <v>2280</v>
      </c>
      <c r="AA437" t="s" s="4">
        <v>2280</v>
      </c>
      <c r="AB437" t="s" s="4">
        <v>2280</v>
      </c>
      <c r="AC437" t="s" s="4">
        <v>2280</v>
      </c>
      <c r="AD437" t="s" s="4">
        <v>2280</v>
      </c>
      <c r="AE437" t="s" s="4">
        <v>2280</v>
      </c>
      <c r="AF437" t="s" s="4">
        <v>2050</v>
      </c>
      <c r="AG437" t="s" s="4">
        <v>2051</v>
      </c>
      <c r="AH437" t="s" s="4">
        <v>2051</v>
      </c>
      <c r="AI437" t="s" s="4">
        <v>101</v>
      </c>
    </row>
    <row r="438" ht="45.0" customHeight="true">
      <c r="A438" t="s" s="4">
        <v>2281</v>
      </c>
      <c r="B438" t="s" s="4">
        <v>84</v>
      </c>
      <c r="C438" t="s" s="4">
        <v>2045</v>
      </c>
      <c r="D438" t="s" s="4">
        <v>2046</v>
      </c>
      <c r="E438" t="s" s="4">
        <v>87</v>
      </c>
      <c r="F438" t="s" s="4">
        <v>2103</v>
      </c>
      <c r="G438" t="s" s="4">
        <v>628</v>
      </c>
      <c r="H438" t="s" s="4">
        <v>628</v>
      </c>
      <c r="I438" t="s" s="4">
        <v>629</v>
      </c>
      <c r="J438" t="s" s="4">
        <v>1021</v>
      </c>
      <c r="K438" t="s" s="4">
        <v>115</v>
      </c>
      <c r="L438" t="s" s="4">
        <v>125</v>
      </c>
      <c r="M438" t="s" s="4">
        <v>2048</v>
      </c>
      <c r="N438" t="s" s="4">
        <v>95</v>
      </c>
      <c r="O438" t="s" s="4">
        <v>430</v>
      </c>
      <c r="P438" t="s" s="4">
        <v>97</v>
      </c>
      <c r="Q438" t="s" s="4">
        <v>431</v>
      </c>
      <c r="R438" t="s" s="4">
        <v>97</v>
      </c>
      <c r="S438" t="s" s="4">
        <v>2282</v>
      </c>
      <c r="T438" t="s" s="4">
        <v>2282</v>
      </c>
      <c r="U438" t="s" s="4">
        <v>2282</v>
      </c>
      <c r="V438" t="s" s="4">
        <v>2282</v>
      </c>
      <c r="W438" t="s" s="4">
        <v>2282</v>
      </c>
      <c r="X438" t="s" s="4">
        <v>2282</v>
      </c>
      <c r="Y438" t="s" s="4">
        <v>2282</v>
      </c>
      <c r="Z438" t="s" s="4">
        <v>2282</v>
      </c>
      <c r="AA438" t="s" s="4">
        <v>2282</v>
      </c>
      <c r="AB438" t="s" s="4">
        <v>2282</v>
      </c>
      <c r="AC438" t="s" s="4">
        <v>2282</v>
      </c>
      <c r="AD438" t="s" s="4">
        <v>2282</v>
      </c>
      <c r="AE438" t="s" s="4">
        <v>2282</v>
      </c>
      <c r="AF438" t="s" s="4">
        <v>2050</v>
      </c>
      <c r="AG438" t="s" s="4">
        <v>2051</v>
      </c>
      <c r="AH438" t="s" s="4">
        <v>2051</v>
      </c>
      <c r="AI438" t="s" s="4">
        <v>101</v>
      </c>
    </row>
    <row r="439" ht="45.0" customHeight="true">
      <c r="A439" t="s" s="4">
        <v>2283</v>
      </c>
      <c r="B439" t="s" s="4">
        <v>84</v>
      </c>
      <c r="C439" t="s" s="4">
        <v>2045</v>
      </c>
      <c r="D439" t="s" s="4">
        <v>2046</v>
      </c>
      <c r="E439" t="s" s="4">
        <v>87</v>
      </c>
      <c r="F439" t="s" s="4">
        <v>2103</v>
      </c>
      <c r="G439" t="s" s="4">
        <v>1028</v>
      </c>
      <c r="H439" t="s" s="4">
        <v>1028</v>
      </c>
      <c r="I439" t="s" s="4">
        <v>629</v>
      </c>
      <c r="J439" t="s" s="4">
        <v>1029</v>
      </c>
      <c r="K439" t="s" s="4">
        <v>1030</v>
      </c>
      <c r="L439" t="s" s="4">
        <v>207</v>
      </c>
      <c r="M439" t="s" s="4">
        <v>2048</v>
      </c>
      <c r="N439" t="s" s="4">
        <v>95</v>
      </c>
      <c r="O439" t="s" s="4">
        <v>1031</v>
      </c>
      <c r="P439" t="s" s="4">
        <v>97</v>
      </c>
      <c r="Q439" t="s" s="4">
        <v>1032</v>
      </c>
      <c r="R439" t="s" s="4">
        <v>97</v>
      </c>
      <c r="S439" t="s" s="4">
        <v>2284</v>
      </c>
      <c r="T439" t="s" s="4">
        <v>2284</v>
      </c>
      <c r="U439" t="s" s="4">
        <v>2284</v>
      </c>
      <c r="V439" t="s" s="4">
        <v>2284</v>
      </c>
      <c r="W439" t="s" s="4">
        <v>2284</v>
      </c>
      <c r="X439" t="s" s="4">
        <v>2284</v>
      </c>
      <c r="Y439" t="s" s="4">
        <v>2284</v>
      </c>
      <c r="Z439" t="s" s="4">
        <v>2284</v>
      </c>
      <c r="AA439" t="s" s="4">
        <v>2284</v>
      </c>
      <c r="AB439" t="s" s="4">
        <v>2284</v>
      </c>
      <c r="AC439" t="s" s="4">
        <v>2284</v>
      </c>
      <c r="AD439" t="s" s="4">
        <v>2284</v>
      </c>
      <c r="AE439" t="s" s="4">
        <v>2284</v>
      </c>
      <c r="AF439" t="s" s="4">
        <v>2050</v>
      </c>
      <c r="AG439" t="s" s="4">
        <v>2051</v>
      </c>
      <c r="AH439" t="s" s="4">
        <v>2051</v>
      </c>
      <c r="AI439" t="s" s="4">
        <v>101</v>
      </c>
    </row>
    <row r="440" ht="45.0" customHeight="true">
      <c r="A440" t="s" s="4">
        <v>2285</v>
      </c>
      <c r="B440" t="s" s="4">
        <v>84</v>
      </c>
      <c r="C440" t="s" s="4">
        <v>2045</v>
      </c>
      <c r="D440" t="s" s="4">
        <v>2046</v>
      </c>
      <c r="E440" t="s" s="4">
        <v>87</v>
      </c>
      <c r="F440" t="s" s="4">
        <v>2103</v>
      </c>
      <c r="G440" t="s" s="4">
        <v>642</v>
      </c>
      <c r="H440" t="s" s="4">
        <v>642</v>
      </c>
      <c r="I440" t="s" s="4">
        <v>629</v>
      </c>
      <c r="J440" t="s" s="4">
        <v>975</v>
      </c>
      <c r="K440" t="s" s="4">
        <v>2286</v>
      </c>
      <c r="L440" t="s" s="4">
        <v>398</v>
      </c>
      <c r="M440" t="s" s="4">
        <v>2048</v>
      </c>
      <c r="N440" t="s" s="4">
        <v>95</v>
      </c>
      <c r="O440" t="s" s="4">
        <v>645</v>
      </c>
      <c r="P440" t="s" s="4">
        <v>97</v>
      </c>
      <c r="Q440" t="s" s="4">
        <v>646</v>
      </c>
      <c r="R440" t="s" s="4">
        <v>97</v>
      </c>
      <c r="S440" t="s" s="4">
        <v>2287</v>
      </c>
      <c r="T440" t="s" s="4">
        <v>2287</v>
      </c>
      <c r="U440" t="s" s="4">
        <v>2287</v>
      </c>
      <c r="V440" t="s" s="4">
        <v>2287</v>
      </c>
      <c r="W440" t="s" s="4">
        <v>2287</v>
      </c>
      <c r="X440" t="s" s="4">
        <v>2287</v>
      </c>
      <c r="Y440" t="s" s="4">
        <v>2287</v>
      </c>
      <c r="Z440" t="s" s="4">
        <v>2287</v>
      </c>
      <c r="AA440" t="s" s="4">
        <v>2287</v>
      </c>
      <c r="AB440" t="s" s="4">
        <v>2287</v>
      </c>
      <c r="AC440" t="s" s="4">
        <v>2287</v>
      </c>
      <c r="AD440" t="s" s="4">
        <v>2287</v>
      </c>
      <c r="AE440" t="s" s="4">
        <v>2287</v>
      </c>
      <c r="AF440" t="s" s="4">
        <v>2050</v>
      </c>
      <c r="AG440" t="s" s="4">
        <v>2051</v>
      </c>
      <c r="AH440" t="s" s="4">
        <v>2051</v>
      </c>
      <c r="AI440" t="s" s="4">
        <v>101</v>
      </c>
    </row>
    <row r="441" ht="45.0" customHeight="true">
      <c r="A441" t="s" s="4">
        <v>2288</v>
      </c>
      <c r="B441" t="s" s="4">
        <v>84</v>
      </c>
      <c r="C441" t="s" s="4">
        <v>2045</v>
      </c>
      <c r="D441" t="s" s="4">
        <v>2046</v>
      </c>
      <c r="E441" t="s" s="4">
        <v>87</v>
      </c>
      <c r="F441" t="s" s="4">
        <v>2114</v>
      </c>
      <c r="G441" t="s" s="4">
        <v>492</v>
      </c>
      <c r="H441" t="s" s="4">
        <v>492</v>
      </c>
      <c r="I441" t="s" s="4">
        <v>138</v>
      </c>
      <c r="J441" t="s" s="4">
        <v>493</v>
      </c>
      <c r="K441" t="s" s="4">
        <v>180</v>
      </c>
      <c r="L441" t="s" s="4">
        <v>494</v>
      </c>
      <c r="M441" t="s" s="4">
        <v>2062</v>
      </c>
      <c r="N441" t="s" s="4">
        <v>117</v>
      </c>
      <c r="O441" t="s" s="4">
        <v>495</v>
      </c>
      <c r="P441" t="s" s="4">
        <v>97</v>
      </c>
      <c r="Q441" t="s" s="4">
        <v>496</v>
      </c>
      <c r="R441" t="s" s="4">
        <v>97</v>
      </c>
      <c r="S441" t="s" s="4">
        <v>2289</v>
      </c>
      <c r="T441" t="s" s="4">
        <v>2289</v>
      </c>
      <c r="U441" t="s" s="4">
        <v>2289</v>
      </c>
      <c r="V441" t="s" s="4">
        <v>2289</v>
      </c>
      <c r="W441" t="s" s="4">
        <v>2289</v>
      </c>
      <c r="X441" t="s" s="4">
        <v>2289</v>
      </c>
      <c r="Y441" t="s" s="4">
        <v>2289</v>
      </c>
      <c r="Z441" t="s" s="4">
        <v>2289</v>
      </c>
      <c r="AA441" t="s" s="4">
        <v>2289</v>
      </c>
      <c r="AB441" t="s" s="4">
        <v>2289</v>
      </c>
      <c r="AC441" t="s" s="4">
        <v>2289</v>
      </c>
      <c r="AD441" t="s" s="4">
        <v>2289</v>
      </c>
      <c r="AE441" t="s" s="4">
        <v>2289</v>
      </c>
      <c r="AF441" t="s" s="4">
        <v>2050</v>
      </c>
      <c r="AG441" t="s" s="4">
        <v>2051</v>
      </c>
      <c r="AH441" t="s" s="4">
        <v>2051</v>
      </c>
      <c r="AI441" t="s" s="4">
        <v>101</v>
      </c>
    </row>
    <row r="442" ht="45.0" customHeight="true">
      <c r="A442" t="s" s="4">
        <v>2290</v>
      </c>
      <c r="B442" t="s" s="4">
        <v>84</v>
      </c>
      <c r="C442" t="s" s="4">
        <v>2045</v>
      </c>
      <c r="D442" t="s" s="4">
        <v>2046</v>
      </c>
      <c r="E442" t="s" s="4">
        <v>87</v>
      </c>
      <c r="F442" t="s" s="4">
        <v>2047</v>
      </c>
      <c r="G442" t="s" s="4">
        <v>524</v>
      </c>
      <c r="H442" t="s" s="4">
        <v>524</v>
      </c>
      <c r="I442" t="s" s="4">
        <v>195</v>
      </c>
      <c r="J442" t="s" s="4">
        <v>525</v>
      </c>
      <c r="K442" t="s" s="4">
        <v>526</v>
      </c>
      <c r="L442" t="s" s="4">
        <v>527</v>
      </c>
      <c r="M442" t="s" s="4">
        <v>2048</v>
      </c>
      <c r="N442" t="s" s="4">
        <v>95</v>
      </c>
      <c r="O442" t="s" s="4">
        <v>528</v>
      </c>
      <c r="P442" t="s" s="4">
        <v>97</v>
      </c>
      <c r="Q442" t="s" s="4">
        <v>529</v>
      </c>
      <c r="R442" t="s" s="4">
        <v>97</v>
      </c>
      <c r="S442" t="s" s="4">
        <v>2291</v>
      </c>
      <c r="T442" t="s" s="4">
        <v>2291</v>
      </c>
      <c r="U442" t="s" s="4">
        <v>2291</v>
      </c>
      <c r="V442" t="s" s="4">
        <v>2291</v>
      </c>
      <c r="W442" t="s" s="4">
        <v>2291</v>
      </c>
      <c r="X442" t="s" s="4">
        <v>2291</v>
      </c>
      <c r="Y442" t="s" s="4">
        <v>2291</v>
      </c>
      <c r="Z442" t="s" s="4">
        <v>2291</v>
      </c>
      <c r="AA442" t="s" s="4">
        <v>2291</v>
      </c>
      <c r="AB442" t="s" s="4">
        <v>2291</v>
      </c>
      <c r="AC442" t="s" s="4">
        <v>2291</v>
      </c>
      <c r="AD442" t="s" s="4">
        <v>2291</v>
      </c>
      <c r="AE442" t="s" s="4">
        <v>2291</v>
      </c>
      <c r="AF442" t="s" s="4">
        <v>2050</v>
      </c>
      <c r="AG442" t="s" s="4">
        <v>2051</v>
      </c>
      <c r="AH442" t="s" s="4">
        <v>2051</v>
      </c>
      <c r="AI442" t="s" s="4">
        <v>101</v>
      </c>
    </row>
    <row r="443" ht="45.0" customHeight="true">
      <c r="A443" t="s" s="4">
        <v>2292</v>
      </c>
      <c r="B443" t="s" s="4">
        <v>84</v>
      </c>
      <c r="C443" t="s" s="4">
        <v>2045</v>
      </c>
      <c r="D443" t="s" s="4">
        <v>2046</v>
      </c>
      <c r="E443" t="s" s="4">
        <v>87</v>
      </c>
      <c r="F443" t="s" s="4">
        <v>2059</v>
      </c>
      <c r="G443" t="s" s="4">
        <v>500</v>
      </c>
      <c r="H443" t="s" s="4">
        <v>500</v>
      </c>
      <c r="I443" t="s" s="4">
        <v>258</v>
      </c>
      <c r="J443" t="s" s="4">
        <v>501</v>
      </c>
      <c r="K443" t="s" s="4">
        <v>502</v>
      </c>
      <c r="L443" t="s" s="4">
        <v>503</v>
      </c>
      <c r="M443" t="s" s="4">
        <v>2048</v>
      </c>
      <c r="N443" t="s" s="4">
        <v>95</v>
      </c>
      <c r="O443" t="s" s="4">
        <v>504</v>
      </c>
      <c r="P443" t="s" s="4">
        <v>97</v>
      </c>
      <c r="Q443" t="s" s="4">
        <v>505</v>
      </c>
      <c r="R443" t="s" s="4">
        <v>97</v>
      </c>
      <c r="S443" t="s" s="4">
        <v>2293</v>
      </c>
      <c r="T443" t="s" s="4">
        <v>2293</v>
      </c>
      <c r="U443" t="s" s="4">
        <v>2293</v>
      </c>
      <c r="V443" t="s" s="4">
        <v>2293</v>
      </c>
      <c r="W443" t="s" s="4">
        <v>2293</v>
      </c>
      <c r="X443" t="s" s="4">
        <v>2293</v>
      </c>
      <c r="Y443" t="s" s="4">
        <v>2293</v>
      </c>
      <c r="Z443" t="s" s="4">
        <v>2293</v>
      </c>
      <c r="AA443" t="s" s="4">
        <v>2293</v>
      </c>
      <c r="AB443" t="s" s="4">
        <v>2293</v>
      </c>
      <c r="AC443" t="s" s="4">
        <v>2293</v>
      </c>
      <c r="AD443" t="s" s="4">
        <v>2293</v>
      </c>
      <c r="AE443" t="s" s="4">
        <v>2293</v>
      </c>
      <c r="AF443" t="s" s="4">
        <v>2050</v>
      </c>
      <c r="AG443" t="s" s="4">
        <v>2051</v>
      </c>
      <c r="AH443" t="s" s="4">
        <v>2051</v>
      </c>
      <c r="AI443" t="s" s="4">
        <v>101</v>
      </c>
    </row>
    <row r="444" ht="45.0" customHeight="true">
      <c r="A444" t="s" s="4">
        <v>2294</v>
      </c>
      <c r="B444" t="s" s="4">
        <v>84</v>
      </c>
      <c r="C444" t="s" s="4">
        <v>2045</v>
      </c>
      <c r="D444" t="s" s="4">
        <v>2046</v>
      </c>
      <c r="E444" t="s" s="4">
        <v>87</v>
      </c>
      <c r="F444" t="s" s="4">
        <v>2059</v>
      </c>
      <c r="G444" t="s" s="4">
        <v>194</v>
      </c>
      <c r="H444" t="s" s="4">
        <v>194</v>
      </c>
      <c r="I444" t="s" s="4">
        <v>195</v>
      </c>
      <c r="J444" t="s" s="4">
        <v>171</v>
      </c>
      <c r="K444" t="s" s="4">
        <v>260</v>
      </c>
      <c r="L444" t="s" s="4">
        <v>429</v>
      </c>
      <c r="M444" t="s" s="4">
        <v>2062</v>
      </c>
      <c r="N444" t="s" s="4">
        <v>117</v>
      </c>
      <c r="O444" t="s" s="4">
        <v>2295</v>
      </c>
      <c r="P444" t="s" s="4">
        <v>97</v>
      </c>
      <c r="Q444" t="s" s="4">
        <v>2296</v>
      </c>
      <c r="R444" t="s" s="4">
        <v>97</v>
      </c>
      <c r="S444" t="s" s="4">
        <v>2297</v>
      </c>
      <c r="T444" t="s" s="4">
        <v>2297</v>
      </c>
      <c r="U444" t="s" s="4">
        <v>2297</v>
      </c>
      <c r="V444" t="s" s="4">
        <v>2297</v>
      </c>
      <c r="W444" t="s" s="4">
        <v>2297</v>
      </c>
      <c r="X444" t="s" s="4">
        <v>2297</v>
      </c>
      <c r="Y444" t="s" s="4">
        <v>2297</v>
      </c>
      <c r="Z444" t="s" s="4">
        <v>2297</v>
      </c>
      <c r="AA444" t="s" s="4">
        <v>2297</v>
      </c>
      <c r="AB444" t="s" s="4">
        <v>2297</v>
      </c>
      <c r="AC444" t="s" s="4">
        <v>2297</v>
      </c>
      <c r="AD444" t="s" s="4">
        <v>2297</v>
      </c>
      <c r="AE444" t="s" s="4">
        <v>2297</v>
      </c>
      <c r="AF444" t="s" s="4">
        <v>2050</v>
      </c>
      <c r="AG444" t="s" s="4">
        <v>2051</v>
      </c>
      <c r="AH444" t="s" s="4">
        <v>2051</v>
      </c>
      <c r="AI444" t="s" s="4">
        <v>101</v>
      </c>
    </row>
    <row r="445" ht="45.0" customHeight="true">
      <c r="A445" t="s" s="4">
        <v>2298</v>
      </c>
      <c r="B445" t="s" s="4">
        <v>84</v>
      </c>
      <c r="C445" t="s" s="4">
        <v>2045</v>
      </c>
      <c r="D445" t="s" s="4">
        <v>2046</v>
      </c>
      <c r="E445" t="s" s="4">
        <v>87</v>
      </c>
      <c r="F445" t="s" s="4">
        <v>2047</v>
      </c>
      <c r="G445" t="s" s="4">
        <v>411</v>
      </c>
      <c r="H445" t="s" s="4">
        <v>411</v>
      </c>
      <c r="I445" t="s" s="4">
        <v>1992</v>
      </c>
      <c r="J445" t="s" s="4">
        <v>1993</v>
      </c>
      <c r="K445" t="s" s="4">
        <v>125</v>
      </c>
      <c r="L445" t="s" s="4">
        <v>207</v>
      </c>
      <c r="M445" t="s" s="4">
        <v>2062</v>
      </c>
      <c r="N445" t="s" s="4">
        <v>117</v>
      </c>
      <c r="O445" t="s" s="4">
        <v>415</v>
      </c>
      <c r="P445" t="s" s="4">
        <v>97</v>
      </c>
      <c r="Q445" t="s" s="4">
        <v>1994</v>
      </c>
      <c r="R445" t="s" s="4">
        <v>97</v>
      </c>
      <c r="S445" t="s" s="4">
        <v>2299</v>
      </c>
      <c r="T445" t="s" s="4">
        <v>2299</v>
      </c>
      <c r="U445" t="s" s="4">
        <v>2299</v>
      </c>
      <c r="V445" t="s" s="4">
        <v>2299</v>
      </c>
      <c r="W445" t="s" s="4">
        <v>2299</v>
      </c>
      <c r="X445" t="s" s="4">
        <v>2299</v>
      </c>
      <c r="Y445" t="s" s="4">
        <v>2299</v>
      </c>
      <c r="Z445" t="s" s="4">
        <v>2299</v>
      </c>
      <c r="AA445" t="s" s="4">
        <v>2299</v>
      </c>
      <c r="AB445" t="s" s="4">
        <v>2299</v>
      </c>
      <c r="AC445" t="s" s="4">
        <v>2299</v>
      </c>
      <c r="AD445" t="s" s="4">
        <v>2299</v>
      </c>
      <c r="AE445" t="s" s="4">
        <v>2299</v>
      </c>
      <c r="AF445" t="s" s="4">
        <v>2050</v>
      </c>
      <c r="AG445" t="s" s="4">
        <v>2051</v>
      </c>
      <c r="AH445" t="s" s="4">
        <v>2051</v>
      </c>
      <c r="AI445" t="s" s="4">
        <v>101</v>
      </c>
    </row>
    <row r="446" ht="45.0" customHeight="true">
      <c r="A446" t="s" s="4">
        <v>2300</v>
      </c>
      <c r="B446" t="s" s="4">
        <v>84</v>
      </c>
      <c r="C446" t="s" s="4">
        <v>2045</v>
      </c>
      <c r="D446" t="s" s="4">
        <v>2046</v>
      </c>
      <c r="E446" t="s" s="4">
        <v>87</v>
      </c>
      <c r="F446" t="s" s="4">
        <v>2275</v>
      </c>
      <c r="G446" t="s" s="4">
        <v>103</v>
      </c>
      <c r="H446" t="s" s="4">
        <v>103</v>
      </c>
      <c r="I446" t="s" s="4">
        <v>178</v>
      </c>
      <c r="J446" t="s" s="4">
        <v>975</v>
      </c>
      <c r="K446" t="s" s="4">
        <v>881</v>
      </c>
      <c r="L446" t="s" s="4">
        <v>125</v>
      </c>
      <c r="M446" t="s" s="4">
        <v>2048</v>
      </c>
      <c r="N446" t="s" s="4">
        <v>95</v>
      </c>
      <c r="O446" t="s" s="4">
        <v>386</v>
      </c>
      <c r="P446" t="s" s="4">
        <v>97</v>
      </c>
      <c r="Q446" t="s" s="4">
        <v>708</v>
      </c>
      <c r="R446" t="s" s="4">
        <v>97</v>
      </c>
      <c r="S446" t="s" s="4">
        <v>2301</v>
      </c>
      <c r="T446" t="s" s="4">
        <v>2301</v>
      </c>
      <c r="U446" t="s" s="4">
        <v>2301</v>
      </c>
      <c r="V446" t="s" s="4">
        <v>2301</v>
      </c>
      <c r="W446" t="s" s="4">
        <v>2301</v>
      </c>
      <c r="X446" t="s" s="4">
        <v>2301</v>
      </c>
      <c r="Y446" t="s" s="4">
        <v>2301</v>
      </c>
      <c r="Z446" t="s" s="4">
        <v>2301</v>
      </c>
      <c r="AA446" t="s" s="4">
        <v>2301</v>
      </c>
      <c r="AB446" t="s" s="4">
        <v>2301</v>
      </c>
      <c r="AC446" t="s" s="4">
        <v>2301</v>
      </c>
      <c r="AD446" t="s" s="4">
        <v>2301</v>
      </c>
      <c r="AE446" t="s" s="4">
        <v>2301</v>
      </c>
      <c r="AF446" t="s" s="4">
        <v>2050</v>
      </c>
      <c r="AG446" t="s" s="4">
        <v>2051</v>
      </c>
      <c r="AH446" t="s" s="4">
        <v>2051</v>
      </c>
      <c r="AI446" t="s" s="4">
        <v>101</v>
      </c>
    </row>
    <row r="447" ht="45.0" customHeight="true">
      <c r="A447" t="s" s="4">
        <v>2302</v>
      </c>
      <c r="B447" t="s" s="4">
        <v>84</v>
      </c>
      <c r="C447" t="s" s="4">
        <v>2045</v>
      </c>
      <c r="D447" t="s" s="4">
        <v>2046</v>
      </c>
      <c r="E447" t="s" s="4">
        <v>87</v>
      </c>
      <c r="F447" t="s" s="4">
        <v>2047</v>
      </c>
      <c r="G447" t="s" s="4">
        <v>1534</v>
      </c>
      <c r="H447" t="s" s="4">
        <v>1534</v>
      </c>
      <c r="I447" t="s" s="4">
        <v>810</v>
      </c>
      <c r="J447" t="s" s="4">
        <v>1535</v>
      </c>
      <c r="K447" t="s" s="4">
        <v>157</v>
      </c>
      <c r="L447" t="s" s="4">
        <v>164</v>
      </c>
      <c r="M447" t="s" s="4">
        <v>2048</v>
      </c>
      <c r="N447" t="s" s="4">
        <v>95</v>
      </c>
      <c r="O447" t="s" s="4">
        <v>519</v>
      </c>
      <c r="P447" t="s" s="4">
        <v>97</v>
      </c>
      <c r="Q447" t="s" s="4">
        <v>520</v>
      </c>
      <c r="R447" t="s" s="4">
        <v>97</v>
      </c>
      <c r="S447" t="s" s="4">
        <v>2303</v>
      </c>
      <c r="T447" t="s" s="4">
        <v>2303</v>
      </c>
      <c r="U447" t="s" s="4">
        <v>2303</v>
      </c>
      <c r="V447" t="s" s="4">
        <v>2303</v>
      </c>
      <c r="W447" t="s" s="4">
        <v>2303</v>
      </c>
      <c r="X447" t="s" s="4">
        <v>2303</v>
      </c>
      <c r="Y447" t="s" s="4">
        <v>2303</v>
      </c>
      <c r="Z447" t="s" s="4">
        <v>2303</v>
      </c>
      <c r="AA447" t="s" s="4">
        <v>2303</v>
      </c>
      <c r="AB447" t="s" s="4">
        <v>2303</v>
      </c>
      <c r="AC447" t="s" s="4">
        <v>2303</v>
      </c>
      <c r="AD447" t="s" s="4">
        <v>2303</v>
      </c>
      <c r="AE447" t="s" s="4">
        <v>2303</v>
      </c>
      <c r="AF447" t="s" s="4">
        <v>2050</v>
      </c>
      <c r="AG447" t="s" s="4">
        <v>2051</v>
      </c>
      <c r="AH447" t="s" s="4">
        <v>2051</v>
      </c>
      <c r="AI447" t="s" s="4">
        <v>101</v>
      </c>
    </row>
    <row r="448" ht="45.0" customHeight="true">
      <c r="A448" t="s" s="4">
        <v>2304</v>
      </c>
      <c r="B448" t="s" s="4">
        <v>84</v>
      </c>
      <c r="C448" t="s" s="4">
        <v>2045</v>
      </c>
      <c r="D448" t="s" s="4">
        <v>2046</v>
      </c>
      <c r="E448" t="s" s="4">
        <v>87</v>
      </c>
      <c r="F448" t="s" s="4">
        <v>2047</v>
      </c>
      <c r="G448" t="s" s="4">
        <v>112</v>
      </c>
      <c r="H448" t="s" s="4">
        <v>112</v>
      </c>
      <c r="I448" t="s" s="4">
        <v>1539</v>
      </c>
      <c r="J448" t="s" s="4">
        <v>1540</v>
      </c>
      <c r="K448" t="s" s="4">
        <v>870</v>
      </c>
      <c r="L448" t="s" s="4">
        <v>732</v>
      </c>
      <c r="M448" t="s" s="4">
        <v>2062</v>
      </c>
      <c r="N448" t="s" s="4">
        <v>117</v>
      </c>
      <c r="O448" t="s" s="4">
        <v>604</v>
      </c>
      <c r="P448" t="s" s="4">
        <v>97</v>
      </c>
      <c r="Q448" t="s" s="4">
        <v>605</v>
      </c>
      <c r="R448" t="s" s="4">
        <v>97</v>
      </c>
      <c r="S448" t="s" s="4">
        <v>2305</v>
      </c>
      <c r="T448" t="s" s="4">
        <v>2305</v>
      </c>
      <c r="U448" t="s" s="4">
        <v>2305</v>
      </c>
      <c r="V448" t="s" s="4">
        <v>2305</v>
      </c>
      <c r="W448" t="s" s="4">
        <v>2305</v>
      </c>
      <c r="X448" t="s" s="4">
        <v>2305</v>
      </c>
      <c r="Y448" t="s" s="4">
        <v>2305</v>
      </c>
      <c r="Z448" t="s" s="4">
        <v>2305</v>
      </c>
      <c r="AA448" t="s" s="4">
        <v>2305</v>
      </c>
      <c r="AB448" t="s" s="4">
        <v>2305</v>
      </c>
      <c r="AC448" t="s" s="4">
        <v>2305</v>
      </c>
      <c r="AD448" t="s" s="4">
        <v>2305</v>
      </c>
      <c r="AE448" t="s" s="4">
        <v>2305</v>
      </c>
      <c r="AF448" t="s" s="4">
        <v>2050</v>
      </c>
      <c r="AG448" t="s" s="4">
        <v>2051</v>
      </c>
      <c r="AH448" t="s" s="4">
        <v>2051</v>
      </c>
      <c r="AI448" t="s" s="4">
        <v>101</v>
      </c>
    </row>
    <row r="449" ht="45.0" customHeight="true">
      <c r="A449" t="s" s="4">
        <v>2306</v>
      </c>
      <c r="B449" t="s" s="4">
        <v>84</v>
      </c>
      <c r="C449" t="s" s="4">
        <v>2045</v>
      </c>
      <c r="D449" t="s" s="4">
        <v>2046</v>
      </c>
      <c r="E449" t="s" s="4">
        <v>87</v>
      </c>
      <c r="F449" t="s" s="4">
        <v>2047</v>
      </c>
      <c r="G449" t="s" s="4">
        <v>642</v>
      </c>
      <c r="H449" t="s" s="4">
        <v>642</v>
      </c>
      <c r="I449" t="s" s="4">
        <v>629</v>
      </c>
      <c r="J449" t="s" s="4">
        <v>990</v>
      </c>
      <c r="K449" t="s" s="4">
        <v>991</v>
      </c>
      <c r="L449" t="s" s="4">
        <v>992</v>
      </c>
      <c r="M449" t="s" s="4">
        <v>2048</v>
      </c>
      <c r="N449" t="s" s="4">
        <v>95</v>
      </c>
      <c r="O449" t="s" s="4">
        <v>645</v>
      </c>
      <c r="P449" t="s" s="4">
        <v>97</v>
      </c>
      <c r="Q449" t="s" s="4">
        <v>646</v>
      </c>
      <c r="R449" t="s" s="4">
        <v>97</v>
      </c>
      <c r="S449" t="s" s="4">
        <v>2307</v>
      </c>
      <c r="T449" t="s" s="4">
        <v>2307</v>
      </c>
      <c r="U449" t="s" s="4">
        <v>2307</v>
      </c>
      <c r="V449" t="s" s="4">
        <v>2307</v>
      </c>
      <c r="W449" t="s" s="4">
        <v>2307</v>
      </c>
      <c r="X449" t="s" s="4">
        <v>2307</v>
      </c>
      <c r="Y449" t="s" s="4">
        <v>2307</v>
      </c>
      <c r="Z449" t="s" s="4">
        <v>2307</v>
      </c>
      <c r="AA449" t="s" s="4">
        <v>2307</v>
      </c>
      <c r="AB449" t="s" s="4">
        <v>2307</v>
      </c>
      <c r="AC449" t="s" s="4">
        <v>2307</v>
      </c>
      <c r="AD449" t="s" s="4">
        <v>2307</v>
      </c>
      <c r="AE449" t="s" s="4">
        <v>2307</v>
      </c>
      <c r="AF449" t="s" s="4">
        <v>2050</v>
      </c>
      <c r="AG449" t="s" s="4">
        <v>2051</v>
      </c>
      <c r="AH449" t="s" s="4">
        <v>2051</v>
      </c>
      <c r="AI449" t="s" s="4">
        <v>101</v>
      </c>
    </row>
    <row r="450" ht="45.0" customHeight="true">
      <c r="A450" t="s" s="4">
        <v>2308</v>
      </c>
      <c r="B450" t="s" s="4">
        <v>84</v>
      </c>
      <c r="C450" t="s" s="4">
        <v>2045</v>
      </c>
      <c r="D450" t="s" s="4">
        <v>2046</v>
      </c>
      <c r="E450" t="s" s="4">
        <v>87</v>
      </c>
      <c r="F450" t="s" s="4">
        <v>2047</v>
      </c>
      <c r="G450" t="s" s="4">
        <v>1000</v>
      </c>
      <c r="H450" t="s" s="4">
        <v>1000</v>
      </c>
      <c r="I450" t="s" s="4">
        <v>629</v>
      </c>
      <c r="J450" t="s" s="4">
        <v>1001</v>
      </c>
      <c r="K450" t="s" s="4">
        <v>1002</v>
      </c>
      <c r="L450" t="s" s="4">
        <v>1003</v>
      </c>
      <c r="M450" t="s" s="4">
        <v>2062</v>
      </c>
      <c r="N450" t="s" s="4">
        <v>117</v>
      </c>
      <c r="O450" t="s" s="4">
        <v>1004</v>
      </c>
      <c r="P450" t="s" s="4">
        <v>97</v>
      </c>
      <c r="Q450" t="s" s="4">
        <v>1005</v>
      </c>
      <c r="R450" t="s" s="4">
        <v>97</v>
      </c>
      <c r="S450" t="s" s="4">
        <v>2309</v>
      </c>
      <c r="T450" t="s" s="4">
        <v>2309</v>
      </c>
      <c r="U450" t="s" s="4">
        <v>2309</v>
      </c>
      <c r="V450" t="s" s="4">
        <v>2309</v>
      </c>
      <c r="W450" t="s" s="4">
        <v>2309</v>
      </c>
      <c r="X450" t="s" s="4">
        <v>2309</v>
      </c>
      <c r="Y450" t="s" s="4">
        <v>2309</v>
      </c>
      <c r="Z450" t="s" s="4">
        <v>2309</v>
      </c>
      <c r="AA450" t="s" s="4">
        <v>2309</v>
      </c>
      <c r="AB450" t="s" s="4">
        <v>2309</v>
      </c>
      <c r="AC450" t="s" s="4">
        <v>2309</v>
      </c>
      <c r="AD450" t="s" s="4">
        <v>2309</v>
      </c>
      <c r="AE450" t="s" s="4">
        <v>2309</v>
      </c>
      <c r="AF450" t="s" s="4">
        <v>2050</v>
      </c>
      <c r="AG450" t="s" s="4">
        <v>2051</v>
      </c>
      <c r="AH450" t="s" s="4">
        <v>2051</v>
      </c>
      <c r="AI450" t="s" s="4">
        <v>101</v>
      </c>
    </row>
    <row r="451" ht="45.0" customHeight="true">
      <c r="A451" t="s" s="4">
        <v>2310</v>
      </c>
      <c r="B451" t="s" s="4">
        <v>84</v>
      </c>
      <c r="C451" t="s" s="4">
        <v>2045</v>
      </c>
      <c r="D451" t="s" s="4">
        <v>2046</v>
      </c>
      <c r="E451" t="s" s="4">
        <v>87</v>
      </c>
      <c r="F451" t="s" s="4">
        <v>2059</v>
      </c>
      <c r="G451" t="s" s="4">
        <v>628</v>
      </c>
      <c r="H451" t="s" s="4">
        <v>628</v>
      </c>
      <c r="I451" t="s" s="4">
        <v>629</v>
      </c>
      <c r="J451" t="s" s="4">
        <v>228</v>
      </c>
      <c r="K451" t="s" s="4">
        <v>237</v>
      </c>
      <c r="L451" t="s" s="4">
        <v>238</v>
      </c>
      <c r="M451" t="s" s="4">
        <v>2048</v>
      </c>
      <c r="N451" t="s" s="4">
        <v>95</v>
      </c>
      <c r="O451" t="s" s="4">
        <v>430</v>
      </c>
      <c r="P451" t="s" s="4">
        <v>97</v>
      </c>
      <c r="Q451" t="s" s="4">
        <v>431</v>
      </c>
      <c r="R451" t="s" s="4">
        <v>97</v>
      </c>
      <c r="S451" t="s" s="4">
        <v>2311</v>
      </c>
      <c r="T451" t="s" s="4">
        <v>2311</v>
      </c>
      <c r="U451" t="s" s="4">
        <v>2311</v>
      </c>
      <c r="V451" t="s" s="4">
        <v>2311</v>
      </c>
      <c r="W451" t="s" s="4">
        <v>2311</v>
      </c>
      <c r="X451" t="s" s="4">
        <v>2311</v>
      </c>
      <c r="Y451" t="s" s="4">
        <v>2311</v>
      </c>
      <c r="Z451" t="s" s="4">
        <v>2311</v>
      </c>
      <c r="AA451" t="s" s="4">
        <v>2311</v>
      </c>
      <c r="AB451" t="s" s="4">
        <v>2311</v>
      </c>
      <c r="AC451" t="s" s="4">
        <v>2311</v>
      </c>
      <c r="AD451" t="s" s="4">
        <v>2311</v>
      </c>
      <c r="AE451" t="s" s="4">
        <v>2311</v>
      </c>
      <c r="AF451" t="s" s="4">
        <v>2050</v>
      </c>
      <c r="AG451" t="s" s="4">
        <v>2051</v>
      </c>
      <c r="AH451" t="s" s="4">
        <v>2051</v>
      </c>
      <c r="AI451" t="s" s="4">
        <v>101</v>
      </c>
    </row>
    <row r="452" ht="45.0" customHeight="true">
      <c r="A452" t="s" s="4">
        <v>2312</v>
      </c>
      <c r="B452" t="s" s="4">
        <v>84</v>
      </c>
      <c r="C452" t="s" s="4">
        <v>2045</v>
      </c>
      <c r="D452" t="s" s="4">
        <v>2046</v>
      </c>
      <c r="E452" t="s" s="4">
        <v>87</v>
      </c>
      <c r="F452" t="s" s="4">
        <v>2114</v>
      </c>
      <c r="G452" t="s" s="4">
        <v>628</v>
      </c>
      <c r="H452" t="s" s="4">
        <v>628</v>
      </c>
      <c r="I452" t="s" s="4">
        <v>629</v>
      </c>
      <c r="J452" t="s" s="4">
        <v>1009</v>
      </c>
      <c r="K452" t="s" s="4">
        <v>1010</v>
      </c>
      <c r="L452" t="s" s="4">
        <v>637</v>
      </c>
      <c r="M452" t="s" s="4">
        <v>2048</v>
      </c>
      <c r="N452" t="s" s="4">
        <v>95</v>
      </c>
      <c r="O452" t="s" s="4">
        <v>430</v>
      </c>
      <c r="P452" t="s" s="4">
        <v>97</v>
      </c>
      <c r="Q452" t="s" s="4">
        <v>1011</v>
      </c>
      <c r="R452" t="s" s="4">
        <v>97</v>
      </c>
      <c r="S452" t="s" s="4">
        <v>2313</v>
      </c>
      <c r="T452" t="s" s="4">
        <v>2313</v>
      </c>
      <c r="U452" t="s" s="4">
        <v>2313</v>
      </c>
      <c r="V452" t="s" s="4">
        <v>2313</v>
      </c>
      <c r="W452" t="s" s="4">
        <v>2313</v>
      </c>
      <c r="X452" t="s" s="4">
        <v>2313</v>
      </c>
      <c r="Y452" t="s" s="4">
        <v>2313</v>
      </c>
      <c r="Z452" t="s" s="4">
        <v>2313</v>
      </c>
      <c r="AA452" t="s" s="4">
        <v>2313</v>
      </c>
      <c r="AB452" t="s" s="4">
        <v>2313</v>
      </c>
      <c r="AC452" t="s" s="4">
        <v>2313</v>
      </c>
      <c r="AD452" t="s" s="4">
        <v>2313</v>
      </c>
      <c r="AE452" t="s" s="4">
        <v>2313</v>
      </c>
      <c r="AF452" t="s" s="4">
        <v>2050</v>
      </c>
      <c r="AG452" t="s" s="4">
        <v>2051</v>
      </c>
      <c r="AH452" t="s" s="4">
        <v>2051</v>
      </c>
      <c r="AI452" t="s" s="4">
        <v>101</v>
      </c>
    </row>
    <row r="453" ht="45.0" customHeight="true">
      <c r="A453" t="s" s="4">
        <v>2314</v>
      </c>
      <c r="B453" t="s" s="4">
        <v>84</v>
      </c>
      <c r="C453" t="s" s="4">
        <v>2045</v>
      </c>
      <c r="D453" t="s" s="4">
        <v>2046</v>
      </c>
      <c r="E453" t="s" s="4">
        <v>87</v>
      </c>
      <c r="F453" t="s" s="4">
        <v>2059</v>
      </c>
      <c r="G453" t="s" s="4">
        <v>467</v>
      </c>
      <c r="H453" t="s" s="4">
        <v>467</v>
      </c>
      <c r="I453" t="s" s="4">
        <v>104</v>
      </c>
      <c r="J453" t="s" s="4">
        <v>468</v>
      </c>
      <c r="K453" t="s" s="4">
        <v>469</v>
      </c>
      <c r="L453" t="s" s="4">
        <v>470</v>
      </c>
      <c r="M453" t="s" s="4">
        <v>2048</v>
      </c>
      <c r="N453" t="s" s="4">
        <v>95</v>
      </c>
      <c r="O453" t="s" s="4">
        <v>439</v>
      </c>
      <c r="P453" t="s" s="4">
        <v>97</v>
      </c>
      <c r="Q453" t="s" s="4">
        <v>471</v>
      </c>
      <c r="R453" t="s" s="4">
        <v>97</v>
      </c>
      <c r="S453" t="s" s="4">
        <v>2315</v>
      </c>
      <c r="T453" t="s" s="4">
        <v>2315</v>
      </c>
      <c r="U453" t="s" s="4">
        <v>2315</v>
      </c>
      <c r="V453" t="s" s="4">
        <v>2315</v>
      </c>
      <c r="W453" t="s" s="4">
        <v>2315</v>
      </c>
      <c r="X453" t="s" s="4">
        <v>2315</v>
      </c>
      <c r="Y453" t="s" s="4">
        <v>2315</v>
      </c>
      <c r="Z453" t="s" s="4">
        <v>2315</v>
      </c>
      <c r="AA453" t="s" s="4">
        <v>2315</v>
      </c>
      <c r="AB453" t="s" s="4">
        <v>2315</v>
      </c>
      <c r="AC453" t="s" s="4">
        <v>2315</v>
      </c>
      <c r="AD453" t="s" s="4">
        <v>2315</v>
      </c>
      <c r="AE453" t="s" s="4">
        <v>2315</v>
      </c>
      <c r="AF453" t="s" s="4">
        <v>2050</v>
      </c>
      <c r="AG453" t="s" s="4">
        <v>2051</v>
      </c>
      <c r="AH453" t="s" s="4">
        <v>2051</v>
      </c>
      <c r="AI453" t="s" s="4">
        <v>101</v>
      </c>
    </row>
    <row r="454" ht="45.0" customHeight="true">
      <c r="A454" t="s" s="4">
        <v>2316</v>
      </c>
      <c r="B454" t="s" s="4">
        <v>84</v>
      </c>
      <c r="C454" t="s" s="4">
        <v>2045</v>
      </c>
      <c r="D454" t="s" s="4">
        <v>2046</v>
      </c>
      <c r="E454" t="s" s="4">
        <v>87</v>
      </c>
      <c r="F454" t="s" s="4">
        <v>2047</v>
      </c>
      <c r="G454" t="s" s="4">
        <v>112</v>
      </c>
      <c r="H454" t="s" s="4">
        <v>112</v>
      </c>
      <c r="I454" t="s" s="4">
        <v>279</v>
      </c>
      <c r="J454" t="s" s="4">
        <v>475</v>
      </c>
      <c r="K454" t="s" s="4">
        <v>476</v>
      </c>
      <c r="L454" t="s" s="4">
        <v>477</v>
      </c>
      <c r="M454" t="s" s="4">
        <v>2062</v>
      </c>
      <c r="N454" t="s" s="4">
        <v>117</v>
      </c>
      <c r="O454" t="s" s="4">
        <v>386</v>
      </c>
      <c r="P454" t="s" s="4">
        <v>97</v>
      </c>
      <c r="Q454" t="s" s="4">
        <v>708</v>
      </c>
      <c r="R454" t="s" s="4">
        <v>97</v>
      </c>
      <c r="S454" t="s" s="4">
        <v>2317</v>
      </c>
      <c r="T454" t="s" s="4">
        <v>2317</v>
      </c>
      <c r="U454" t="s" s="4">
        <v>2317</v>
      </c>
      <c r="V454" t="s" s="4">
        <v>2317</v>
      </c>
      <c r="W454" t="s" s="4">
        <v>2317</v>
      </c>
      <c r="X454" t="s" s="4">
        <v>2317</v>
      </c>
      <c r="Y454" t="s" s="4">
        <v>2317</v>
      </c>
      <c r="Z454" t="s" s="4">
        <v>2317</v>
      </c>
      <c r="AA454" t="s" s="4">
        <v>2317</v>
      </c>
      <c r="AB454" t="s" s="4">
        <v>2317</v>
      </c>
      <c r="AC454" t="s" s="4">
        <v>2317</v>
      </c>
      <c r="AD454" t="s" s="4">
        <v>2317</v>
      </c>
      <c r="AE454" t="s" s="4">
        <v>2317</v>
      </c>
      <c r="AF454" t="s" s="4">
        <v>2050</v>
      </c>
      <c r="AG454" t="s" s="4">
        <v>2051</v>
      </c>
      <c r="AH454" t="s" s="4">
        <v>2051</v>
      </c>
      <c r="AI454" t="s" s="4">
        <v>101</v>
      </c>
    </row>
    <row r="455" ht="45.0" customHeight="true">
      <c r="A455" t="s" s="4">
        <v>2318</v>
      </c>
      <c r="B455" t="s" s="4">
        <v>84</v>
      </c>
      <c r="C455" t="s" s="4">
        <v>2045</v>
      </c>
      <c r="D455" t="s" s="4">
        <v>2046</v>
      </c>
      <c r="E455" t="s" s="4">
        <v>87</v>
      </c>
      <c r="F455" t="s" s="4">
        <v>2047</v>
      </c>
      <c r="G455" t="s" s="4">
        <v>482</v>
      </c>
      <c r="H455" t="s" s="4">
        <v>482</v>
      </c>
      <c r="I455" t="s" s="4">
        <v>104</v>
      </c>
      <c r="J455" t="s" s="4">
        <v>483</v>
      </c>
      <c r="K455" t="s" s="4">
        <v>172</v>
      </c>
      <c r="L455" t="s" s="4">
        <v>156</v>
      </c>
      <c r="M455" t="s" s="4">
        <v>2048</v>
      </c>
      <c r="N455" t="s" s="4">
        <v>95</v>
      </c>
      <c r="O455" t="s" s="4">
        <v>484</v>
      </c>
      <c r="P455" t="s" s="4">
        <v>97</v>
      </c>
      <c r="Q455" t="s" s="4">
        <v>484</v>
      </c>
      <c r="R455" t="s" s="4">
        <v>97</v>
      </c>
      <c r="S455" t="s" s="4">
        <v>2319</v>
      </c>
      <c r="T455" t="s" s="4">
        <v>2319</v>
      </c>
      <c r="U455" t="s" s="4">
        <v>2319</v>
      </c>
      <c r="V455" t="s" s="4">
        <v>2319</v>
      </c>
      <c r="W455" t="s" s="4">
        <v>2319</v>
      </c>
      <c r="X455" t="s" s="4">
        <v>2319</v>
      </c>
      <c r="Y455" t="s" s="4">
        <v>2319</v>
      </c>
      <c r="Z455" t="s" s="4">
        <v>2319</v>
      </c>
      <c r="AA455" t="s" s="4">
        <v>2319</v>
      </c>
      <c r="AB455" t="s" s="4">
        <v>2319</v>
      </c>
      <c r="AC455" t="s" s="4">
        <v>2319</v>
      </c>
      <c r="AD455" t="s" s="4">
        <v>2319</v>
      </c>
      <c r="AE455" t="s" s="4">
        <v>2319</v>
      </c>
      <c r="AF455" t="s" s="4">
        <v>2050</v>
      </c>
      <c r="AG455" t="s" s="4">
        <v>2051</v>
      </c>
      <c r="AH455" t="s" s="4">
        <v>2051</v>
      </c>
      <c r="AI455" t="s" s="4">
        <v>101</v>
      </c>
    </row>
    <row r="456" ht="45.0" customHeight="true">
      <c r="A456" t="s" s="4">
        <v>2320</v>
      </c>
      <c r="B456" t="s" s="4">
        <v>84</v>
      </c>
      <c r="C456" t="s" s="4">
        <v>2045</v>
      </c>
      <c r="D456" t="s" s="4">
        <v>2046</v>
      </c>
      <c r="E456" t="s" s="4">
        <v>87</v>
      </c>
      <c r="F456" t="s" s="4">
        <v>2059</v>
      </c>
      <c r="G456" t="s" s="4">
        <v>745</v>
      </c>
      <c r="H456" t="s" s="4">
        <v>745</v>
      </c>
      <c r="I456" t="s" s="4">
        <v>138</v>
      </c>
      <c r="J456" t="s" s="4">
        <v>2321</v>
      </c>
      <c r="K456" t="s" s="4">
        <v>125</v>
      </c>
      <c r="L456" t="s" s="4">
        <v>173</v>
      </c>
      <c r="M456" t="s" s="4">
        <v>2062</v>
      </c>
      <c r="N456" t="s" s="4">
        <v>117</v>
      </c>
      <c r="O456" t="s" s="4">
        <v>747</v>
      </c>
      <c r="P456" t="s" s="4">
        <v>97</v>
      </c>
      <c r="Q456" t="s" s="4">
        <v>748</v>
      </c>
      <c r="R456" t="s" s="4">
        <v>97</v>
      </c>
      <c r="S456" t="s" s="4">
        <v>2322</v>
      </c>
      <c r="T456" t="s" s="4">
        <v>2322</v>
      </c>
      <c r="U456" t="s" s="4">
        <v>2322</v>
      </c>
      <c r="V456" t="s" s="4">
        <v>2322</v>
      </c>
      <c r="W456" t="s" s="4">
        <v>2322</v>
      </c>
      <c r="X456" t="s" s="4">
        <v>2322</v>
      </c>
      <c r="Y456" t="s" s="4">
        <v>2322</v>
      </c>
      <c r="Z456" t="s" s="4">
        <v>2322</v>
      </c>
      <c r="AA456" t="s" s="4">
        <v>2322</v>
      </c>
      <c r="AB456" t="s" s="4">
        <v>2322</v>
      </c>
      <c r="AC456" t="s" s="4">
        <v>2322</v>
      </c>
      <c r="AD456" t="s" s="4">
        <v>2322</v>
      </c>
      <c r="AE456" t="s" s="4">
        <v>2322</v>
      </c>
      <c r="AF456" t="s" s="4">
        <v>2050</v>
      </c>
      <c r="AG456" t="s" s="4">
        <v>2051</v>
      </c>
      <c r="AH456" t="s" s="4">
        <v>2051</v>
      </c>
      <c r="AI456" t="s" s="4">
        <v>101</v>
      </c>
    </row>
    <row r="457" ht="45.0" customHeight="true">
      <c r="A457" t="s" s="4">
        <v>2323</v>
      </c>
      <c r="B457" t="s" s="4">
        <v>84</v>
      </c>
      <c r="C457" t="s" s="4">
        <v>2045</v>
      </c>
      <c r="D457" t="s" s="4">
        <v>2046</v>
      </c>
      <c r="E457" t="s" s="4">
        <v>87</v>
      </c>
      <c r="F457" t="s" s="4">
        <v>2047</v>
      </c>
      <c r="G457" t="s" s="4">
        <v>1028</v>
      </c>
      <c r="H457" t="s" s="4">
        <v>1028</v>
      </c>
      <c r="I457" t="s" s="4">
        <v>204</v>
      </c>
      <c r="J457" t="s" s="4">
        <v>1974</v>
      </c>
      <c r="K457" t="s" s="4">
        <v>732</v>
      </c>
      <c r="L457" t="s" s="4">
        <v>125</v>
      </c>
      <c r="M457" t="s" s="4">
        <v>2048</v>
      </c>
      <c r="N457" t="s" s="4">
        <v>95</v>
      </c>
      <c r="O457" t="s" s="4">
        <v>1975</v>
      </c>
      <c r="P457" t="s" s="4">
        <v>97</v>
      </c>
      <c r="Q457" t="s" s="4">
        <v>1976</v>
      </c>
      <c r="R457" t="s" s="4">
        <v>97</v>
      </c>
      <c r="S457" t="s" s="4">
        <v>2324</v>
      </c>
      <c r="T457" t="s" s="4">
        <v>2324</v>
      </c>
      <c r="U457" t="s" s="4">
        <v>2324</v>
      </c>
      <c r="V457" t="s" s="4">
        <v>2324</v>
      </c>
      <c r="W457" t="s" s="4">
        <v>2324</v>
      </c>
      <c r="X457" t="s" s="4">
        <v>2324</v>
      </c>
      <c r="Y457" t="s" s="4">
        <v>2324</v>
      </c>
      <c r="Z457" t="s" s="4">
        <v>2324</v>
      </c>
      <c r="AA457" t="s" s="4">
        <v>2324</v>
      </c>
      <c r="AB457" t="s" s="4">
        <v>2324</v>
      </c>
      <c r="AC457" t="s" s="4">
        <v>2324</v>
      </c>
      <c r="AD457" t="s" s="4">
        <v>2324</v>
      </c>
      <c r="AE457" t="s" s="4">
        <v>2324</v>
      </c>
      <c r="AF457" t="s" s="4">
        <v>2050</v>
      </c>
      <c r="AG457" t="s" s="4">
        <v>2051</v>
      </c>
      <c r="AH457" t="s" s="4">
        <v>2051</v>
      </c>
      <c r="AI457" t="s" s="4">
        <v>101</v>
      </c>
    </row>
    <row r="458" ht="45.0" customHeight="true">
      <c r="A458" t="s" s="4">
        <v>2325</v>
      </c>
      <c r="B458" t="s" s="4">
        <v>84</v>
      </c>
      <c r="C458" t="s" s="4">
        <v>2045</v>
      </c>
      <c r="D458" t="s" s="4">
        <v>2046</v>
      </c>
      <c r="E458" t="s" s="4">
        <v>87</v>
      </c>
      <c r="F458" t="s" s="4">
        <v>2275</v>
      </c>
      <c r="G458" t="s" s="4">
        <v>1980</v>
      </c>
      <c r="H458" t="s" s="4">
        <v>1980</v>
      </c>
      <c r="I458" t="s" s="4">
        <v>767</v>
      </c>
      <c r="J458" t="s" s="4">
        <v>1981</v>
      </c>
      <c r="K458" t="s" s="4">
        <v>1288</v>
      </c>
      <c r="L458" t="s" s="4">
        <v>414</v>
      </c>
      <c r="M458" t="s" s="4">
        <v>2048</v>
      </c>
      <c r="N458" t="s" s="4">
        <v>95</v>
      </c>
      <c r="O458" t="s" s="4">
        <v>788</v>
      </c>
      <c r="P458" t="s" s="4">
        <v>97</v>
      </c>
      <c r="Q458" t="s" s="4">
        <v>789</v>
      </c>
      <c r="R458" t="s" s="4">
        <v>97</v>
      </c>
      <c r="S458" t="s" s="4">
        <v>2326</v>
      </c>
      <c r="T458" t="s" s="4">
        <v>2326</v>
      </c>
      <c r="U458" t="s" s="4">
        <v>2326</v>
      </c>
      <c r="V458" t="s" s="4">
        <v>2326</v>
      </c>
      <c r="W458" t="s" s="4">
        <v>2326</v>
      </c>
      <c r="X458" t="s" s="4">
        <v>2326</v>
      </c>
      <c r="Y458" t="s" s="4">
        <v>2326</v>
      </c>
      <c r="Z458" t="s" s="4">
        <v>2326</v>
      </c>
      <c r="AA458" t="s" s="4">
        <v>2326</v>
      </c>
      <c r="AB458" t="s" s="4">
        <v>2326</v>
      </c>
      <c r="AC458" t="s" s="4">
        <v>2326</v>
      </c>
      <c r="AD458" t="s" s="4">
        <v>2326</v>
      </c>
      <c r="AE458" t="s" s="4">
        <v>2326</v>
      </c>
      <c r="AF458" t="s" s="4">
        <v>2050</v>
      </c>
      <c r="AG458" t="s" s="4">
        <v>2051</v>
      </c>
      <c r="AH458" t="s" s="4">
        <v>2051</v>
      </c>
      <c r="AI458" t="s" s="4">
        <v>101</v>
      </c>
    </row>
    <row r="459" ht="45.0" customHeight="true">
      <c r="A459" t="s" s="4">
        <v>2327</v>
      </c>
      <c r="B459" t="s" s="4">
        <v>84</v>
      </c>
      <c r="C459" t="s" s="4">
        <v>2045</v>
      </c>
      <c r="D459" t="s" s="4">
        <v>2046</v>
      </c>
      <c r="E459" t="s" s="4">
        <v>87</v>
      </c>
      <c r="F459" t="s" s="4">
        <v>2103</v>
      </c>
      <c r="G459" t="s" s="4">
        <v>103</v>
      </c>
      <c r="H459" t="s" s="4">
        <v>103</v>
      </c>
      <c r="I459" t="s" s="4">
        <v>615</v>
      </c>
      <c r="J459" t="s" s="4">
        <v>1985</v>
      </c>
      <c r="K459" t="s" s="4">
        <v>398</v>
      </c>
      <c r="L459" t="s" s="4">
        <v>148</v>
      </c>
      <c r="M459" t="s" s="4">
        <v>2062</v>
      </c>
      <c r="N459" t="s" s="4">
        <v>117</v>
      </c>
      <c r="O459" t="s" s="4">
        <v>617</v>
      </c>
      <c r="P459" t="s" s="4">
        <v>97</v>
      </c>
      <c r="Q459" t="s" s="4">
        <v>618</v>
      </c>
      <c r="R459" t="s" s="4">
        <v>97</v>
      </c>
      <c r="S459" t="s" s="4">
        <v>2328</v>
      </c>
      <c r="T459" t="s" s="4">
        <v>2328</v>
      </c>
      <c r="U459" t="s" s="4">
        <v>2328</v>
      </c>
      <c r="V459" t="s" s="4">
        <v>2328</v>
      </c>
      <c r="W459" t="s" s="4">
        <v>2328</v>
      </c>
      <c r="X459" t="s" s="4">
        <v>2328</v>
      </c>
      <c r="Y459" t="s" s="4">
        <v>2328</v>
      </c>
      <c r="Z459" t="s" s="4">
        <v>2328</v>
      </c>
      <c r="AA459" t="s" s="4">
        <v>2328</v>
      </c>
      <c r="AB459" t="s" s="4">
        <v>2328</v>
      </c>
      <c r="AC459" t="s" s="4">
        <v>2328</v>
      </c>
      <c r="AD459" t="s" s="4">
        <v>2328</v>
      </c>
      <c r="AE459" t="s" s="4">
        <v>2328</v>
      </c>
      <c r="AF459" t="s" s="4">
        <v>2050</v>
      </c>
      <c r="AG459" t="s" s="4">
        <v>2051</v>
      </c>
      <c r="AH459" t="s" s="4">
        <v>2051</v>
      </c>
      <c r="AI459" t="s" s="4">
        <v>101</v>
      </c>
    </row>
    <row r="460" ht="45.0" customHeight="true">
      <c r="A460" t="s" s="4">
        <v>2329</v>
      </c>
      <c r="B460" t="s" s="4">
        <v>84</v>
      </c>
      <c r="C460" t="s" s="4">
        <v>2045</v>
      </c>
      <c r="D460" t="s" s="4">
        <v>2046</v>
      </c>
      <c r="E460" t="s" s="4">
        <v>87</v>
      </c>
      <c r="F460" t="s" s="4">
        <v>2047</v>
      </c>
      <c r="G460" t="s" s="4">
        <v>411</v>
      </c>
      <c r="H460" t="s" s="4">
        <v>411</v>
      </c>
      <c r="I460" t="s" s="4">
        <v>1485</v>
      </c>
      <c r="J460" t="s" s="4">
        <v>2330</v>
      </c>
      <c r="K460" t="s" s="4">
        <v>722</v>
      </c>
      <c r="L460" t="s" s="4">
        <v>526</v>
      </c>
      <c r="M460" t="s" s="4">
        <v>2062</v>
      </c>
      <c r="N460" t="s" s="4">
        <v>117</v>
      </c>
      <c r="O460" t="s" s="4">
        <v>2331</v>
      </c>
      <c r="P460" t="s" s="4">
        <v>97</v>
      </c>
      <c r="Q460" t="s" s="4">
        <v>2332</v>
      </c>
      <c r="R460" t="s" s="4">
        <v>97</v>
      </c>
      <c r="S460" t="s" s="4">
        <v>2333</v>
      </c>
      <c r="T460" t="s" s="4">
        <v>2333</v>
      </c>
      <c r="U460" t="s" s="4">
        <v>2333</v>
      </c>
      <c r="V460" t="s" s="4">
        <v>2333</v>
      </c>
      <c r="W460" t="s" s="4">
        <v>2333</v>
      </c>
      <c r="X460" t="s" s="4">
        <v>2333</v>
      </c>
      <c r="Y460" t="s" s="4">
        <v>2333</v>
      </c>
      <c r="Z460" t="s" s="4">
        <v>2333</v>
      </c>
      <c r="AA460" t="s" s="4">
        <v>2333</v>
      </c>
      <c r="AB460" t="s" s="4">
        <v>2333</v>
      </c>
      <c r="AC460" t="s" s="4">
        <v>2333</v>
      </c>
      <c r="AD460" t="s" s="4">
        <v>2333</v>
      </c>
      <c r="AE460" t="s" s="4">
        <v>2333</v>
      </c>
      <c r="AF460" t="s" s="4">
        <v>2050</v>
      </c>
      <c r="AG460" t="s" s="4">
        <v>2051</v>
      </c>
      <c r="AH460" t="s" s="4">
        <v>2051</v>
      </c>
      <c r="AI460" t="s" s="4">
        <v>101</v>
      </c>
    </row>
    <row r="461" ht="45.0" customHeight="true">
      <c r="A461" t="s" s="4">
        <v>2334</v>
      </c>
      <c r="B461" t="s" s="4">
        <v>84</v>
      </c>
      <c r="C461" t="s" s="4">
        <v>2045</v>
      </c>
      <c r="D461" t="s" s="4">
        <v>2046</v>
      </c>
      <c r="E461" t="s" s="4">
        <v>87</v>
      </c>
      <c r="F461" t="s" s="4">
        <v>2047</v>
      </c>
      <c r="G461" t="s" s="4">
        <v>628</v>
      </c>
      <c r="H461" t="s" s="4">
        <v>628</v>
      </c>
      <c r="I461" t="s" s="4">
        <v>629</v>
      </c>
      <c r="J461" t="s" s="4">
        <v>975</v>
      </c>
      <c r="K461" t="s" s="4">
        <v>125</v>
      </c>
      <c r="L461" t="s" s="4">
        <v>115</v>
      </c>
      <c r="M461" t="s" s="4">
        <v>2062</v>
      </c>
      <c r="N461" t="s" s="4">
        <v>95</v>
      </c>
      <c r="O461" t="s" s="4">
        <v>430</v>
      </c>
      <c r="P461" t="s" s="4">
        <v>97</v>
      </c>
      <c r="Q461" t="s" s="4">
        <v>976</v>
      </c>
      <c r="R461" t="s" s="4">
        <v>97</v>
      </c>
      <c r="S461" t="s" s="4">
        <v>2335</v>
      </c>
      <c r="T461" t="s" s="4">
        <v>2335</v>
      </c>
      <c r="U461" t="s" s="4">
        <v>2335</v>
      </c>
      <c r="V461" t="s" s="4">
        <v>2335</v>
      </c>
      <c r="W461" t="s" s="4">
        <v>2335</v>
      </c>
      <c r="X461" t="s" s="4">
        <v>2335</v>
      </c>
      <c r="Y461" t="s" s="4">
        <v>2335</v>
      </c>
      <c r="Z461" t="s" s="4">
        <v>2335</v>
      </c>
      <c r="AA461" t="s" s="4">
        <v>2335</v>
      </c>
      <c r="AB461" t="s" s="4">
        <v>2335</v>
      </c>
      <c r="AC461" t="s" s="4">
        <v>2335</v>
      </c>
      <c r="AD461" t="s" s="4">
        <v>2335</v>
      </c>
      <c r="AE461" t="s" s="4">
        <v>2335</v>
      </c>
      <c r="AF461" t="s" s="4">
        <v>2050</v>
      </c>
      <c r="AG461" t="s" s="4">
        <v>2051</v>
      </c>
      <c r="AH461" t="s" s="4">
        <v>2051</v>
      </c>
      <c r="AI461" t="s" s="4">
        <v>101</v>
      </c>
    </row>
    <row r="462" ht="45.0" customHeight="true">
      <c r="A462" t="s" s="4">
        <v>2336</v>
      </c>
      <c r="B462" t="s" s="4">
        <v>84</v>
      </c>
      <c r="C462" t="s" s="4">
        <v>2045</v>
      </c>
      <c r="D462" t="s" s="4">
        <v>2046</v>
      </c>
      <c r="E462" t="s" s="4">
        <v>87</v>
      </c>
      <c r="F462" t="s" s="4">
        <v>2275</v>
      </c>
      <c r="G462" t="s" s="4">
        <v>628</v>
      </c>
      <c r="H462" t="s" s="4">
        <v>628</v>
      </c>
      <c r="I462" t="s" s="4">
        <v>629</v>
      </c>
      <c r="J462" t="s" s="4">
        <v>996</v>
      </c>
      <c r="K462" t="s" s="4">
        <v>125</v>
      </c>
      <c r="L462" t="s" s="4">
        <v>881</v>
      </c>
      <c r="M462" t="s" s="4">
        <v>2048</v>
      </c>
      <c r="N462" t="s" s="4">
        <v>95</v>
      </c>
      <c r="O462" t="s" s="4">
        <v>430</v>
      </c>
      <c r="P462" t="s" s="4">
        <v>97</v>
      </c>
      <c r="Q462" t="s" s="4">
        <v>431</v>
      </c>
      <c r="R462" t="s" s="4">
        <v>97</v>
      </c>
      <c r="S462" t="s" s="4">
        <v>2337</v>
      </c>
      <c r="T462" t="s" s="4">
        <v>2337</v>
      </c>
      <c r="U462" t="s" s="4">
        <v>2337</v>
      </c>
      <c r="V462" t="s" s="4">
        <v>2337</v>
      </c>
      <c r="W462" t="s" s="4">
        <v>2337</v>
      </c>
      <c r="X462" t="s" s="4">
        <v>2337</v>
      </c>
      <c r="Y462" t="s" s="4">
        <v>2337</v>
      </c>
      <c r="Z462" t="s" s="4">
        <v>2337</v>
      </c>
      <c r="AA462" t="s" s="4">
        <v>2337</v>
      </c>
      <c r="AB462" t="s" s="4">
        <v>2337</v>
      </c>
      <c r="AC462" t="s" s="4">
        <v>2337</v>
      </c>
      <c r="AD462" t="s" s="4">
        <v>2337</v>
      </c>
      <c r="AE462" t="s" s="4">
        <v>2337</v>
      </c>
      <c r="AF462" t="s" s="4">
        <v>2050</v>
      </c>
      <c r="AG462" t="s" s="4">
        <v>2051</v>
      </c>
      <c r="AH462" t="s" s="4">
        <v>2051</v>
      </c>
      <c r="AI462" t="s" s="4">
        <v>101</v>
      </c>
    </row>
    <row r="463" ht="45.0" customHeight="true">
      <c r="A463" t="s" s="4">
        <v>2338</v>
      </c>
      <c r="B463" t="s" s="4">
        <v>84</v>
      </c>
      <c r="C463" t="s" s="4">
        <v>2045</v>
      </c>
      <c r="D463" t="s" s="4">
        <v>2046</v>
      </c>
      <c r="E463" t="s" s="4">
        <v>87</v>
      </c>
      <c r="F463" t="s" s="4">
        <v>2275</v>
      </c>
      <c r="G463" t="s" s="4">
        <v>628</v>
      </c>
      <c r="H463" t="s" s="4">
        <v>628</v>
      </c>
      <c r="I463" t="s" s="4">
        <v>629</v>
      </c>
      <c r="J463" t="s" s="4">
        <v>980</v>
      </c>
      <c r="K463" t="s" s="4">
        <v>981</v>
      </c>
      <c r="L463" t="s" s="4">
        <v>534</v>
      </c>
      <c r="M463" t="s" s="4">
        <v>2048</v>
      </c>
      <c r="N463" t="s" s="4">
        <v>95</v>
      </c>
      <c r="O463" t="s" s="4">
        <v>430</v>
      </c>
      <c r="P463" t="s" s="4">
        <v>97</v>
      </c>
      <c r="Q463" t="s" s="4">
        <v>431</v>
      </c>
      <c r="R463" t="s" s="4">
        <v>97</v>
      </c>
      <c r="S463" t="s" s="4">
        <v>2339</v>
      </c>
      <c r="T463" t="s" s="4">
        <v>2339</v>
      </c>
      <c r="U463" t="s" s="4">
        <v>2339</v>
      </c>
      <c r="V463" t="s" s="4">
        <v>2339</v>
      </c>
      <c r="W463" t="s" s="4">
        <v>2339</v>
      </c>
      <c r="X463" t="s" s="4">
        <v>2339</v>
      </c>
      <c r="Y463" t="s" s="4">
        <v>2339</v>
      </c>
      <c r="Z463" t="s" s="4">
        <v>2339</v>
      </c>
      <c r="AA463" t="s" s="4">
        <v>2339</v>
      </c>
      <c r="AB463" t="s" s="4">
        <v>2339</v>
      </c>
      <c r="AC463" t="s" s="4">
        <v>2339</v>
      </c>
      <c r="AD463" t="s" s="4">
        <v>2339</v>
      </c>
      <c r="AE463" t="s" s="4">
        <v>2339</v>
      </c>
      <c r="AF463" t="s" s="4">
        <v>2050</v>
      </c>
      <c r="AG463" t="s" s="4">
        <v>2051</v>
      </c>
      <c r="AH463" t="s" s="4">
        <v>2051</v>
      </c>
      <c r="AI463" t="s" s="4">
        <v>101</v>
      </c>
    </row>
    <row r="464" ht="45.0" customHeight="true">
      <c r="A464" t="s" s="4">
        <v>2340</v>
      </c>
      <c r="B464" t="s" s="4">
        <v>84</v>
      </c>
      <c r="C464" t="s" s="4">
        <v>2045</v>
      </c>
      <c r="D464" t="s" s="4">
        <v>2046</v>
      </c>
      <c r="E464" t="s" s="4">
        <v>87</v>
      </c>
      <c r="F464" t="s" s="4">
        <v>2047</v>
      </c>
      <c r="G464" t="s" s="4">
        <v>628</v>
      </c>
      <c r="H464" t="s" s="4">
        <v>628</v>
      </c>
      <c r="I464" t="s" s="4">
        <v>629</v>
      </c>
      <c r="J464" t="s" s="4">
        <v>986</v>
      </c>
      <c r="K464" t="s" s="4">
        <v>238</v>
      </c>
      <c r="L464" t="s" s="4">
        <v>636</v>
      </c>
      <c r="M464" t="s" s="4">
        <v>2048</v>
      </c>
      <c r="N464" t="s" s="4">
        <v>95</v>
      </c>
      <c r="O464" t="s" s="4">
        <v>430</v>
      </c>
      <c r="P464" t="s" s="4">
        <v>97</v>
      </c>
      <c r="Q464" t="s" s="4">
        <v>431</v>
      </c>
      <c r="R464" t="s" s="4">
        <v>97</v>
      </c>
      <c r="S464" t="s" s="4">
        <v>2341</v>
      </c>
      <c r="T464" t="s" s="4">
        <v>2341</v>
      </c>
      <c r="U464" t="s" s="4">
        <v>2341</v>
      </c>
      <c r="V464" t="s" s="4">
        <v>2341</v>
      </c>
      <c r="W464" t="s" s="4">
        <v>2341</v>
      </c>
      <c r="X464" t="s" s="4">
        <v>2341</v>
      </c>
      <c r="Y464" t="s" s="4">
        <v>2341</v>
      </c>
      <c r="Z464" t="s" s="4">
        <v>2341</v>
      </c>
      <c r="AA464" t="s" s="4">
        <v>2341</v>
      </c>
      <c r="AB464" t="s" s="4">
        <v>2341</v>
      </c>
      <c r="AC464" t="s" s="4">
        <v>2341</v>
      </c>
      <c r="AD464" t="s" s="4">
        <v>2341</v>
      </c>
      <c r="AE464" t="s" s="4">
        <v>2341</v>
      </c>
      <c r="AF464" t="s" s="4">
        <v>2050</v>
      </c>
      <c r="AG464" t="s" s="4">
        <v>2051</v>
      </c>
      <c r="AH464" t="s" s="4">
        <v>2051</v>
      </c>
      <c r="AI464" t="s" s="4">
        <v>101</v>
      </c>
    </row>
    <row r="465" ht="45.0" customHeight="true">
      <c r="A465" t="s" s="4">
        <v>2342</v>
      </c>
      <c r="B465" t="s" s="4">
        <v>84</v>
      </c>
      <c r="C465" t="s" s="4">
        <v>2045</v>
      </c>
      <c r="D465" t="s" s="4">
        <v>2046</v>
      </c>
      <c r="E465" t="s" s="4">
        <v>87</v>
      </c>
      <c r="F465" t="s" s="4">
        <v>2047</v>
      </c>
      <c r="G465" t="s" s="4">
        <v>435</v>
      </c>
      <c r="H465" t="s" s="4">
        <v>435</v>
      </c>
      <c r="I465" t="s" s="4">
        <v>104</v>
      </c>
      <c r="J465" t="s" s="4">
        <v>436</v>
      </c>
      <c r="K465" t="s" s="4">
        <v>437</v>
      </c>
      <c r="L465" t="s" s="4">
        <v>438</v>
      </c>
      <c r="M465" t="s" s="4">
        <v>2062</v>
      </c>
      <c r="N465" t="s" s="4">
        <v>117</v>
      </c>
      <c r="O465" t="s" s="4">
        <v>439</v>
      </c>
      <c r="P465" t="s" s="4">
        <v>97</v>
      </c>
      <c r="Q465" t="s" s="4">
        <v>440</v>
      </c>
      <c r="R465" t="s" s="4">
        <v>97</v>
      </c>
      <c r="S465" t="s" s="4">
        <v>2343</v>
      </c>
      <c r="T465" t="s" s="4">
        <v>2343</v>
      </c>
      <c r="U465" t="s" s="4">
        <v>2343</v>
      </c>
      <c r="V465" t="s" s="4">
        <v>2343</v>
      </c>
      <c r="W465" t="s" s="4">
        <v>2343</v>
      </c>
      <c r="X465" t="s" s="4">
        <v>2343</v>
      </c>
      <c r="Y465" t="s" s="4">
        <v>2343</v>
      </c>
      <c r="Z465" t="s" s="4">
        <v>2343</v>
      </c>
      <c r="AA465" t="s" s="4">
        <v>2343</v>
      </c>
      <c r="AB465" t="s" s="4">
        <v>2343</v>
      </c>
      <c r="AC465" t="s" s="4">
        <v>2343</v>
      </c>
      <c r="AD465" t="s" s="4">
        <v>2343</v>
      </c>
      <c r="AE465" t="s" s="4">
        <v>2343</v>
      </c>
      <c r="AF465" t="s" s="4">
        <v>2050</v>
      </c>
      <c r="AG465" t="s" s="4">
        <v>2051</v>
      </c>
      <c r="AH465" t="s" s="4">
        <v>2051</v>
      </c>
      <c r="AI465" t="s" s="4">
        <v>101</v>
      </c>
    </row>
    <row r="466" ht="45.0" customHeight="true">
      <c r="A466" t="s" s="4">
        <v>2344</v>
      </c>
      <c r="B466" t="s" s="4">
        <v>84</v>
      </c>
      <c r="C466" t="s" s="4">
        <v>2045</v>
      </c>
      <c r="D466" t="s" s="4">
        <v>2046</v>
      </c>
      <c r="E466" t="s" s="4">
        <v>87</v>
      </c>
      <c r="F466" t="s" s="4">
        <v>2047</v>
      </c>
      <c r="G466" t="s" s="4">
        <v>444</v>
      </c>
      <c r="H466" t="s" s="4">
        <v>444</v>
      </c>
      <c r="I466" t="s" s="4">
        <v>138</v>
      </c>
      <c r="J466" t="s" s="4">
        <v>445</v>
      </c>
      <c r="K466" t="s" s="4">
        <v>446</v>
      </c>
      <c r="L466" t="s" s="4">
        <v>447</v>
      </c>
      <c r="M466" t="s" s="4">
        <v>2062</v>
      </c>
      <c r="N466" t="s" s="4">
        <v>117</v>
      </c>
      <c r="O466" t="s" s="4">
        <v>448</v>
      </c>
      <c r="P466" t="s" s="4">
        <v>97</v>
      </c>
      <c r="Q466" t="s" s="4">
        <v>449</v>
      </c>
      <c r="R466" t="s" s="4">
        <v>97</v>
      </c>
      <c r="S466" t="s" s="4">
        <v>2345</v>
      </c>
      <c r="T466" t="s" s="4">
        <v>2345</v>
      </c>
      <c r="U466" t="s" s="4">
        <v>2345</v>
      </c>
      <c r="V466" t="s" s="4">
        <v>2345</v>
      </c>
      <c r="W466" t="s" s="4">
        <v>2345</v>
      </c>
      <c r="X466" t="s" s="4">
        <v>2345</v>
      </c>
      <c r="Y466" t="s" s="4">
        <v>2345</v>
      </c>
      <c r="Z466" t="s" s="4">
        <v>2345</v>
      </c>
      <c r="AA466" t="s" s="4">
        <v>2345</v>
      </c>
      <c r="AB466" t="s" s="4">
        <v>2345</v>
      </c>
      <c r="AC466" t="s" s="4">
        <v>2345</v>
      </c>
      <c r="AD466" t="s" s="4">
        <v>2345</v>
      </c>
      <c r="AE466" t="s" s="4">
        <v>2345</v>
      </c>
      <c r="AF466" t="s" s="4">
        <v>2050</v>
      </c>
      <c r="AG466" t="s" s="4">
        <v>2051</v>
      </c>
      <c r="AH466" t="s" s="4">
        <v>2051</v>
      </c>
      <c r="AI466" t="s" s="4">
        <v>101</v>
      </c>
    </row>
    <row r="467" ht="45.0" customHeight="true">
      <c r="A467" t="s" s="4">
        <v>2346</v>
      </c>
      <c r="B467" t="s" s="4">
        <v>84</v>
      </c>
      <c r="C467" t="s" s="4">
        <v>2045</v>
      </c>
      <c r="D467" t="s" s="4">
        <v>2046</v>
      </c>
      <c r="E467" t="s" s="4">
        <v>87</v>
      </c>
      <c r="F467" t="s" s="4">
        <v>2059</v>
      </c>
      <c r="G467" t="s" s="4">
        <v>500</v>
      </c>
      <c r="H467" t="s" s="4">
        <v>500</v>
      </c>
      <c r="I467" t="s" s="4">
        <v>258</v>
      </c>
      <c r="J467" t="s" s="4">
        <v>460</v>
      </c>
      <c r="K467" t="s" s="4">
        <v>461</v>
      </c>
      <c r="L467" t="s" s="4">
        <v>164</v>
      </c>
      <c r="M467" t="s" s="4">
        <v>2048</v>
      </c>
      <c r="N467" t="s" s="4">
        <v>95</v>
      </c>
      <c r="O467" t="s" s="4">
        <v>504</v>
      </c>
      <c r="P467" t="s" s="4">
        <v>97</v>
      </c>
      <c r="Q467" t="s" s="4">
        <v>505</v>
      </c>
      <c r="R467" t="s" s="4">
        <v>97</v>
      </c>
      <c r="S467" t="s" s="4">
        <v>2347</v>
      </c>
      <c r="T467" t="s" s="4">
        <v>2347</v>
      </c>
      <c r="U467" t="s" s="4">
        <v>2347</v>
      </c>
      <c r="V467" t="s" s="4">
        <v>2347</v>
      </c>
      <c r="W467" t="s" s="4">
        <v>2347</v>
      </c>
      <c r="X467" t="s" s="4">
        <v>2347</v>
      </c>
      <c r="Y467" t="s" s="4">
        <v>2347</v>
      </c>
      <c r="Z467" t="s" s="4">
        <v>2347</v>
      </c>
      <c r="AA467" t="s" s="4">
        <v>2347</v>
      </c>
      <c r="AB467" t="s" s="4">
        <v>2347</v>
      </c>
      <c r="AC467" t="s" s="4">
        <v>2347</v>
      </c>
      <c r="AD467" t="s" s="4">
        <v>2347</v>
      </c>
      <c r="AE467" t="s" s="4">
        <v>2347</v>
      </c>
      <c r="AF467" t="s" s="4">
        <v>2050</v>
      </c>
      <c r="AG467" t="s" s="4">
        <v>2051</v>
      </c>
      <c r="AH467" t="s" s="4">
        <v>2051</v>
      </c>
      <c r="AI467" t="s" s="4">
        <v>101</v>
      </c>
    </row>
    <row r="468" ht="45.0" customHeight="true">
      <c r="A468" t="s" s="4">
        <v>2348</v>
      </c>
      <c r="B468" t="s" s="4">
        <v>84</v>
      </c>
      <c r="C468" t="s" s="4">
        <v>2045</v>
      </c>
      <c r="D468" t="s" s="4">
        <v>2046</v>
      </c>
      <c r="E468" t="s" s="4">
        <v>87</v>
      </c>
      <c r="F468" t="s" s="4">
        <v>2059</v>
      </c>
      <c r="G468" t="s" s="4">
        <v>444</v>
      </c>
      <c r="H468" t="s" s="4">
        <v>444</v>
      </c>
      <c r="I468" t="s" s="4">
        <v>138</v>
      </c>
      <c r="J468" t="s" s="4">
        <v>488</v>
      </c>
      <c r="K468" t="s" s="4">
        <v>207</v>
      </c>
      <c r="L468" t="s" s="4">
        <v>172</v>
      </c>
      <c r="M468" t="s" s="4">
        <v>2062</v>
      </c>
      <c r="N468" t="s" s="4">
        <v>117</v>
      </c>
      <c r="O468" t="s" s="4">
        <v>448</v>
      </c>
      <c r="P468" t="s" s="4">
        <v>97</v>
      </c>
      <c r="Q468" t="s" s="4">
        <v>449</v>
      </c>
      <c r="R468" t="s" s="4">
        <v>97</v>
      </c>
      <c r="S468" t="s" s="4">
        <v>2349</v>
      </c>
      <c r="T468" t="s" s="4">
        <v>2349</v>
      </c>
      <c r="U468" t="s" s="4">
        <v>2349</v>
      </c>
      <c r="V468" t="s" s="4">
        <v>2349</v>
      </c>
      <c r="W468" t="s" s="4">
        <v>2349</v>
      </c>
      <c r="X468" t="s" s="4">
        <v>2349</v>
      </c>
      <c r="Y468" t="s" s="4">
        <v>2349</v>
      </c>
      <c r="Z468" t="s" s="4">
        <v>2349</v>
      </c>
      <c r="AA468" t="s" s="4">
        <v>2349</v>
      </c>
      <c r="AB468" t="s" s="4">
        <v>2349</v>
      </c>
      <c r="AC468" t="s" s="4">
        <v>2349</v>
      </c>
      <c r="AD468" t="s" s="4">
        <v>2349</v>
      </c>
      <c r="AE468" t="s" s="4">
        <v>2349</v>
      </c>
      <c r="AF468" t="s" s="4">
        <v>2050</v>
      </c>
      <c r="AG468" t="s" s="4">
        <v>2051</v>
      </c>
      <c r="AH468" t="s" s="4">
        <v>2051</v>
      </c>
      <c r="AI468" t="s" s="4">
        <v>101</v>
      </c>
    </row>
    <row r="469" ht="45.0" customHeight="true">
      <c r="A469" t="s" s="4">
        <v>2350</v>
      </c>
      <c r="B469" t="s" s="4">
        <v>84</v>
      </c>
      <c r="C469" t="s" s="4">
        <v>2045</v>
      </c>
      <c r="D469" t="s" s="4">
        <v>2046</v>
      </c>
      <c r="E469" t="s" s="4">
        <v>87</v>
      </c>
      <c r="F469" t="s" s="4">
        <v>2103</v>
      </c>
      <c r="G469" t="s" s="4">
        <v>1953</v>
      </c>
      <c r="H469" t="s" s="4">
        <v>1953</v>
      </c>
      <c r="I469" t="s" s="4">
        <v>235</v>
      </c>
      <c r="J469" t="s" s="4">
        <v>1954</v>
      </c>
      <c r="K469" t="s" s="4">
        <v>1955</v>
      </c>
      <c r="L469" t="s" s="4">
        <v>237</v>
      </c>
      <c r="M469" t="s" s="4">
        <v>2048</v>
      </c>
      <c r="N469" t="s" s="4">
        <v>95</v>
      </c>
      <c r="O469" t="s" s="4">
        <v>1894</v>
      </c>
      <c r="P469" t="s" s="4">
        <v>97</v>
      </c>
      <c r="Q469" t="s" s="4">
        <v>1895</v>
      </c>
      <c r="R469" t="s" s="4">
        <v>97</v>
      </c>
      <c r="S469" t="s" s="4">
        <v>2351</v>
      </c>
      <c r="T469" t="s" s="4">
        <v>2351</v>
      </c>
      <c r="U469" t="s" s="4">
        <v>2351</v>
      </c>
      <c r="V469" t="s" s="4">
        <v>2351</v>
      </c>
      <c r="W469" t="s" s="4">
        <v>2351</v>
      </c>
      <c r="X469" t="s" s="4">
        <v>2351</v>
      </c>
      <c r="Y469" t="s" s="4">
        <v>2351</v>
      </c>
      <c r="Z469" t="s" s="4">
        <v>2351</v>
      </c>
      <c r="AA469" t="s" s="4">
        <v>2351</v>
      </c>
      <c r="AB469" t="s" s="4">
        <v>2351</v>
      </c>
      <c r="AC469" t="s" s="4">
        <v>2351</v>
      </c>
      <c r="AD469" t="s" s="4">
        <v>2351</v>
      </c>
      <c r="AE469" t="s" s="4">
        <v>2351</v>
      </c>
      <c r="AF469" t="s" s="4">
        <v>2050</v>
      </c>
      <c r="AG469" t="s" s="4">
        <v>2051</v>
      </c>
      <c r="AH469" t="s" s="4">
        <v>2051</v>
      </c>
      <c r="AI469" t="s" s="4">
        <v>101</v>
      </c>
    </row>
    <row r="470" ht="45.0" customHeight="true">
      <c r="A470" t="s" s="4">
        <v>2352</v>
      </c>
      <c r="B470" t="s" s="4">
        <v>84</v>
      </c>
      <c r="C470" t="s" s="4">
        <v>2045</v>
      </c>
      <c r="D470" t="s" s="4">
        <v>2046</v>
      </c>
      <c r="E470" t="s" s="4">
        <v>87</v>
      </c>
      <c r="F470" t="s" s="4">
        <v>2103</v>
      </c>
      <c r="G470" t="s" s="4">
        <v>411</v>
      </c>
      <c r="H470" t="s" s="4">
        <v>411</v>
      </c>
      <c r="I470" t="s" s="4">
        <v>1331</v>
      </c>
      <c r="J470" t="s" s="4">
        <v>1959</v>
      </c>
      <c r="K470" t="s" s="4">
        <v>1960</v>
      </c>
      <c r="L470" t="s" s="4">
        <v>1961</v>
      </c>
      <c r="M470" t="s" s="4">
        <v>2062</v>
      </c>
      <c r="N470" t="s" s="4">
        <v>117</v>
      </c>
      <c r="O470" t="s" s="4">
        <v>439</v>
      </c>
      <c r="P470" t="s" s="4">
        <v>97</v>
      </c>
      <c r="Q470" t="s" s="4">
        <v>440</v>
      </c>
      <c r="R470" t="s" s="4">
        <v>97</v>
      </c>
      <c r="S470" t="s" s="4">
        <v>2353</v>
      </c>
      <c r="T470" t="s" s="4">
        <v>2353</v>
      </c>
      <c r="U470" t="s" s="4">
        <v>2353</v>
      </c>
      <c r="V470" t="s" s="4">
        <v>2353</v>
      </c>
      <c r="W470" t="s" s="4">
        <v>2353</v>
      </c>
      <c r="X470" t="s" s="4">
        <v>2353</v>
      </c>
      <c r="Y470" t="s" s="4">
        <v>2353</v>
      </c>
      <c r="Z470" t="s" s="4">
        <v>2353</v>
      </c>
      <c r="AA470" t="s" s="4">
        <v>2353</v>
      </c>
      <c r="AB470" t="s" s="4">
        <v>2353</v>
      </c>
      <c r="AC470" t="s" s="4">
        <v>2353</v>
      </c>
      <c r="AD470" t="s" s="4">
        <v>2353</v>
      </c>
      <c r="AE470" t="s" s="4">
        <v>2353</v>
      </c>
      <c r="AF470" t="s" s="4">
        <v>2050</v>
      </c>
      <c r="AG470" t="s" s="4">
        <v>2051</v>
      </c>
      <c r="AH470" t="s" s="4">
        <v>2051</v>
      </c>
      <c r="AI470" t="s" s="4">
        <v>101</v>
      </c>
    </row>
    <row r="471" ht="45.0" customHeight="true">
      <c r="A471" t="s" s="4">
        <v>2354</v>
      </c>
      <c r="B471" t="s" s="4">
        <v>84</v>
      </c>
      <c r="C471" t="s" s="4">
        <v>2045</v>
      </c>
      <c r="D471" t="s" s="4">
        <v>2046</v>
      </c>
      <c r="E471" t="s" s="4">
        <v>87</v>
      </c>
      <c r="F471" t="s" s="4">
        <v>2103</v>
      </c>
      <c r="G471" t="s" s="4">
        <v>353</v>
      </c>
      <c r="H471" t="s" s="4">
        <v>353</v>
      </c>
      <c r="I471" t="s" s="4">
        <v>138</v>
      </c>
      <c r="J471" t="s" s="4">
        <v>453</v>
      </c>
      <c r="K471" t="s" s="4">
        <v>849</v>
      </c>
      <c r="L471" t="s" s="4">
        <v>238</v>
      </c>
      <c r="M471" t="s" s="4">
        <v>2062</v>
      </c>
      <c r="N471" t="s" s="4">
        <v>117</v>
      </c>
      <c r="O471" t="s" s="4">
        <v>2082</v>
      </c>
      <c r="P471" t="s" s="4">
        <v>97</v>
      </c>
      <c r="Q471" t="s" s="4">
        <v>2355</v>
      </c>
      <c r="R471" t="s" s="4">
        <v>97</v>
      </c>
      <c r="S471" t="s" s="4">
        <v>2356</v>
      </c>
      <c r="T471" t="s" s="4">
        <v>2356</v>
      </c>
      <c r="U471" t="s" s="4">
        <v>2356</v>
      </c>
      <c r="V471" t="s" s="4">
        <v>2356</v>
      </c>
      <c r="W471" t="s" s="4">
        <v>2356</v>
      </c>
      <c r="X471" t="s" s="4">
        <v>2356</v>
      </c>
      <c r="Y471" t="s" s="4">
        <v>2356</v>
      </c>
      <c r="Z471" t="s" s="4">
        <v>2356</v>
      </c>
      <c r="AA471" t="s" s="4">
        <v>2356</v>
      </c>
      <c r="AB471" t="s" s="4">
        <v>2356</v>
      </c>
      <c r="AC471" t="s" s="4">
        <v>2356</v>
      </c>
      <c r="AD471" t="s" s="4">
        <v>2356</v>
      </c>
      <c r="AE471" t="s" s="4">
        <v>2356</v>
      </c>
      <c r="AF471" t="s" s="4">
        <v>2050</v>
      </c>
      <c r="AG471" t="s" s="4">
        <v>2051</v>
      </c>
      <c r="AH471" t="s" s="4">
        <v>2051</v>
      </c>
      <c r="AI471" t="s" s="4">
        <v>101</v>
      </c>
    </row>
    <row r="472" ht="45.0" customHeight="true">
      <c r="A472" t="s" s="4">
        <v>2357</v>
      </c>
      <c r="B472" t="s" s="4">
        <v>84</v>
      </c>
      <c r="C472" t="s" s="4">
        <v>2045</v>
      </c>
      <c r="D472" t="s" s="4">
        <v>2046</v>
      </c>
      <c r="E472" t="s" s="4">
        <v>87</v>
      </c>
      <c r="F472" t="s" s="4">
        <v>2059</v>
      </c>
      <c r="G472" t="s" s="4">
        <v>353</v>
      </c>
      <c r="H472" t="s" s="4">
        <v>353</v>
      </c>
      <c r="I472" t="s" s="4">
        <v>138</v>
      </c>
      <c r="J472" t="s" s="4">
        <v>899</v>
      </c>
      <c r="K472" t="s" s="4">
        <v>172</v>
      </c>
      <c r="L472" t="s" s="4">
        <v>260</v>
      </c>
      <c r="M472" t="s" s="4">
        <v>2062</v>
      </c>
      <c r="N472" t="s" s="4">
        <v>117</v>
      </c>
      <c r="O472" t="s" s="4">
        <v>386</v>
      </c>
      <c r="P472" t="s" s="4">
        <v>97</v>
      </c>
      <c r="Q472" t="s" s="4">
        <v>708</v>
      </c>
      <c r="R472" t="s" s="4">
        <v>97</v>
      </c>
      <c r="S472" t="s" s="4">
        <v>2358</v>
      </c>
      <c r="T472" t="s" s="4">
        <v>2358</v>
      </c>
      <c r="U472" t="s" s="4">
        <v>2358</v>
      </c>
      <c r="V472" t="s" s="4">
        <v>2358</v>
      </c>
      <c r="W472" t="s" s="4">
        <v>2358</v>
      </c>
      <c r="X472" t="s" s="4">
        <v>2358</v>
      </c>
      <c r="Y472" t="s" s="4">
        <v>2358</v>
      </c>
      <c r="Z472" t="s" s="4">
        <v>2358</v>
      </c>
      <c r="AA472" t="s" s="4">
        <v>2358</v>
      </c>
      <c r="AB472" t="s" s="4">
        <v>2358</v>
      </c>
      <c r="AC472" t="s" s="4">
        <v>2358</v>
      </c>
      <c r="AD472" t="s" s="4">
        <v>2358</v>
      </c>
      <c r="AE472" t="s" s="4">
        <v>2358</v>
      </c>
      <c r="AF472" t="s" s="4">
        <v>2050</v>
      </c>
      <c r="AG472" t="s" s="4">
        <v>2051</v>
      </c>
      <c r="AH472" t="s" s="4">
        <v>2051</v>
      </c>
      <c r="AI472" t="s" s="4">
        <v>101</v>
      </c>
    </row>
    <row r="473" ht="45.0" customHeight="true">
      <c r="A473" t="s" s="4">
        <v>2359</v>
      </c>
      <c r="B473" t="s" s="4">
        <v>84</v>
      </c>
      <c r="C473" t="s" s="4">
        <v>2045</v>
      </c>
      <c r="D473" t="s" s="4">
        <v>2046</v>
      </c>
      <c r="E473" t="s" s="4">
        <v>87</v>
      </c>
      <c r="F473" t="s" s="4">
        <v>2275</v>
      </c>
      <c r="G473" t="s" s="4">
        <v>967</v>
      </c>
      <c r="H473" t="s" s="4">
        <v>967</v>
      </c>
      <c r="I473" t="s" s="4">
        <v>629</v>
      </c>
      <c r="J473" t="s" s="4">
        <v>968</v>
      </c>
      <c r="K473" t="s" s="4">
        <v>347</v>
      </c>
      <c r="L473" t="s" s="4">
        <v>969</v>
      </c>
      <c r="M473" t="s" s="4">
        <v>2048</v>
      </c>
      <c r="N473" t="s" s="4">
        <v>95</v>
      </c>
      <c r="O473" t="s" s="4">
        <v>970</v>
      </c>
      <c r="P473" t="s" s="4">
        <v>97</v>
      </c>
      <c r="Q473" t="s" s="4">
        <v>971</v>
      </c>
      <c r="R473" t="s" s="4">
        <v>97</v>
      </c>
      <c r="S473" t="s" s="4">
        <v>2360</v>
      </c>
      <c r="T473" t="s" s="4">
        <v>2360</v>
      </c>
      <c r="U473" t="s" s="4">
        <v>2360</v>
      </c>
      <c r="V473" t="s" s="4">
        <v>2360</v>
      </c>
      <c r="W473" t="s" s="4">
        <v>2360</v>
      </c>
      <c r="X473" t="s" s="4">
        <v>2360</v>
      </c>
      <c r="Y473" t="s" s="4">
        <v>2360</v>
      </c>
      <c r="Z473" t="s" s="4">
        <v>2360</v>
      </c>
      <c r="AA473" t="s" s="4">
        <v>2360</v>
      </c>
      <c r="AB473" t="s" s="4">
        <v>2360</v>
      </c>
      <c r="AC473" t="s" s="4">
        <v>2360</v>
      </c>
      <c r="AD473" t="s" s="4">
        <v>2360</v>
      </c>
      <c r="AE473" t="s" s="4">
        <v>2360</v>
      </c>
      <c r="AF473" t="s" s="4">
        <v>2050</v>
      </c>
      <c r="AG473" t="s" s="4">
        <v>2051</v>
      </c>
      <c r="AH473" t="s" s="4">
        <v>2051</v>
      </c>
      <c r="AI473" t="s" s="4">
        <v>101</v>
      </c>
    </row>
    <row r="474" ht="45.0" customHeight="true">
      <c r="A474" t="s" s="4">
        <v>2361</v>
      </c>
      <c r="B474" t="s" s="4">
        <v>84</v>
      </c>
      <c r="C474" t="s" s="4">
        <v>2045</v>
      </c>
      <c r="D474" t="s" s="4">
        <v>2046</v>
      </c>
      <c r="E474" t="s" s="4">
        <v>87</v>
      </c>
      <c r="F474" t="s" s="4">
        <v>2047</v>
      </c>
      <c r="G474" t="s" s="4">
        <v>628</v>
      </c>
      <c r="H474" t="s" s="4">
        <v>628</v>
      </c>
      <c r="I474" t="s" s="4">
        <v>629</v>
      </c>
      <c r="J474" t="s" s="4">
        <v>516</v>
      </c>
      <c r="K474" t="s" s="4">
        <v>141</v>
      </c>
      <c r="L474" t="s" s="4">
        <v>172</v>
      </c>
      <c r="M474" t="s" s="4">
        <v>2048</v>
      </c>
      <c r="N474" t="s" s="4">
        <v>95</v>
      </c>
      <c r="O474" t="s" s="4">
        <v>430</v>
      </c>
      <c r="P474" t="s" s="4">
        <v>97</v>
      </c>
      <c r="Q474" t="s" s="4">
        <v>952</v>
      </c>
      <c r="R474" t="s" s="4">
        <v>97</v>
      </c>
      <c r="S474" t="s" s="4">
        <v>2362</v>
      </c>
      <c r="T474" t="s" s="4">
        <v>2362</v>
      </c>
      <c r="U474" t="s" s="4">
        <v>2362</v>
      </c>
      <c r="V474" t="s" s="4">
        <v>2362</v>
      </c>
      <c r="W474" t="s" s="4">
        <v>2362</v>
      </c>
      <c r="X474" t="s" s="4">
        <v>2362</v>
      </c>
      <c r="Y474" t="s" s="4">
        <v>2362</v>
      </c>
      <c r="Z474" t="s" s="4">
        <v>2362</v>
      </c>
      <c r="AA474" t="s" s="4">
        <v>2362</v>
      </c>
      <c r="AB474" t="s" s="4">
        <v>2362</v>
      </c>
      <c r="AC474" t="s" s="4">
        <v>2362</v>
      </c>
      <c r="AD474" t="s" s="4">
        <v>2362</v>
      </c>
      <c r="AE474" t="s" s="4">
        <v>2362</v>
      </c>
      <c r="AF474" t="s" s="4">
        <v>2050</v>
      </c>
      <c r="AG474" t="s" s="4">
        <v>2051</v>
      </c>
      <c r="AH474" t="s" s="4">
        <v>2051</v>
      </c>
      <c r="AI474" t="s" s="4">
        <v>101</v>
      </c>
    </row>
    <row r="475" ht="45.0" customHeight="true">
      <c r="A475" t="s" s="4">
        <v>2363</v>
      </c>
      <c r="B475" t="s" s="4">
        <v>84</v>
      </c>
      <c r="C475" t="s" s="4">
        <v>2045</v>
      </c>
      <c r="D475" t="s" s="4">
        <v>2046</v>
      </c>
      <c r="E475" t="s" s="4">
        <v>87</v>
      </c>
      <c r="F475" t="s" s="4">
        <v>2077</v>
      </c>
      <c r="G475" t="s" s="4">
        <v>628</v>
      </c>
      <c r="H475" t="s" s="4">
        <v>628</v>
      </c>
      <c r="I475" t="s" s="4">
        <v>629</v>
      </c>
      <c r="J475" t="s" s="4">
        <v>956</v>
      </c>
      <c r="K475" t="s" s="4">
        <v>207</v>
      </c>
      <c r="L475" t="s" s="4">
        <v>957</v>
      </c>
      <c r="M475" t="s" s="4">
        <v>2048</v>
      </c>
      <c r="N475" t="s" s="4">
        <v>95</v>
      </c>
      <c r="O475" t="s" s="4">
        <v>430</v>
      </c>
      <c r="P475" t="s" s="4">
        <v>97</v>
      </c>
      <c r="Q475" t="s" s="4">
        <v>431</v>
      </c>
      <c r="R475" t="s" s="4">
        <v>97</v>
      </c>
      <c r="S475" t="s" s="4">
        <v>2364</v>
      </c>
      <c r="T475" t="s" s="4">
        <v>2364</v>
      </c>
      <c r="U475" t="s" s="4">
        <v>2364</v>
      </c>
      <c r="V475" t="s" s="4">
        <v>2364</v>
      </c>
      <c r="W475" t="s" s="4">
        <v>2364</v>
      </c>
      <c r="X475" t="s" s="4">
        <v>2364</v>
      </c>
      <c r="Y475" t="s" s="4">
        <v>2364</v>
      </c>
      <c r="Z475" t="s" s="4">
        <v>2364</v>
      </c>
      <c r="AA475" t="s" s="4">
        <v>2364</v>
      </c>
      <c r="AB475" t="s" s="4">
        <v>2364</v>
      </c>
      <c r="AC475" t="s" s="4">
        <v>2364</v>
      </c>
      <c r="AD475" t="s" s="4">
        <v>2364</v>
      </c>
      <c r="AE475" t="s" s="4">
        <v>2364</v>
      </c>
      <c r="AF475" t="s" s="4">
        <v>2050</v>
      </c>
      <c r="AG475" t="s" s="4">
        <v>2051</v>
      </c>
      <c r="AH475" t="s" s="4">
        <v>2051</v>
      </c>
      <c r="AI475" t="s" s="4">
        <v>101</v>
      </c>
    </row>
    <row r="476" ht="45.0" customHeight="true">
      <c r="A476" t="s" s="4">
        <v>2365</v>
      </c>
      <c r="B476" t="s" s="4">
        <v>84</v>
      </c>
      <c r="C476" t="s" s="4">
        <v>2045</v>
      </c>
      <c r="D476" t="s" s="4">
        <v>2046</v>
      </c>
      <c r="E476" t="s" s="4">
        <v>87</v>
      </c>
      <c r="F476" t="s" s="4">
        <v>2103</v>
      </c>
      <c r="G476" t="s" s="4">
        <v>961</v>
      </c>
      <c r="H476" t="s" s="4">
        <v>961</v>
      </c>
      <c r="I476" t="s" s="4">
        <v>635</v>
      </c>
      <c r="J476" t="s" s="4">
        <v>678</v>
      </c>
      <c r="K476" t="s" s="4">
        <v>125</v>
      </c>
      <c r="L476" t="s" s="4">
        <v>517</v>
      </c>
      <c r="M476" t="s" s="4">
        <v>2048</v>
      </c>
      <c r="N476" t="s" s="4">
        <v>95</v>
      </c>
      <c r="O476" t="s" s="4">
        <v>2366</v>
      </c>
      <c r="P476" t="s" s="4">
        <v>97</v>
      </c>
      <c r="Q476" t="s" s="4">
        <v>2367</v>
      </c>
      <c r="R476" t="s" s="4">
        <v>97</v>
      </c>
      <c r="S476" t="s" s="4">
        <v>2368</v>
      </c>
      <c r="T476" t="s" s="4">
        <v>2368</v>
      </c>
      <c r="U476" t="s" s="4">
        <v>2368</v>
      </c>
      <c r="V476" t="s" s="4">
        <v>2368</v>
      </c>
      <c r="W476" t="s" s="4">
        <v>2368</v>
      </c>
      <c r="X476" t="s" s="4">
        <v>2368</v>
      </c>
      <c r="Y476" t="s" s="4">
        <v>2368</v>
      </c>
      <c r="Z476" t="s" s="4">
        <v>2368</v>
      </c>
      <c r="AA476" t="s" s="4">
        <v>2368</v>
      </c>
      <c r="AB476" t="s" s="4">
        <v>2368</v>
      </c>
      <c r="AC476" t="s" s="4">
        <v>2368</v>
      </c>
      <c r="AD476" t="s" s="4">
        <v>2368</v>
      </c>
      <c r="AE476" t="s" s="4">
        <v>2368</v>
      </c>
      <c r="AF476" t="s" s="4">
        <v>2050</v>
      </c>
      <c r="AG476" t="s" s="4">
        <v>2051</v>
      </c>
      <c r="AH476" t="s" s="4">
        <v>2051</v>
      </c>
      <c r="AI476" t="s" s="4">
        <v>101</v>
      </c>
    </row>
    <row r="477" ht="45.0" customHeight="true">
      <c r="A477" t="s" s="4">
        <v>2369</v>
      </c>
      <c r="B477" t="s" s="4">
        <v>84</v>
      </c>
      <c r="C477" t="s" s="4">
        <v>2045</v>
      </c>
      <c r="D477" t="s" s="4">
        <v>2046</v>
      </c>
      <c r="E477" t="s" s="4">
        <v>87</v>
      </c>
      <c r="F477" t="s" s="4">
        <v>2059</v>
      </c>
      <c r="G477" t="s" s="4">
        <v>404</v>
      </c>
      <c r="H477" t="s" s="4">
        <v>404</v>
      </c>
      <c r="I477" t="s" s="4">
        <v>258</v>
      </c>
      <c r="J477" t="s" s="4">
        <v>405</v>
      </c>
      <c r="K477" t="s" s="4">
        <v>406</v>
      </c>
      <c r="L477" t="s" s="4">
        <v>407</v>
      </c>
      <c r="M477" t="s" s="4">
        <v>2048</v>
      </c>
      <c r="N477" t="s" s="4">
        <v>95</v>
      </c>
      <c r="O477" t="s" s="4">
        <v>386</v>
      </c>
      <c r="P477" t="s" s="4">
        <v>97</v>
      </c>
      <c r="Q477" t="s" s="4">
        <v>708</v>
      </c>
      <c r="R477" t="s" s="4">
        <v>97</v>
      </c>
      <c r="S477" t="s" s="4">
        <v>2370</v>
      </c>
      <c r="T477" t="s" s="4">
        <v>2370</v>
      </c>
      <c r="U477" t="s" s="4">
        <v>2370</v>
      </c>
      <c r="V477" t="s" s="4">
        <v>2370</v>
      </c>
      <c r="W477" t="s" s="4">
        <v>2370</v>
      </c>
      <c r="X477" t="s" s="4">
        <v>2370</v>
      </c>
      <c r="Y477" t="s" s="4">
        <v>2370</v>
      </c>
      <c r="Z477" t="s" s="4">
        <v>2370</v>
      </c>
      <c r="AA477" t="s" s="4">
        <v>2370</v>
      </c>
      <c r="AB477" t="s" s="4">
        <v>2370</v>
      </c>
      <c r="AC477" t="s" s="4">
        <v>2370</v>
      </c>
      <c r="AD477" t="s" s="4">
        <v>2370</v>
      </c>
      <c r="AE477" t="s" s="4">
        <v>2370</v>
      </c>
      <c r="AF477" t="s" s="4">
        <v>2050</v>
      </c>
      <c r="AG477" t="s" s="4">
        <v>2051</v>
      </c>
      <c r="AH477" t="s" s="4">
        <v>2051</v>
      </c>
      <c r="AI477" t="s" s="4">
        <v>101</v>
      </c>
    </row>
    <row r="478" ht="45.0" customHeight="true">
      <c r="A478" t="s" s="4">
        <v>2371</v>
      </c>
      <c r="B478" t="s" s="4">
        <v>84</v>
      </c>
      <c r="C478" t="s" s="4">
        <v>2045</v>
      </c>
      <c r="D478" t="s" s="4">
        <v>2046</v>
      </c>
      <c r="E478" t="s" s="4">
        <v>87</v>
      </c>
      <c r="F478" t="s" s="4">
        <v>2059</v>
      </c>
      <c r="G478" t="s" s="4">
        <v>103</v>
      </c>
      <c r="H478" t="s" s="4">
        <v>103</v>
      </c>
      <c r="I478" t="s" s="4">
        <v>615</v>
      </c>
      <c r="J478" t="s" s="4">
        <v>1299</v>
      </c>
      <c r="K478" t="s" s="4">
        <v>2372</v>
      </c>
      <c r="L478" t="s" s="4">
        <v>125</v>
      </c>
      <c r="M478" t="s" s="4">
        <v>2062</v>
      </c>
      <c r="N478" t="s" s="4">
        <v>117</v>
      </c>
      <c r="O478" t="s" s="4">
        <v>756</v>
      </c>
      <c r="P478" t="s" s="4">
        <v>97</v>
      </c>
      <c r="Q478" t="s" s="4">
        <v>757</v>
      </c>
      <c r="R478" t="s" s="4">
        <v>97</v>
      </c>
      <c r="S478" t="s" s="4">
        <v>2373</v>
      </c>
      <c r="T478" t="s" s="4">
        <v>2373</v>
      </c>
      <c r="U478" t="s" s="4">
        <v>2373</v>
      </c>
      <c r="V478" t="s" s="4">
        <v>2373</v>
      </c>
      <c r="W478" t="s" s="4">
        <v>2373</v>
      </c>
      <c r="X478" t="s" s="4">
        <v>2373</v>
      </c>
      <c r="Y478" t="s" s="4">
        <v>2373</v>
      </c>
      <c r="Z478" t="s" s="4">
        <v>2373</v>
      </c>
      <c r="AA478" t="s" s="4">
        <v>2373</v>
      </c>
      <c r="AB478" t="s" s="4">
        <v>2373</v>
      </c>
      <c r="AC478" t="s" s="4">
        <v>2373</v>
      </c>
      <c r="AD478" t="s" s="4">
        <v>2373</v>
      </c>
      <c r="AE478" t="s" s="4">
        <v>2373</v>
      </c>
      <c r="AF478" t="s" s="4">
        <v>2050</v>
      </c>
      <c r="AG478" t="s" s="4">
        <v>2051</v>
      </c>
      <c r="AH478" t="s" s="4">
        <v>2051</v>
      </c>
      <c r="AI478" t="s" s="4">
        <v>101</v>
      </c>
    </row>
    <row r="479" ht="45.0" customHeight="true">
      <c r="A479" t="s" s="4">
        <v>2374</v>
      </c>
      <c r="B479" t="s" s="4">
        <v>84</v>
      </c>
      <c r="C479" t="s" s="4">
        <v>2045</v>
      </c>
      <c r="D479" t="s" s="4">
        <v>2046</v>
      </c>
      <c r="E479" t="s" s="4">
        <v>87</v>
      </c>
      <c r="F479" t="s" s="4">
        <v>2047</v>
      </c>
      <c r="G479" t="s" s="4">
        <v>444</v>
      </c>
      <c r="H479" t="s" s="4">
        <v>444</v>
      </c>
      <c r="I479" t="s" s="4">
        <v>138</v>
      </c>
      <c r="J479" t="s" s="4">
        <v>453</v>
      </c>
      <c r="K479" t="s" s="4">
        <v>454</v>
      </c>
      <c r="L479" t="s" s="4">
        <v>455</v>
      </c>
      <c r="M479" t="s" s="4">
        <v>2062</v>
      </c>
      <c r="N479" t="s" s="4">
        <v>117</v>
      </c>
      <c r="O479" t="s" s="4">
        <v>448</v>
      </c>
      <c r="P479" t="s" s="4">
        <v>97</v>
      </c>
      <c r="Q479" t="s" s="4">
        <v>449</v>
      </c>
      <c r="R479" t="s" s="4">
        <v>97</v>
      </c>
      <c r="S479" t="s" s="4">
        <v>2375</v>
      </c>
      <c r="T479" t="s" s="4">
        <v>2375</v>
      </c>
      <c r="U479" t="s" s="4">
        <v>2375</v>
      </c>
      <c r="V479" t="s" s="4">
        <v>2375</v>
      </c>
      <c r="W479" t="s" s="4">
        <v>2375</v>
      </c>
      <c r="X479" t="s" s="4">
        <v>2375</v>
      </c>
      <c r="Y479" t="s" s="4">
        <v>2375</v>
      </c>
      <c r="Z479" t="s" s="4">
        <v>2375</v>
      </c>
      <c r="AA479" t="s" s="4">
        <v>2375</v>
      </c>
      <c r="AB479" t="s" s="4">
        <v>2375</v>
      </c>
      <c r="AC479" t="s" s="4">
        <v>2375</v>
      </c>
      <c r="AD479" t="s" s="4">
        <v>2375</v>
      </c>
      <c r="AE479" t="s" s="4">
        <v>2375</v>
      </c>
      <c r="AF479" t="s" s="4">
        <v>2050</v>
      </c>
      <c r="AG479" t="s" s="4">
        <v>2051</v>
      </c>
      <c r="AH479" t="s" s="4">
        <v>2051</v>
      </c>
      <c r="AI479" t="s" s="4">
        <v>101</v>
      </c>
    </row>
    <row r="480" ht="45.0" customHeight="true">
      <c r="A480" t="s" s="4">
        <v>2376</v>
      </c>
      <c r="B480" t="s" s="4">
        <v>84</v>
      </c>
      <c r="C480" t="s" s="4">
        <v>2045</v>
      </c>
      <c r="D480" t="s" s="4">
        <v>2046</v>
      </c>
      <c r="E480" t="s" s="4">
        <v>87</v>
      </c>
      <c r="F480" t="s" s="4">
        <v>2059</v>
      </c>
      <c r="G480" t="s" s="4">
        <v>103</v>
      </c>
      <c r="H480" t="s" s="4">
        <v>103</v>
      </c>
      <c r="I480" t="s" s="4">
        <v>428</v>
      </c>
      <c r="J480" t="s" s="4">
        <v>228</v>
      </c>
      <c r="K480" t="s" s="4">
        <v>172</v>
      </c>
      <c r="L480" t="s" s="4">
        <v>429</v>
      </c>
      <c r="M480" t="s" s="4">
        <v>2048</v>
      </c>
      <c r="N480" t="s" s="4">
        <v>95</v>
      </c>
      <c r="O480" t="s" s="4">
        <v>430</v>
      </c>
      <c r="P480" t="s" s="4">
        <v>97</v>
      </c>
      <c r="Q480" t="s" s="4">
        <v>431</v>
      </c>
      <c r="R480" t="s" s="4">
        <v>97</v>
      </c>
      <c r="S480" t="s" s="4">
        <v>2377</v>
      </c>
      <c r="T480" t="s" s="4">
        <v>2377</v>
      </c>
      <c r="U480" t="s" s="4">
        <v>2377</v>
      </c>
      <c r="V480" t="s" s="4">
        <v>2377</v>
      </c>
      <c r="W480" t="s" s="4">
        <v>2377</v>
      </c>
      <c r="X480" t="s" s="4">
        <v>2377</v>
      </c>
      <c r="Y480" t="s" s="4">
        <v>2377</v>
      </c>
      <c r="Z480" t="s" s="4">
        <v>2377</v>
      </c>
      <c r="AA480" t="s" s="4">
        <v>2377</v>
      </c>
      <c r="AB480" t="s" s="4">
        <v>2377</v>
      </c>
      <c r="AC480" t="s" s="4">
        <v>2377</v>
      </c>
      <c r="AD480" t="s" s="4">
        <v>2377</v>
      </c>
      <c r="AE480" t="s" s="4">
        <v>2377</v>
      </c>
      <c r="AF480" t="s" s="4">
        <v>2050</v>
      </c>
      <c r="AG480" t="s" s="4">
        <v>2051</v>
      </c>
      <c r="AH480" t="s" s="4">
        <v>2051</v>
      </c>
      <c r="AI480" t="s" s="4">
        <v>101</v>
      </c>
    </row>
    <row r="481" ht="45.0" customHeight="true">
      <c r="A481" t="s" s="4">
        <v>2378</v>
      </c>
      <c r="B481" t="s" s="4">
        <v>84</v>
      </c>
      <c r="C481" t="s" s="4">
        <v>2045</v>
      </c>
      <c r="D481" t="s" s="4">
        <v>2046</v>
      </c>
      <c r="E481" t="s" s="4">
        <v>87</v>
      </c>
      <c r="F481" t="s" s="4">
        <v>2103</v>
      </c>
      <c r="G481" t="s" s="4">
        <v>650</v>
      </c>
      <c r="H481" t="s" s="4">
        <v>650</v>
      </c>
      <c r="I481" t="s" s="4">
        <v>615</v>
      </c>
      <c r="J481" t="s" s="4">
        <v>2379</v>
      </c>
      <c r="K481" t="s" s="4">
        <v>526</v>
      </c>
      <c r="L481" t="s" s="4">
        <v>461</v>
      </c>
      <c r="M481" t="s" s="4">
        <v>2062</v>
      </c>
      <c r="N481" t="s" s="4">
        <v>117</v>
      </c>
      <c r="O481" t="s" s="4">
        <v>653</v>
      </c>
      <c r="P481" t="s" s="4">
        <v>97</v>
      </c>
      <c r="Q481" t="s" s="4">
        <v>654</v>
      </c>
      <c r="R481" t="s" s="4">
        <v>97</v>
      </c>
      <c r="S481" t="s" s="4">
        <v>2380</v>
      </c>
      <c r="T481" t="s" s="4">
        <v>2380</v>
      </c>
      <c r="U481" t="s" s="4">
        <v>2380</v>
      </c>
      <c r="V481" t="s" s="4">
        <v>2380</v>
      </c>
      <c r="W481" t="s" s="4">
        <v>2380</v>
      </c>
      <c r="X481" t="s" s="4">
        <v>2380</v>
      </c>
      <c r="Y481" t="s" s="4">
        <v>2380</v>
      </c>
      <c r="Z481" t="s" s="4">
        <v>2380</v>
      </c>
      <c r="AA481" t="s" s="4">
        <v>2380</v>
      </c>
      <c r="AB481" t="s" s="4">
        <v>2380</v>
      </c>
      <c r="AC481" t="s" s="4">
        <v>2380</v>
      </c>
      <c r="AD481" t="s" s="4">
        <v>2380</v>
      </c>
      <c r="AE481" t="s" s="4">
        <v>2380</v>
      </c>
      <c r="AF481" t="s" s="4">
        <v>2050</v>
      </c>
      <c r="AG481" t="s" s="4">
        <v>2051</v>
      </c>
      <c r="AH481" t="s" s="4">
        <v>2051</v>
      </c>
      <c r="AI481" t="s" s="4">
        <v>101</v>
      </c>
    </row>
    <row r="482" ht="45.0" customHeight="true">
      <c r="A482" t="s" s="4">
        <v>2381</v>
      </c>
      <c r="B482" t="s" s="4">
        <v>84</v>
      </c>
      <c r="C482" t="s" s="4">
        <v>2045</v>
      </c>
      <c r="D482" t="s" s="4">
        <v>2046</v>
      </c>
      <c r="E482" t="s" s="4">
        <v>87</v>
      </c>
      <c r="F482" t="s" s="4">
        <v>2103</v>
      </c>
      <c r="G482" t="s" s="4">
        <v>1028</v>
      </c>
      <c r="H482" t="s" s="4">
        <v>1028</v>
      </c>
      <c r="I482" t="s" s="4">
        <v>428</v>
      </c>
      <c r="J482" t="s" s="4">
        <v>1944</v>
      </c>
      <c r="K482" t="s" s="4">
        <v>722</v>
      </c>
      <c r="L482" t="s" s="4">
        <v>429</v>
      </c>
      <c r="M482" t="s" s="4">
        <v>2048</v>
      </c>
      <c r="N482" t="s" s="4">
        <v>95</v>
      </c>
      <c r="O482" t="s" s="4">
        <v>653</v>
      </c>
      <c r="P482" t="s" s="4">
        <v>97</v>
      </c>
      <c r="Q482" t="s" s="4">
        <v>1945</v>
      </c>
      <c r="R482" t="s" s="4">
        <v>97</v>
      </c>
      <c r="S482" t="s" s="4">
        <v>2382</v>
      </c>
      <c r="T482" t="s" s="4">
        <v>2382</v>
      </c>
      <c r="U482" t="s" s="4">
        <v>2382</v>
      </c>
      <c r="V482" t="s" s="4">
        <v>2382</v>
      </c>
      <c r="W482" t="s" s="4">
        <v>2382</v>
      </c>
      <c r="X482" t="s" s="4">
        <v>2382</v>
      </c>
      <c r="Y482" t="s" s="4">
        <v>2382</v>
      </c>
      <c r="Z482" t="s" s="4">
        <v>2382</v>
      </c>
      <c r="AA482" t="s" s="4">
        <v>2382</v>
      </c>
      <c r="AB482" t="s" s="4">
        <v>2382</v>
      </c>
      <c r="AC482" t="s" s="4">
        <v>2382</v>
      </c>
      <c r="AD482" t="s" s="4">
        <v>2382</v>
      </c>
      <c r="AE482" t="s" s="4">
        <v>2382</v>
      </c>
      <c r="AF482" t="s" s="4">
        <v>2050</v>
      </c>
      <c r="AG482" t="s" s="4">
        <v>2051</v>
      </c>
      <c r="AH482" t="s" s="4">
        <v>2051</v>
      </c>
      <c r="AI482" t="s" s="4">
        <v>101</v>
      </c>
    </row>
    <row r="483" ht="45.0" customHeight="true">
      <c r="A483" t="s" s="4">
        <v>2383</v>
      </c>
      <c r="B483" t="s" s="4">
        <v>84</v>
      </c>
      <c r="C483" t="s" s="4">
        <v>2045</v>
      </c>
      <c r="D483" t="s" s="4">
        <v>2046</v>
      </c>
      <c r="E483" t="s" s="4">
        <v>87</v>
      </c>
      <c r="F483" t="s" s="4">
        <v>2103</v>
      </c>
      <c r="G483" t="s" s="4">
        <v>103</v>
      </c>
      <c r="H483" t="s" s="4">
        <v>103</v>
      </c>
      <c r="I483" t="s" s="4">
        <v>428</v>
      </c>
      <c r="J483" t="s" s="4">
        <v>1306</v>
      </c>
      <c r="K483" t="s" s="4">
        <v>722</v>
      </c>
      <c r="L483" t="s" s="4">
        <v>429</v>
      </c>
      <c r="M483" t="s" s="4">
        <v>2048</v>
      </c>
      <c r="N483" t="s" s="4">
        <v>95</v>
      </c>
      <c r="O483" t="s" s="4">
        <v>1965</v>
      </c>
      <c r="P483" t="s" s="4">
        <v>97</v>
      </c>
      <c r="Q483" t="s" s="4">
        <v>1966</v>
      </c>
      <c r="R483" t="s" s="4">
        <v>97</v>
      </c>
      <c r="S483" t="s" s="4">
        <v>2384</v>
      </c>
      <c r="T483" t="s" s="4">
        <v>2384</v>
      </c>
      <c r="U483" t="s" s="4">
        <v>2384</v>
      </c>
      <c r="V483" t="s" s="4">
        <v>2384</v>
      </c>
      <c r="W483" t="s" s="4">
        <v>2384</v>
      </c>
      <c r="X483" t="s" s="4">
        <v>2384</v>
      </c>
      <c r="Y483" t="s" s="4">
        <v>2384</v>
      </c>
      <c r="Z483" t="s" s="4">
        <v>2384</v>
      </c>
      <c r="AA483" t="s" s="4">
        <v>2384</v>
      </c>
      <c r="AB483" t="s" s="4">
        <v>2384</v>
      </c>
      <c r="AC483" t="s" s="4">
        <v>2384</v>
      </c>
      <c r="AD483" t="s" s="4">
        <v>2384</v>
      </c>
      <c r="AE483" t="s" s="4">
        <v>2384</v>
      </c>
      <c r="AF483" t="s" s="4">
        <v>2050</v>
      </c>
      <c r="AG483" t="s" s="4">
        <v>2051</v>
      </c>
      <c r="AH483" t="s" s="4">
        <v>2051</v>
      </c>
      <c r="AI483" t="s" s="4">
        <v>101</v>
      </c>
    </row>
    <row r="484" ht="45.0" customHeight="true">
      <c r="A484" t="s" s="4">
        <v>2385</v>
      </c>
      <c r="B484" t="s" s="4">
        <v>84</v>
      </c>
      <c r="C484" t="s" s="4">
        <v>2045</v>
      </c>
      <c r="D484" t="s" s="4">
        <v>2046</v>
      </c>
      <c r="E484" t="s" s="4">
        <v>87</v>
      </c>
      <c r="F484" t="s" s="4">
        <v>2103</v>
      </c>
      <c r="G484" t="s" s="4">
        <v>112</v>
      </c>
      <c r="H484" t="s" s="4">
        <v>112</v>
      </c>
      <c r="I484" t="s" s="4">
        <v>1217</v>
      </c>
      <c r="J484" t="s" s="4">
        <v>1949</v>
      </c>
      <c r="K484" t="s" s="4">
        <v>870</v>
      </c>
      <c r="L484" t="s" s="4">
        <v>93</v>
      </c>
      <c r="M484" t="s" s="4">
        <v>2062</v>
      </c>
      <c r="N484" t="s" s="4">
        <v>117</v>
      </c>
      <c r="O484" t="s" s="4">
        <v>484</v>
      </c>
      <c r="P484" t="s" s="4">
        <v>97</v>
      </c>
      <c r="Q484" t="s" s="4">
        <v>484</v>
      </c>
      <c r="R484" t="s" s="4">
        <v>97</v>
      </c>
      <c r="S484" t="s" s="4">
        <v>2386</v>
      </c>
      <c r="T484" t="s" s="4">
        <v>2386</v>
      </c>
      <c r="U484" t="s" s="4">
        <v>2386</v>
      </c>
      <c r="V484" t="s" s="4">
        <v>2386</v>
      </c>
      <c r="W484" t="s" s="4">
        <v>2386</v>
      </c>
      <c r="X484" t="s" s="4">
        <v>2386</v>
      </c>
      <c r="Y484" t="s" s="4">
        <v>2386</v>
      </c>
      <c r="Z484" t="s" s="4">
        <v>2386</v>
      </c>
      <c r="AA484" t="s" s="4">
        <v>2386</v>
      </c>
      <c r="AB484" t="s" s="4">
        <v>2386</v>
      </c>
      <c r="AC484" t="s" s="4">
        <v>2386</v>
      </c>
      <c r="AD484" t="s" s="4">
        <v>2386</v>
      </c>
      <c r="AE484" t="s" s="4">
        <v>2386</v>
      </c>
      <c r="AF484" t="s" s="4">
        <v>2050</v>
      </c>
      <c r="AG484" t="s" s="4">
        <v>2051</v>
      </c>
      <c r="AH484" t="s" s="4">
        <v>2051</v>
      </c>
      <c r="AI484" t="s" s="4">
        <v>101</v>
      </c>
    </row>
    <row r="485" ht="45.0" customHeight="true">
      <c r="A485" t="s" s="4">
        <v>2387</v>
      </c>
      <c r="B485" t="s" s="4">
        <v>84</v>
      </c>
      <c r="C485" t="s" s="4">
        <v>2045</v>
      </c>
      <c r="D485" t="s" s="4">
        <v>2046</v>
      </c>
      <c r="E485" t="s" s="4">
        <v>87</v>
      </c>
      <c r="F485" t="s" s="4">
        <v>2275</v>
      </c>
      <c r="G485" t="s" s="4">
        <v>924</v>
      </c>
      <c r="H485" t="s" s="4">
        <v>924</v>
      </c>
      <c r="I485" t="s" s="4">
        <v>629</v>
      </c>
      <c r="J485" t="s" s="4">
        <v>925</v>
      </c>
      <c r="K485" t="s" s="4">
        <v>926</v>
      </c>
      <c r="L485" t="s" s="4">
        <v>289</v>
      </c>
      <c r="M485" t="s" s="4">
        <v>2048</v>
      </c>
      <c r="N485" t="s" s="4">
        <v>95</v>
      </c>
      <c r="O485" t="s" s="4">
        <v>2388</v>
      </c>
      <c r="P485" t="s" s="4">
        <v>97</v>
      </c>
      <c r="Q485" t="s" s="4">
        <v>2389</v>
      </c>
      <c r="R485" t="s" s="4">
        <v>97</v>
      </c>
      <c r="S485" t="s" s="4">
        <v>2390</v>
      </c>
      <c r="T485" t="s" s="4">
        <v>2390</v>
      </c>
      <c r="U485" t="s" s="4">
        <v>2390</v>
      </c>
      <c r="V485" t="s" s="4">
        <v>2390</v>
      </c>
      <c r="W485" t="s" s="4">
        <v>2390</v>
      </c>
      <c r="X485" t="s" s="4">
        <v>2390</v>
      </c>
      <c r="Y485" t="s" s="4">
        <v>2390</v>
      </c>
      <c r="Z485" t="s" s="4">
        <v>2390</v>
      </c>
      <c r="AA485" t="s" s="4">
        <v>2390</v>
      </c>
      <c r="AB485" t="s" s="4">
        <v>2390</v>
      </c>
      <c r="AC485" t="s" s="4">
        <v>2390</v>
      </c>
      <c r="AD485" t="s" s="4">
        <v>2390</v>
      </c>
      <c r="AE485" t="s" s="4">
        <v>2390</v>
      </c>
      <c r="AF485" t="s" s="4">
        <v>2050</v>
      </c>
      <c r="AG485" t="s" s="4">
        <v>2051</v>
      </c>
      <c r="AH485" t="s" s="4">
        <v>2051</v>
      </c>
      <c r="AI485" t="s" s="4">
        <v>101</v>
      </c>
    </row>
    <row r="486" ht="45.0" customHeight="true">
      <c r="A486" t="s" s="4">
        <v>2391</v>
      </c>
      <c r="B486" t="s" s="4">
        <v>84</v>
      </c>
      <c r="C486" t="s" s="4">
        <v>2045</v>
      </c>
      <c r="D486" t="s" s="4">
        <v>2046</v>
      </c>
      <c r="E486" t="s" s="4">
        <v>87</v>
      </c>
      <c r="F486" t="s" s="4">
        <v>2275</v>
      </c>
      <c r="G486" t="s" s="4">
        <v>628</v>
      </c>
      <c r="H486" t="s" s="4">
        <v>628</v>
      </c>
      <c r="I486" t="s" s="4">
        <v>629</v>
      </c>
      <c r="J486" t="s" s="4">
        <v>932</v>
      </c>
      <c r="K486" t="s" s="4">
        <v>125</v>
      </c>
      <c r="L486" t="s" s="4">
        <v>115</v>
      </c>
      <c r="M486" t="s" s="4">
        <v>2048</v>
      </c>
      <c r="N486" t="s" s="4">
        <v>95</v>
      </c>
      <c r="O486" t="s" s="4">
        <v>430</v>
      </c>
      <c r="P486" t="s" s="4">
        <v>97</v>
      </c>
      <c r="Q486" t="s" s="4">
        <v>431</v>
      </c>
      <c r="R486" t="s" s="4">
        <v>97</v>
      </c>
      <c r="S486" t="s" s="4">
        <v>2392</v>
      </c>
      <c r="T486" t="s" s="4">
        <v>2392</v>
      </c>
      <c r="U486" t="s" s="4">
        <v>2392</v>
      </c>
      <c r="V486" t="s" s="4">
        <v>2392</v>
      </c>
      <c r="W486" t="s" s="4">
        <v>2392</v>
      </c>
      <c r="X486" t="s" s="4">
        <v>2392</v>
      </c>
      <c r="Y486" t="s" s="4">
        <v>2392</v>
      </c>
      <c r="Z486" t="s" s="4">
        <v>2392</v>
      </c>
      <c r="AA486" t="s" s="4">
        <v>2392</v>
      </c>
      <c r="AB486" t="s" s="4">
        <v>2392</v>
      </c>
      <c r="AC486" t="s" s="4">
        <v>2392</v>
      </c>
      <c r="AD486" t="s" s="4">
        <v>2392</v>
      </c>
      <c r="AE486" t="s" s="4">
        <v>2392</v>
      </c>
      <c r="AF486" t="s" s="4">
        <v>2050</v>
      </c>
      <c r="AG486" t="s" s="4">
        <v>2051</v>
      </c>
      <c r="AH486" t="s" s="4">
        <v>2051</v>
      </c>
      <c r="AI486" t="s" s="4">
        <v>101</v>
      </c>
    </row>
    <row r="487" ht="45.0" customHeight="true">
      <c r="A487" t="s" s="4">
        <v>2393</v>
      </c>
      <c r="B487" t="s" s="4">
        <v>84</v>
      </c>
      <c r="C487" t="s" s="4">
        <v>2045</v>
      </c>
      <c r="D487" t="s" s="4">
        <v>2046</v>
      </c>
      <c r="E487" t="s" s="4">
        <v>87</v>
      </c>
      <c r="F487" t="s" s="4">
        <v>2275</v>
      </c>
      <c r="G487" t="s" s="4">
        <v>628</v>
      </c>
      <c r="H487" t="s" s="4">
        <v>628</v>
      </c>
      <c r="I487" t="s" s="4">
        <v>629</v>
      </c>
      <c r="J487" t="s" s="4">
        <v>936</v>
      </c>
      <c r="K487" t="s" s="4">
        <v>398</v>
      </c>
      <c r="L487" t="s" s="4">
        <v>937</v>
      </c>
      <c r="M487" t="s" s="4">
        <v>2048</v>
      </c>
      <c r="N487" t="s" s="4">
        <v>95</v>
      </c>
      <c r="O487" t="s" s="4">
        <v>430</v>
      </c>
      <c r="P487" t="s" s="4">
        <v>97</v>
      </c>
      <c r="Q487" t="s" s="4">
        <v>431</v>
      </c>
      <c r="R487" t="s" s="4">
        <v>97</v>
      </c>
      <c r="S487" t="s" s="4">
        <v>2394</v>
      </c>
      <c r="T487" t="s" s="4">
        <v>2394</v>
      </c>
      <c r="U487" t="s" s="4">
        <v>2394</v>
      </c>
      <c r="V487" t="s" s="4">
        <v>2394</v>
      </c>
      <c r="W487" t="s" s="4">
        <v>2394</v>
      </c>
      <c r="X487" t="s" s="4">
        <v>2394</v>
      </c>
      <c r="Y487" t="s" s="4">
        <v>2394</v>
      </c>
      <c r="Z487" t="s" s="4">
        <v>2394</v>
      </c>
      <c r="AA487" t="s" s="4">
        <v>2394</v>
      </c>
      <c r="AB487" t="s" s="4">
        <v>2394</v>
      </c>
      <c r="AC487" t="s" s="4">
        <v>2394</v>
      </c>
      <c r="AD487" t="s" s="4">
        <v>2394</v>
      </c>
      <c r="AE487" t="s" s="4">
        <v>2394</v>
      </c>
      <c r="AF487" t="s" s="4">
        <v>2050</v>
      </c>
      <c r="AG487" t="s" s="4">
        <v>2051</v>
      </c>
      <c r="AH487" t="s" s="4">
        <v>2051</v>
      </c>
      <c r="AI487" t="s" s="4">
        <v>101</v>
      </c>
    </row>
    <row r="488" ht="45.0" customHeight="true">
      <c r="A488" t="s" s="4">
        <v>2395</v>
      </c>
      <c r="B488" t="s" s="4">
        <v>84</v>
      </c>
      <c r="C488" t="s" s="4">
        <v>2045</v>
      </c>
      <c r="D488" t="s" s="4">
        <v>2046</v>
      </c>
      <c r="E488" t="s" s="4">
        <v>87</v>
      </c>
      <c r="F488" t="s" s="4">
        <v>2275</v>
      </c>
      <c r="G488" t="s" s="4">
        <v>334</v>
      </c>
      <c r="H488" t="s" s="4">
        <v>334</v>
      </c>
      <c r="I488" t="s" s="4">
        <v>629</v>
      </c>
      <c r="J488" t="s" s="4">
        <v>947</v>
      </c>
      <c r="K488" t="s" s="4">
        <v>93</v>
      </c>
      <c r="L488" t="s" s="4">
        <v>172</v>
      </c>
      <c r="M488" t="s" s="4">
        <v>2062</v>
      </c>
      <c r="N488" t="s" s="4">
        <v>117</v>
      </c>
      <c r="O488" t="s" s="4">
        <v>948</v>
      </c>
      <c r="P488" t="s" s="4">
        <v>97</v>
      </c>
      <c r="Q488" t="s" s="4">
        <v>948</v>
      </c>
      <c r="R488" t="s" s="4">
        <v>97</v>
      </c>
      <c r="S488" t="s" s="4">
        <v>2396</v>
      </c>
      <c r="T488" t="s" s="4">
        <v>2396</v>
      </c>
      <c r="U488" t="s" s="4">
        <v>2396</v>
      </c>
      <c r="V488" t="s" s="4">
        <v>2396</v>
      </c>
      <c r="W488" t="s" s="4">
        <v>2396</v>
      </c>
      <c r="X488" t="s" s="4">
        <v>2396</v>
      </c>
      <c r="Y488" t="s" s="4">
        <v>2396</v>
      </c>
      <c r="Z488" t="s" s="4">
        <v>2396</v>
      </c>
      <c r="AA488" t="s" s="4">
        <v>2396</v>
      </c>
      <c r="AB488" t="s" s="4">
        <v>2396</v>
      </c>
      <c r="AC488" t="s" s="4">
        <v>2396</v>
      </c>
      <c r="AD488" t="s" s="4">
        <v>2396</v>
      </c>
      <c r="AE488" t="s" s="4">
        <v>2396</v>
      </c>
      <c r="AF488" t="s" s="4">
        <v>2050</v>
      </c>
      <c r="AG488" t="s" s="4">
        <v>2051</v>
      </c>
      <c r="AH488" t="s" s="4">
        <v>2051</v>
      </c>
      <c r="AI488" t="s" s="4">
        <v>101</v>
      </c>
    </row>
    <row r="489" ht="45.0" customHeight="true">
      <c r="A489" t="s" s="4">
        <v>2397</v>
      </c>
      <c r="B489" t="s" s="4">
        <v>84</v>
      </c>
      <c r="C489" t="s" s="4">
        <v>2045</v>
      </c>
      <c r="D489" t="s" s="4">
        <v>2046</v>
      </c>
      <c r="E489" t="s" s="4">
        <v>87</v>
      </c>
      <c r="F489" t="s" s="4">
        <v>2059</v>
      </c>
      <c r="G489" t="s" s="4">
        <v>1746</v>
      </c>
      <c r="H489" t="s" s="4">
        <v>1746</v>
      </c>
      <c r="I489" t="s" s="4">
        <v>306</v>
      </c>
      <c r="J489" t="s" s="4">
        <v>1747</v>
      </c>
      <c r="K489" t="s" s="4">
        <v>1628</v>
      </c>
      <c r="L489" t="s" s="4">
        <v>1748</v>
      </c>
      <c r="M489" t="s" s="4">
        <v>2048</v>
      </c>
      <c r="N489" t="s" s="4">
        <v>95</v>
      </c>
      <c r="O489" t="s" s="4">
        <v>519</v>
      </c>
      <c r="P489" t="s" s="4">
        <v>97</v>
      </c>
      <c r="Q489" t="s" s="4">
        <v>520</v>
      </c>
      <c r="R489" t="s" s="4">
        <v>97</v>
      </c>
      <c r="S489" t="s" s="4">
        <v>2398</v>
      </c>
      <c r="T489" t="s" s="4">
        <v>2398</v>
      </c>
      <c r="U489" t="s" s="4">
        <v>2398</v>
      </c>
      <c r="V489" t="s" s="4">
        <v>2398</v>
      </c>
      <c r="W489" t="s" s="4">
        <v>2398</v>
      </c>
      <c r="X489" t="s" s="4">
        <v>2398</v>
      </c>
      <c r="Y489" t="s" s="4">
        <v>2398</v>
      </c>
      <c r="Z489" t="s" s="4">
        <v>2398</v>
      </c>
      <c r="AA489" t="s" s="4">
        <v>2398</v>
      </c>
      <c r="AB489" t="s" s="4">
        <v>2398</v>
      </c>
      <c r="AC489" t="s" s="4">
        <v>2398</v>
      </c>
      <c r="AD489" t="s" s="4">
        <v>2398</v>
      </c>
      <c r="AE489" t="s" s="4">
        <v>2398</v>
      </c>
      <c r="AF489" t="s" s="4">
        <v>2050</v>
      </c>
      <c r="AG489" t="s" s="4">
        <v>2051</v>
      </c>
      <c r="AH489" t="s" s="4">
        <v>2051</v>
      </c>
      <c r="AI489" t="s" s="4">
        <v>101</v>
      </c>
    </row>
    <row r="490" ht="45.0" customHeight="true">
      <c r="A490" t="s" s="4">
        <v>2399</v>
      </c>
      <c r="B490" t="s" s="4">
        <v>84</v>
      </c>
      <c r="C490" t="s" s="4">
        <v>2045</v>
      </c>
      <c r="D490" t="s" s="4">
        <v>2046</v>
      </c>
      <c r="E490" t="s" s="4">
        <v>87</v>
      </c>
      <c r="F490" t="s" s="4">
        <v>2059</v>
      </c>
      <c r="G490" t="s" s="4">
        <v>420</v>
      </c>
      <c r="H490" t="s" s="4">
        <v>420</v>
      </c>
      <c r="I490" t="s" s="4">
        <v>90</v>
      </c>
      <c r="J490" t="s" s="4">
        <v>421</v>
      </c>
      <c r="K490" t="s" s="4">
        <v>115</v>
      </c>
      <c r="L490" t="s" s="4">
        <v>422</v>
      </c>
      <c r="M490" t="s" s="4">
        <v>2048</v>
      </c>
      <c r="N490" t="s" s="4">
        <v>95</v>
      </c>
      <c r="O490" t="s" s="4">
        <v>423</v>
      </c>
      <c r="P490" t="s" s="4">
        <v>97</v>
      </c>
      <c r="Q490" t="s" s="4">
        <v>424</v>
      </c>
      <c r="R490" t="s" s="4">
        <v>97</v>
      </c>
      <c r="S490" t="s" s="4">
        <v>2400</v>
      </c>
      <c r="T490" t="s" s="4">
        <v>2400</v>
      </c>
      <c r="U490" t="s" s="4">
        <v>2400</v>
      </c>
      <c r="V490" t="s" s="4">
        <v>2400</v>
      </c>
      <c r="W490" t="s" s="4">
        <v>2400</v>
      </c>
      <c r="X490" t="s" s="4">
        <v>2400</v>
      </c>
      <c r="Y490" t="s" s="4">
        <v>2400</v>
      </c>
      <c r="Z490" t="s" s="4">
        <v>2400</v>
      </c>
      <c r="AA490" t="s" s="4">
        <v>2400</v>
      </c>
      <c r="AB490" t="s" s="4">
        <v>2400</v>
      </c>
      <c r="AC490" t="s" s="4">
        <v>2400</v>
      </c>
      <c r="AD490" t="s" s="4">
        <v>2400</v>
      </c>
      <c r="AE490" t="s" s="4">
        <v>2400</v>
      </c>
      <c r="AF490" t="s" s="4">
        <v>2050</v>
      </c>
      <c r="AG490" t="s" s="4">
        <v>2051</v>
      </c>
      <c r="AH490" t="s" s="4">
        <v>2051</v>
      </c>
      <c r="AI490" t="s" s="4">
        <v>101</v>
      </c>
    </row>
    <row r="491" ht="45.0" customHeight="true">
      <c r="A491" t="s" s="4">
        <v>2401</v>
      </c>
      <c r="B491" t="s" s="4">
        <v>84</v>
      </c>
      <c r="C491" t="s" s="4">
        <v>2045</v>
      </c>
      <c r="D491" t="s" s="4">
        <v>2046</v>
      </c>
      <c r="E491" t="s" s="4">
        <v>87</v>
      </c>
      <c r="F491" t="s" s="4">
        <v>2059</v>
      </c>
      <c r="G491" t="s" s="4">
        <v>390</v>
      </c>
      <c r="H491" t="s" s="4">
        <v>390</v>
      </c>
      <c r="I491" t="s" s="4">
        <v>104</v>
      </c>
      <c r="J491" t="s" s="4">
        <v>391</v>
      </c>
      <c r="K491" t="s" s="4">
        <v>346</v>
      </c>
      <c r="L491" t="s" s="4">
        <v>222</v>
      </c>
      <c r="M491" t="s" s="4">
        <v>2048</v>
      </c>
      <c r="N491" t="s" s="4">
        <v>95</v>
      </c>
      <c r="O491" t="s" s="4">
        <v>392</v>
      </c>
      <c r="P491" t="s" s="4">
        <v>97</v>
      </c>
      <c r="Q491" t="s" s="4">
        <v>393</v>
      </c>
      <c r="R491" t="s" s="4">
        <v>97</v>
      </c>
      <c r="S491" t="s" s="4">
        <v>2402</v>
      </c>
      <c r="T491" t="s" s="4">
        <v>2402</v>
      </c>
      <c r="U491" t="s" s="4">
        <v>2402</v>
      </c>
      <c r="V491" t="s" s="4">
        <v>2402</v>
      </c>
      <c r="W491" t="s" s="4">
        <v>2402</v>
      </c>
      <c r="X491" t="s" s="4">
        <v>2402</v>
      </c>
      <c r="Y491" t="s" s="4">
        <v>2402</v>
      </c>
      <c r="Z491" t="s" s="4">
        <v>2402</v>
      </c>
      <c r="AA491" t="s" s="4">
        <v>2402</v>
      </c>
      <c r="AB491" t="s" s="4">
        <v>2402</v>
      </c>
      <c r="AC491" t="s" s="4">
        <v>2402</v>
      </c>
      <c r="AD491" t="s" s="4">
        <v>2402</v>
      </c>
      <c r="AE491" t="s" s="4">
        <v>2402</v>
      </c>
      <c r="AF491" t="s" s="4">
        <v>2050</v>
      </c>
      <c r="AG491" t="s" s="4">
        <v>2051</v>
      </c>
      <c r="AH491" t="s" s="4">
        <v>2051</v>
      </c>
      <c r="AI491" t="s" s="4">
        <v>101</v>
      </c>
    </row>
    <row r="492" ht="45.0" customHeight="true">
      <c r="A492" t="s" s="4">
        <v>2403</v>
      </c>
      <c r="B492" t="s" s="4">
        <v>84</v>
      </c>
      <c r="C492" t="s" s="4">
        <v>2045</v>
      </c>
      <c r="D492" t="s" s="4">
        <v>2046</v>
      </c>
      <c r="E492" t="s" s="4">
        <v>87</v>
      </c>
      <c r="F492" t="s" s="4">
        <v>2059</v>
      </c>
      <c r="G492" t="s" s="4">
        <v>227</v>
      </c>
      <c r="H492" t="s" s="4">
        <v>227</v>
      </c>
      <c r="I492" t="s" s="4">
        <v>104</v>
      </c>
      <c r="J492" t="s" s="4">
        <v>397</v>
      </c>
      <c r="K492" t="s" s="4">
        <v>197</v>
      </c>
      <c r="L492" t="s" s="4">
        <v>398</v>
      </c>
      <c r="M492" t="s" s="4">
        <v>2062</v>
      </c>
      <c r="N492" t="s" s="4">
        <v>117</v>
      </c>
      <c r="O492" t="s" s="4">
        <v>399</v>
      </c>
      <c r="P492" t="s" s="4">
        <v>97</v>
      </c>
      <c r="Q492" t="s" s="4">
        <v>400</v>
      </c>
      <c r="R492" t="s" s="4">
        <v>97</v>
      </c>
      <c r="S492" t="s" s="4">
        <v>2404</v>
      </c>
      <c r="T492" t="s" s="4">
        <v>2404</v>
      </c>
      <c r="U492" t="s" s="4">
        <v>2404</v>
      </c>
      <c r="V492" t="s" s="4">
        <v>2404</v>
      </c>
      <c r="W492" t="s" s="4">
        <v>2404</v>
      </c>
      <c r="X492" t="s" s="4">
        <v>2404</v>
      </c>
      <c r="Y492" t="s" s="4">
        <v>2404</v>
      </c>
      <c r="Z492" t="s" s="4">
        <v>2404</v>
      </c>
      <c r="AA492" t="s" s="4">
        <v>2404</v>
      </c>
      <c r="AB492" t="s" s="4">
        <v>2404</v>
      </c>
      <c r="AC492" t="s" s="4">
        <v>2404</v>
      </c>
      <c r="AD492" t="s" s="4">
        <v>2404</v>
      </c>
      <c r="AE492" t="s" s="4">
        <v>2404</v>
      </c>
      <c r="AF492" t="s" s="4">
        <v>2050</v>
      </c>
      <c r="AG492" t="s" s="4">
        <v>2051</v>
      </c>
      <c r="AH492" t="s" s="4">
        <v>2051</v>
      </c>
      <c r="AI492" t="s" s="4">
        <v>101</v>
      </c>
    </row>
    <row r="493" ht="45.0" customHeight="true">
      <c r="A493" t="s" s="4">
        <v>2405</v>
      </c>
      <c r="B493" t="s" s="4">
        <v>84</v>
      </c>
      <c r="C493" t="s" s="4">
        <v>2045</v>
      </c>
      <c r="D493" t="s" s="4">
        <v>2046</v>
      </c>
      <c r="E493" t="s" s="4">
        <v>87</v>
      </c>
      <c r="F493" t="s" s="4">
        <v>2059</v>
      </c>
      <c r="G493" t="s" s="4">
        <v>420</v>
      </c>
      <c r="H493" t="s" s="4">
        <v>420</v>
      </c>
      <c r="I493" t="s" s="4">
        <v>90</v>
      </c>
      <c r="J493" t="s" s="4">
        <v>1920</v>
      </c>
      <c r="K493" t="s" s="4">
        <v>534</v>
      </c>
      <c r="L493" t="s" s="4">
        <v>1726</v>
      </c>
      <c r="M493" t="s" s="4">
        <v>2062</v>
      </c>
      <c r="N493" t="s" s="4">
        <v>117</v>
      </c>
      <c r="O493" t="s" s="4">
        <v>1921</v>
      </c>
      <c r="P493" t="s" s="4">
        <v>97</v>
      </c>
      <c r="Q493" t="s" s="4">
        <v>1922</v>
      </c>
      <c r="R493" t="s" s="4">
        <v>97</v>
      </c>
      <c r="S493" t="s" s="4">
        <v>2406</v>
      </c>
      <c r="T493" t="s" s="4">
        <v>2406</v>
      </c>
      <c r="U493" t="s" s="4">
        <v>2406</v>
      </c>
      <c r="V493" t="s" s="4">
        <v>2406</v>
      </c>
      <c r="W493" t="s" s="4">
        <v>2406</v>
      </c>
      <c r="X493" t="s" s="4">
        <v>2406</v>
      </c>
      <c r="Y493" t="s" s="4">
        <v>2406</v>
      </c>
      <c r="Z493" t="s" s="4">
        <v>2406</v>
      </c>
      <c r="AA493" t="s" s="4">
        <v>2406</v>
      </c>
      <c r="AB493" t="s" s="4">
        <v>2406</v>
      </c>
      <c r="AC493" t="s" s="4">
        <v>2406</v>
      </c>
      <c r="AD493" t="s" s="4">
        <v>2406</v>
      </c>
      <c r="AE493" t="s" s="4">
        <v>2406</v>
      </c>
      <c r="AF493" t="s" s="4">
        <v>2050</v>
      </c>
      <c r="AG493" t="s" s="4">
        <v>2051</v>
      </c>
      <c r="AH493" t="s" s="4">
        <v>2051</v>
      </c>
      <c r="AI493" t="s" s="4">
        <v>101</v>
      </c>
    </row>
    <row r="494" ht="45.0" customHeight="true">
      <c r="A494" t="s" s="4">
        <v>2407</v>
      </c>
      <c r="B494" t="s" s="4">
        <v>84</v>
      </c>
      <c r="C494" t="s" s="4">
        <v>2045</v>
      </c>
      <c r="D494" t="s" s="4">
        <v>2046</v>
      </c>
      <c r="E494" t="s" s="4">
        <v>87</v>
      </c>
      <c r="F494" t="s" s="4">
        <v>2059</v>
      </c>
      <c r="G494" t="s" s="4">
        <v>1028</v>
      </c>
      <c r="H494" t="s" s="4">
        <v>1028</v>
      </c>
      <c r="I494" t="s" s="4">
        <v>609</v>
      </c>
      <c r="J494" t="s" s="4">
        <v>669</v>
      </c>
      <c r="K494" t="s" s="4">
        <v>266</v>
      </c>
      <c r="L494" t="s" s="4">
        <v>1926</v>
      </c>
      <c r="M494" t="s" s="4">
        <v>2048</v>
      </c>
      <c r="N494" t="s" s="4">
        <v>95</v>
      </c>
      <c r="O494" t="s" s="4">
        <v>430</v>
      </c>
      <c r="P494" t="s" s="4">
        <v>97</v>
      </c>
      <c r="Q494" t="s" s="4">
        <v>431</v>
      </c>
      <c r="R494" t="s" s="4">
        <v>97</v>
      </c>
      <c r="S494" t="s" s="4">
        <v>2408</v>
      </c>
      <c r="T494" t="s" s="4">
        <v>2408</v>
      </c>
      <c r="U494" t="s" s="4">
        <v>2408</v>
      </c>
      <c r="V494" t="s" s="4">
        <v>2408</v>
      </c>
      <c r="W494" t="s" s="4">
        <v>2408</v>
      </c>
      <c r="X494" t="s" s="4">
        <v>2408</v>
      </c>
      <c r="Y494" t="s" s="4">
        <v>2408</v>
      </c>
      <c r="Z494" t="s" s="4">
        <v>2408</v>
      </c>
      <c r="AA494" t="s" s="4">
        <v>2408</v>
      </c>
      <c r="AB494" t="s" s="4">
        <v>2408</v>
      </c>
      <c r="AC494" t="s" s="4">
        <v>2408</v>
      </c>
      <c r="AD494" t="s" s="4">
        <v>2408</v>
      </c>
      <c r="AE494" t="s" s="4">
        <v>2408</v>
      </c>
      <c r="AF494" t="s" s="4">
        <v>2050</v>
      </c>
      <c r="AG494" t="s" s="4">
        <v>2051</v>
      </c>
      <c r="AH494" t="s" s="4">
        <v>2051</v>
      </c>
      <c r="AI494" t="s" s="4">
        <v>101</v>
      </c>
    </row>
    <row r="495" ht="45.0" customHeight="true">
      <c r="A495" t="s" s="4">
        <v>2409</v>
      </c>
      <c r="B495" t="s" s="4">
        <v>84</v>
      </c>
      <c r="C495" t="s" s="4">
        <v>2045</v>
      </c>
      <c r="D495" t="s" s="4">
        <v>2046</v>
      </c>
      <c r="E495" t="s" s="4">
        <v>87</v>
      </c>
      <c r="F495" t="s" s="4">
        <v>2059</v>
      </c>
      <c r="G495" t="s" s="4">
        <v>1028</v>
      </c>
      <c r="H495" t="s" s="4">
        <v>1028</v>
      </c>
      <c r="I495" t="s" s="4">
        <v>113</v>
      </c>
      <c r="J495" t="s" s="4">
        <v>1930</v>
      </c>
      <c r="K495" t="s" s="4">
        <v>115</v>
      </c>
      <c r="L495" t="s" s="4">
        <v>1931</v>
      </c>
      <c r="M495" t="s" s="4">
        <v>2048</v>
      </c>
      <c r="N495" t="s" s="4">
        <v>95</v>
      </c>
      <c r="O495" t="s" s="4">
        <v>1932</v>
      </c>
      <c r="P495" t="s" s="4">
        <v>97</v>
      </c>
      <c r="Q495" t="s" s="4">
        <v>1933</v>
      </c>
      <c r="R495" t="s" s="4">
        <v>97</v>
      </c>
      <c r="S495" t="s" s="4">
        <v>2410</v>
      </c>
      <c r="T495" t="s" s="4">
        <v>2410</v>
      </c>
      <c r="U495" t="s" s="4">
        <v>2410</v>
      </c>
      <c r="V495" t="s" s="4">
        <v>2410</v>
      </c>
      <c r="W495" t="s" s="4">
        <v>2410</v>
      </c>
      <c r="X495" t="s" s="4">
        <v>2410</v>
      </c>
      <c r="Y495" t="s" s="4">
        <v>2410</v>
      </c>
      <c r="Z495" t="s" s="4">
        <v>2410</v>
      </c>
      <c r="AA495" t="s" s="4">
        <v>2410</v>
      </c>
      <c r="AB495" t="s" s="4">
        <v>2410</v>
      </c>
      <c r="AC495" t="s" s="4">
        <v>2410</v>
      </c>
      <c r="AD495" t="s" s="4">
        <v>2410</v>
      </c>
      <c r="AE495" t="s" s="4">
        <v>2410</v>
      </c>
      <c r="AF495" t="s" s="4">
        <v>2050</v>
      </c>
      <c r="AG495" t="s" s="4">
        <v>2051</v>
      </c>
      <c r="AH495" t="s" s="4">
        <v>2051</v>
      </c>
      <c r="AI495" t="s" s="4">
        <v>101</v>
      </c>
    </row>
    <row r="496" ht="45.0" customHeight="true">
      <c r="A496" t="s" s="4">
        <v>2411</v>
      </c>
      <c r="B496" t="s" s="4">
        <v>84</v>
      </c>
      <c r="C496" t="s" s="4">
        <v>2045</v>
      </c>
      <c r="D496" t="s" s="4">
        <v>2046</v>
      </c>
      <c r="E496" t="s" s="4">
        <v>87</v>
      </c>
      <c r="F496" t="s" s="4">
        <v>2412</v>
      </c>
      <c r="G496" t="s" s="4">
        <v>1028</v>
      </c>
      <c r="H496" t="s" s="4">
        <v>1028</v>
      </c>
      <c r="I496" t="s" s="4">
        <v>1217</v>
      </c>
      <c r="J496" t="s" s="4">
        <v>1937</v>
      </c>
      <c r="K496" t="s" s="4">
        <v>266</v>
      </c>
      <c r="L496" t="s" s="4">
        <v>1938</v>
      </c>
      <c r="M496" t="s" s="4">
        <v>2048</v>
      </c>
      <c r="N496" t="s" s="4">
        <v>95</v>
      </c>
      <c r="O496" t="s" s="4">
        <v>1939</v>
      </c>
      <c r="P496" t="s" s="4">
        <v>97</v>
      </c>
      <c r="Q496" t="s" s="4">
        <v>1940</v>
      </c>
      <c r="R496" t="s" s="4">
        <v>97</v>
      </c>
      <c r="S496" t="s" s="4">
        <v>2413</v>
      </c>
      <c r="T496" t="s" s="4">
        <v>2413</v>
      </c>
      <c r="U496" t="s" s="4">
        <v>2413</v>
      </c>
      <c r="V496" t="s" s="4">
        <v>2413</v>
      </c>
      <c r="W496" t="s" s="4">
        <v>2413</v>
      </c>
      <c r="X496" t="s" s="4">
        <v>2413</v>
      </c>
      <c r="Y496" t="s" s="4">
        <v>2413</v>
      </c>
      <c r="Z496" t="s" s="4">
        <v>2413</v>
      </c>
      <c r="AA496" t="s" s="4">
        <v>2413</v>
      </c>
      <c r="AB496" t="s" s="4">
        <v>2413</v>
      </c>
      <c r="AC496" t="s" s="4">
        <v>2413</v>
      </c>
      <c r="AD496" t="s" s="4">
        <v>2413</v>
      </c>
      <c r="AE496" t="s" s="4">
        <v>2413</v>
      </c>
      <c r="AF496" t="s" s="4">
        <v>2050</v>
      </c>
      <c r="AG496" t="s" s="4">
        <v>2051</v>
      </c>
      <c r="AH496" t="s" s="4">
        <v>2051</v>
      </c>
      <c r="AI496" t="s" s="4">
        <v>101</v>
      </c>
    </row>
    <row r="497" ht="45.0" customHeight="true">
      <c r="A497" t="s" s="4">
        <v>2414</v>
      </c>
      <c r="B497" t="s" s="4">
        <v>84</v>
      </c>
      <c r="C497" t="s" s="4">
        <v>2045</v>
      </c>
      <c r="D497" t="s" s="4">
        <v>2046</v>
      </c>
      <c r="E497" t="s" s="4">
        <v>808</v>
      </c>
      <c r="F497" t="s" s="4">
        <v>2114</v>
      </c>
      <c r="G497" t="s" s="4">
        <v>194</v>
      </c>
      <c r="H497" t="s" s="4">
        <v>194</v>
      </c>
      <c r="I497" t="s" s="4">
        <v>195</v>
      </c>
      <c r="J497" t="s" s="4">
        <v>904</v>
      </c>
      <c r="K497" t="s" s="4">
        <v>763</v>
      </c>
      <c r="L497" t="s" s="4">
        <v>461</v>
      </c>
      <c r="M497" t="s" s="4">
        <v>2048</v>
      </c>
      <c r="N497" t="s" s="4">
        <v>95</v>
      </c>
      <c r="O497" t="s" s="4">
        <v>484</v>
      </c>
      <c r="P497" t="s" s="4">
        <v>97</v>
      </c>
      <c r="Q497" t="s" s="4">
        <v>484</v>
      </c>
      <c r="R497" t="s" s="4">
        <v>97</v>
      </c>
      <c r="S497" t="s" s="4">
        <v>2415</v>
      </c>
      <c r="T497" t="s" s="4">
        <v>2415</v>
      </c>
      <c r="U497" t="s" s="4">
        <v>2415</v>
      </c>
      <c r="V497" t="s" s="4">
        <v>2415</v>
      </c>
      <c r="W497" t="s" s="4">
        <v>2415</v>
      </c>
      <c r="X497" t="s" s="4">
        <v>2415</v>
      </c>
      <c r="Y497" t="s" s="4">
        <v>2415</v>
      </c>
      <c r="Z497" t="s" s="4">
        <v>2415</v>
      </c>
      <c r="AA497" t="s" s="4">
        <v>2415</v>
      </c>
      <c r="AB497" t="s" s="4">
        <v>2415</v>
      </c>
      <c r="AC497" t="s" s="4">
        <v>2415</v>
      </c>
      <c r="AD497" t="s" s="4">
        <v>2415</v>
      </c>
      <c r="AE497" t="s" s="4">
        <v>2415</v>
      </c>
      <c r="AF497" t="s" s="4">
        <v>2050</v>
      </c>
      <c r="AG497" t="s" s="4">
        <v>2051</v>
      </c>
      <c r="AH497" t="s" s="4">
        <v>2051</v>
      </c>
      <c r="AI497" t="s" s="4">
        <v>101</v>
      </c>
    </row>
    <row r="498" ht="45.0" customHeight="true">
      <c r="A498" t="s" s="4">
        <v>2416</v>
      </c>
      <c r="B498" t="s" s="4">
        <v>84</v>
      </c>
      <c r="C498" t="s" s="4">
        <v>2045</v>
      </c>
      <c r="D498" t="s" s="4">
        <v>2046</v>
      </c>
      <c r="E498" t="s" s="4">
        <v>808</v>
      </c>
      <c r="F498" t="s" s="4">
        <v>2275</v>
      </c>
      <c r="G498" t="s" s="4">
        <v>227</v>
      </c>
      <c r="H498" t="s" s="4">
        <v>227</v>
      </c>
      <c r="I498" t="s" s="4">
        <v>104</v>
      </c>
      <c r="J498" t="s" s="4">
        <v>908</v>
      </c>
      <c r="K498" t="s" s="4">
        <v>245</v>
      </c>
      <c r="L498" t="s" s="4">
        <v>909</v>
      </c>
      <c r="M498" t="s" s="4">
        <v>2048</v>
      </c>
      <c r="N498" t="s" s="4">
        <v>95</v>
      </c>
      <c r="O498" t="s" s="4">
        <v>574</v>
      </c>
      <c r="P498" t="s" s="4">
        <v>97</v>
      </c>
      <c r="Q498" t="s" s="4">
        <v>574</v>
      </c>
      <c r="R498" t="s" s="4">
        <v>97</v>
      </c>
      <c r="S498" t="s" s="4">
        <v>2417</v>
      </c>
      <c r="T498" t="s" s="4">
        <v>2417</v>
      </c>
      <c r="U498" t="s" s="4">
        <v>2417</v>
      </c>
      <c r="V498" t="s" s="4">
        <v>2417</v>
      </c>
      <c r="W498" t="s" s="4">
        <v>2417</v>
      </c>
      <c r="X498" t="s" s="4">
        <v>2417</v>
      </c>
      <c r="Y498" t="s" s="4">
        <v>2417</v>
      </c>
      <c r="Z498" t="s" s="4">
        <v>2417</v>
      </c>
      <c r="AA498" t="s" s="4">
        <v>2417</v>
      </c>
      <c r="AB498" t="s" s="4">
        <v>2417</v>
      </c>
      <c r="AC498" t="s" s="4">
        <v>2417</v>
      </c>
      <c r="AD498" t="s" s="4">
        <v>2417</v>
      </c>
      <c r="AE498" t="s" s="4">
        <v>2417</v>
      </c>
      <c r="AF498" t="s" s="4">
        <v>2050</v>
      </c>
      <c r="AG498" t="s" s="4">
        <v>2051</v>
      </c>
      <c r="AH498" t="s" s="4">
        <v>2051</v>
      </c>
      <c r="AI498" t="s" s="4">
        <v>101</v>
      </c>
    </row>
    <row r="499" ht="45.0" customHeight="true">
      <c r="A499" t="s" s="4">
        <v>2418</v>
      </c>
      <c r="B499" t="s" s="4">
        <v>84</v>
      </c>
      <c r="C499" t="s" s="4">
        <v>2045</v>
      </c>
      <c r="D499" t="s" s="4">
        <v>2046</v>
      </c>
      <c r="E499" t="s" s="4">
        <v>87</v>
      </c>
      <c r="F499" t="s" s="4">
        <v>2275</v>
      </c>
      <c r="G499" t="s" s="4">
        <v>917</v>
      </c>
      <c r="H499" t="s" s="4">
        <v>917</v>
      </c>
      <c r="I499" t="s" s="4">
        <v>629</v>
      </c>
      <c r="J499" t="s" s="4">
        <v>918</v>
      </c>
      <c r="K499" t="s" s="4">
        <v>919</v>
      </c>
      <c r="L499" t="s" s="4">
        <v>920</v>
      </c>
      <c r="M499" t="s" s="4">
        <v>2048</v>
      </c>
      <c r="N499" t="s" s="4">
        <v>95</v>
      </c>
      <c r="O499" t="s" s="4">
        <v>574</v>
      </c>
      <c r="P499" t="s" s="4">
        <v>97</v>
      </c>
      <c r="Q499" t="s" s="4">
        <v>574</v>
      </c>
      <c r="R499" t="s" s="4">
        <v>97</v>
      </c>
      <c r="S499" t="s" s="4">
        <v>2419</v>
      </c>
      <c r="T499" t="s" s="4">
        <v>2419</v>
      </c>
      <c r="U499" t="s" s="4">
        <v>2419</v>
      </c>
      <c r="V499" t="s" s="4">
        <v>2419</v>
      </c>
      <c r="W499" t="s" s="4">
        <v>2419</v>
      </c>
      <c r="X499" t="s" s="4">
        <v>2419</v>
      </c>
      <c r="Y499" t="s" s="4">
        <v>2419</v>
      </c>
      <c r="Z499" t="s" s="4">
        <v>2419</v>
      </c>
      <c r="AA499" t="s" s="4">
        <v>2419</v>
      </c>
      <c r="AB499" t="s" s="4">
        <v>2419</v>
      </c>
      <c r="AC499" t="s" s="4">
        <v>2419</v>
      </c>
      <c r="AD499" t="s" s="4">
        <v>2419</v>
      </c>
      <c r="AE499" t="s" s="4">
        <v>2419</v>
      </c>
      <c r="AF499" t="s" s="4">
        <v>2050</v>
      </c>
      <c r="AG499" t="s" s="4">
        <v>2051</v>
      </c>
      <c r="AH499" t="s" s="4">
        <v>2051</v>
      </c>
      <c r="AI499" t="s" s="4">
        <v>101</v>
      </c>
    </row>
    <row r="500" ht="45.0" customHeight="true">
      <c r="A500" t="s" s="4">
        <v>2420</v>
      </c>
      <c r="B500" t="s" s="4">
        <v>84</v>
      </c>
      <c r="C500" t="s" s="4">
        <v>2045</v>
      </c>
      <c r="D500" t="s" s="4">
        <v>2046</v>
      </c>
      <c r="E500" t="s" s="4">
        <v>87</v>
      </c>
      <c r="F500" t="s" s="4">
        <v>2275</v>
      </c>
      <c r="G500" t="s" s="4">
        <v>628</v>
      </c>
      <c r="H500" t="s" s="4">
        <v>628</v>
      </c>
      <c r="I500" t="s" s="4">
        <v>629</v>
      </c>
      <c r="J500" t="s" s="4">
        <v>941</v>
      </c>
      <c r="K500" t="s" s="4">
        <v>942</v>
      </c>
      <c r="L500" t="s" s="4">
        <v>943</v>
      </c>
      <c r="M500" t="s" s="4">
        <v>2048</v>
      </c>
      <c r="N500" t="s" s="4">
        <v>95</v>
      </c>
      <c r="O500" t="s" s="4">
        <v>430</v>
      </c>
      <c r="P500" t="s" s="4">
        <v>97</v>
      </c>
      <c r="Q500" t="s" s="4">
        <v>431</v>
      </c>
      <c r="R500" t="s" s="4">
        <v>97</v>
      </c>
      <c r="S500" t="s" s="4">
        <v>2421</v>
      </c>
      <c r="T500" t="s" s="4">
        <v>2421</v>
      </c>
      <c r="U500" t="s" s="4">
        <v>2421</v>
      </c>
      <c r="V500" t="s" s="4">
        <v>2421</v>
      </c>
      <c r="W500" t="s" s="4">
        <v>2421</v>
      </c>
      <c r="X500" t="s" s="4">
        <v>2421</v>
      </c>
      <c r="Y500" t="s" s="4">
        <v>2421</v>
      </c>
      <c r="Z500" t="s" s="4">
        <v>2421</v>
      </c>
      <c r="AA500" t="s" s="4">
        <v>2421</v>
      </c>
      <c r="AB500" t="s" s="4">
        <v>2421</v>
      </c>
      <c r="AC500" t="s" s="4">
        <v>2421</v>
      </c>
      <c r="AD500" t="s" s="4">
        <v>2421</v>
      </c>
      <c r="AE500" t="s" s="4">
        <v>2421</v>
      </c>
      <c r="AF500" t="s" s="4">
        <v>2050</v>
      </c>
      <c r="AG500" t="s" s="4">
        <v>2051</v>
      </c>
      <c r="AH500" t="s" s="4">
        <v>2051</v>
      </c>
      <c r="AI500" t="s" s="4">
        <v>101</v>
      </c>
    </row>
    <row r="501" ht="45.0" customHeight="true">
      <c r="A501" t="s" s="4">
        <v>2422</v>
      </c>
      <c r="B501" t="s" s="4">
        <v>84</v>
      </c>
      <c r="C501" t="s" s="4">
        <v>2045</v>
      </c>
      <c r="D501" t="s" s="4">
        <v>2046</v>
      </c>
      <c r="E501" t="s" s="4">
        <v>87</v>
      </c>
      <c r="F501" t="s" s="4">
        <v>2047</v>
      </c>
      <c r="G501" t="s" s="4">
        <v>186</v>
      </c>
      <c r="H501" t="s" s="4">
        <v>186</v>
      </c>
      <c r="I501" t="s" s="4">
        <v>104</v>
      </c>
      <c r="J501" t="s" s="4">
        <v>525</v>
      </c>
      <c r="K501" t="s" s="4">
        <v>125</v>
      </c>
      <c r="L501" t="s" s="4">
        <v>222</v>
      </c>
      <c r="M501" t="s" s="4">
        <v>2048</v>
      </c>
      <c r="N501" t="s" s="4">
        <v>95</v>
      </c>
      <c r="O501" t="s" s="4">
        <v>386</v>
      </c>
      <c r="P501" t="s" s="4">
        <v>97</v>
      </c>
      <c r="Q501" t="s" s="4">
        <v>2423</v>
      </c>
      <c r="R501" t="s" s="4">
        <v>97</v>
      </c>
      <c r="S501" t="s" s="4">
        <v>2424</v>
      </c>
      <c r="T501" t="s" s="4">
        <v>2424</v>
      </c>
      <c r="U501" t="s" s="4">
        <v>2424</v>
      </c>
      <c r="V501" t="s" s="4">
        <v>2424</v>
      </c>
      <c r="W501" t="s" s="4">
        <v>2424</v>
      </c>
      <c r="X501" t="s" s="4">
        <v>2424</v>
      </c>
      <c r="Y501" t="s" s="4">
        <v>2424</v>
      </c>
      <c r="Z501" t="s" s="4">
        <v>2424</v>
      </c>
      <c r="AA501" t="s" s="4">
        <v>2424</v>
      </c>
      <c r="AB501" t="s" s="4">
        <v>2424</v>
      </c>
      <c r="AC501" t="s" s="4">
        <v>2424</v>
      </c>
      <c r="AD501" t="s" s="4">
        <v>2424</v>
      </c>
      <c r="AE501" t="s" s="4">
        <v>2424</v>
      </c>
      <c r="AF501" t="s" s="4">
        <v>2050</v>
      </c>
      <c r="AG501" t="s" s="4">
        <v>2051</v>
      </c>
      <c r="AH501" t="s" s="4">
        <v>2051</v>
      </c>
      <c r="AI501" t="s" s="4">
        <v>101</v>
      </c>
    </row>
    <row r="502" ht="45.0" customHeight="true">
      <c r="A502" t="s" s="4">
        <v>2425</v>
      </c>
      <c r="B502" t="s" s="4">
        <v>84</v>
      </c>
      <c r="C502" t="s" s="4">
        <v>2045</v>
      </c>
      <c r="D502" t="s" s="4">
        <v>2046</v>
      </c>
      <c r="E502" t="s" s="4">
        <v>87</v>
      </c>
      <c r="F502" t="s" s="4">
        <v>2059</v>
      </c>
      <c r="G502" t="s" s="4">
        <v>227</v>
      </c>
      <c r="H502" t="s" s="4">
        <v>227</v>
      </c>
      <c r="I502" t="s" s="4">
        <v>104</v>
      </c>
      <c r="J502" t="s" s="4">
        <v>1734</v>
      </c>
      <c r="K502" t="s" s="4">
        <v>535</v>
      </c>
      <c r="L502" t="s" s="4">
        <v>769</v>
      </c>
      <c r="M502" t="s" s="4">
        <v>2048</v>
      </c>
      <c r="N502" t="s" s="4">
        <v>95</v>
      </c>
      <c r="O502" t="s" s="4">
        <v>386</v>
      </c>
      <c r="P502" t="s" s="4">
        <v>97</v>
      </c>
      <c r="Q502" t="s" s="4">
        <v>708</v>
      </c>
      <c r="R502" t="s" s="4">
        <v>97</v>
      </c>
      <c r="S502" t="s" s="4">
        <v>2426</v>
      </c>
      <c r="T502" t="s" s="4">
        <v>2426</v>
      </c>
      <c r="U502" t="s" s="4">
        <v>2426</v>
      </c>
      <c r="V502" t="s" s="4">
        <v>2426</v>
      </c>
      <c r="W502" t="s" s="4">
        <v>2426</v>
      </c>
      <c r="X502" t="s" s="4">
        <v>2426</v>
      </c>
      <c r="Y502" t="s" s="4">
        <v>2426</v>
      </c>
      <c r="Z502" t="s" s="4">
        <v>2426</v>
      </c>
      <c r="AA502" t="s" s="4">
        <v>2426</v>
      </c>
      <c r="AB502" t="s" s="4">
        <v>2426</v>
      </c>
      <c r="AC502" t="s" s="4">
        <v>2426</v>
      </c>
      <c r="AD502" t="s" s="4">
        <v>2426</v>
      </c>
      <c r="AE502" t="s" s="4">
        <v>2426</v>
      </c>
      <c r="AF502" t="s" s="4">
        <v>2050</v>
      </c>
      <c r="AG502" t="s" s="4">
        <v>2051</v>
      </c>
      <c r="AH502" t="s" s="4">
        <v>2051</v>
      </c>
      <c r="AI502" t="s" s="4">
        <v>101</v>
      </c>
    </row>
    <row r="503" ht="45.0" customHeight="true">
      <c r="A503" t="s" s="4">
        <v>2427</v>
      </c>
      <c r="B503" t="s" s="4">
        <v>84</v>
      </c>
      <c r="C503" t="s" s="4">
        <v>2045</v>
      </c>
      <c r="D503" t="s" s="4">
        <v>2046</v>
      </c>
      <c r="E503" t="s" s="4">
        <v>87</v>
      </c>
      <c r="F503" t="s" s="4">
        <v>2047</v>
      </c>
      <c r="G503" t="s" s="4">
        <v>220</v>
      </c>
      <c r="H503" t="s" s="4">
        <v>220</v>
      </c>
      <c r="I503" t="s" s="4">
        <v>104</v>
      </c>
      <c r="J503" t="s" s="4">
        <v>1738</v>
      </c>
      <c r="K503" t="s" s="4">
        <v>763</v>
      </c>
      <c r="L503" t="s" s="4">
        <v>180</v>
      </c>
      <c r="M503" t="s" s="4">
        <v>2062</v>
      </c>
      <c r="N503" t="s" s="4">
        <v>117</v>
      </c>
      <c r="O503" t="s" s="4">
        <v>399</v>
      </c>
      <c r="P503" t="s" s="4">
        <v>97</v>
      </c>
      <c r="Q503" t="s" s="4">
        <v>400</v>
      </c>
      <c r="R503" t="s" s="4">
        <v>97</v>
      </c>
      <c r="S503" t="s" s="4">
        <v>2428</v>
      </c>
      <c r="T503" t="s" s="4">
        <v>2428</v>
      </c>
      <c r="U503" t="s" s="4">
        <v>2428</v>
      </c>
      <c r="V503" t="s" s="4">
        <v>2428</v>
      </c>
      <c r="W503" t="s" s="4">
        <v>2428</v>
      </c>
      <c r="X503" t="s" s="4">
        <v>2428</v>
      </c>
      <c r="Y503" t="s" s="4">
        <v>2428</v>
      </c>
      <c r="Z503" t="s" s="4">
        <v>2428</v>
      </c>
      <c r="AA503" t="s" s="4">
        <v>2428</v>
      </c>
      <c r="AB503" t="s" s="4">
        <v>2428</v>
      </c>
      <c r="AC503" t="s" s="4">
        <v>2428</v>
      </c>
      <c r="AD503" t="s" s="4">
        <v>2428</v>
      </c>
      <c r="AE503" t="s" s="4">
        <v>2428</v>
      </c>
      <c r="AF503" t="s" s="4">
        <v>2050</v>
      </c>
      <c r="AG503" t="s" s="4">
        <v>2051</v>
      </c>
      <c r="AH503" t="s" s="4">
        <v>2051</v>
      </c>
      <c r="AI503" t="s" s="4">
        <v>101</v>
      </c>
    </row>
    <row r="504" ht="45.0" customHeight="true">
      <c r="A504" t="s" s="4">
        <v>2429</v>
      </c>
      <c r="B504" t="s" s="4">
        <v>84</v>
      </c>
      <c r="C504" t="s" s="4">
        <v>2045</v>
      </c>
      <c r="D504" t="s" s="4">
        <v>2046</v>
      </c>
      <c r="E504" t="s" s="4">
        <v>87</v>
      </c>
      <c r="F504" t="s" s="4">
        <v>2114</v>
      </c>
      <c r="G504" t="s" s="4">
        <v>1598</v>
      </c>
      <c r="H504" t="s" s="4">
        <v>1598</v>
      </c>
      <c r="I504" t="s" s="4">
        <v>306</v>
      </c>
      <c r="J504" t="s" s="4">
        <v>280</v>
      </c>
      <c r="K504" t="s" s="4">
        <v>164</v>
      </c>
      <c r="L504" t="s" s="4">
        <v>414</v>
      </c>
      <c r="M504" t="s" s="4">
        <v>2048</v>
      </c>
      <c r="N504" t="s" s="4">
        <v>95</v>
      </c>
      <c r="O504" t="s" s="4">
        <v>1439</v>
      </c>
      <c r="P504" t="s" s="4">
        <v>97</v>
      </c>
      <c r="Q504" t="s" s="4">
        <v>1742</v>
      </c>
      <c r="R504" t="s" s="4">
        <v>97</v>
      </c>
      <c r="S504" t="s" s="4">
        <v>2430</v>
      </c>
      <c r="T504" t="s" s="4">
        <v>2430</v>
      </c>
      <c r="U504" t="s" s="4">
        <v>2430</v>
      </c>
      <c r="V504" t="s" s="4">
        <v>2430</v>
      </c>
      <c r="W504" t="s" s="4">
        <v>2430</v>
      </c>
      <c r="X504" t="s" s="4">
        <v>2430</v>
      </c>
      <c r="Y504" t="s" s="4">
        <v>2430</v>
      </c>
      <c r="Z504" t="s" s="4">
        <v>2430</v>
      </c>
      <c r="AA504" t="s" s="4">
        <v>2430</v>
      </c>
      <c r="AB504" t="s" s="4">
        <v>2430</v>
      </c>
      <c r="AC504" t="s" s="4">
        <v>2430</v>
      </c>
      <c r="AD504" t="s" s="4">
        <v>2430</v>
      </c>
      <c r="AE504" t="s" s="4">
        <v>2430</v>
      </c>
      <c r="AF504" t="s" s="4">
        <v>2050</v>
      </c>
      <c r="AG504" t="s" s="4">
        <v>2051</v>
      </c>
      <c r="AH504" t="s" s="4">
        <v>2051</v>
      </c>
      <c r="AI504" t="s" s="4">
        <v>101</v>
      </c>
    </row>
    <row r="505" ht="45.0" customHeight="true">
      <c r="A505" t="s" s="4">
        <v>2431</v>
      </c>
      <c r="B505" t="s" s="4">
        <v>84</v>
      </c>
      <c r="C505" t="s" s="4">
        <v>2045</v>
      </c>
      <c r="D505" t="s" s="4">
        <v>2046</v>
      </c>
      <c r="E505" t="s" s="4">
        <v>87</v>
      </c>
      <c r="F505" t="s" s="4">
        <v>2047</v>
      </c>
      <c r="G505" t="s" s="4">
        <v>1512</v>
      </c>
      <c r="H505" t="s" s="4">
        <v>1512</v>
      </c>
      <c r="I505" t="s" s="4">
        <v>104</v>
      </c>
      <c r="J505" t="s" s="4">
        <v>1513</v>
      </c>
      <c r="K505" t="s" s="4">
        <v>125</v>
      </c>
      <c r="L505" t="s" s="4">
        <v>1514</v>
      </c>
      <c r="M505" t="s" s="4">
        <v>2048</v>
      </c>
      <c r="N505" t="s" s="4">
        <v>95</v>
      </c>
      <c r="O505" t="s" s="4">
        <v>504</v>
      </c>
      <c r="P505" t="s" s="4">
        <v>97</v>
      </c>
      <c r="Q505" t="s" s="4">
        <v>1515</v>
      </c>
      <c r="R505" t="s" s="4">
        <v>97</v>
      </c>
      <c r="S505" t="s" s="4">
        <v>2432</v>
      </c>
      <c r="T505" t="s" s="4">
        <v>2432</v>
      </c>
      <c r="U505" t="s" s="4">
        <v>2432</v>
      </c>
      <c r="V505" t="s" s="4">
        <v>2432</v>
      </c>
      <c r="W505" t="s" s="4">
        <v>2432</v>
      </c>
      <c r="X505" t="s" s="4">
        <v>2432</v>
      </c>
      <c r="Y505" t="s" s="4">
        <v>2432</v>
      </c>
      <c r="Z505" t="s" s="4">
        <v>2432</v>
      </c>
      <c r="AA505" t="s" s="4">
        <v>2432</v>
      </c>
      <c r="AB505" t="s" s="4">
        <v>2432</v>
      </c>
      <c r="AC505" t="s" s="4">
        <v>2432</v>
      </c>
      <c r="AD505" t="s" s="4">
        <v>2432</v>
      </c>
      <c r="AE505" t="s" s="4">
        <v>2432</v>
      </c>
      <c r="AF505" t="s" s="4">
        <v>2050</v>
      </c>
      <c r="AG505" t="s" s="4">
        <v>2051</v>
      </c>
      <c r="AH505" t="s" s="4">
        <v>2051</v>
      </c>
      <c r="AI505" t="s" s="4">
        <v>101</v>
      </c>
    </row>
    <row r="506" ht="45.0" customHeight="true">
      <c r="A506" t="s" s="4">
        <v>2433</v>
      </c>
      <c r="B506" t="s" s="4">
        <v>84</v>
      </c>
      <c r="C506" t="s" s="4">
        <v>2045</v>
      </c>
      <c r="D506" t="s" s="4">
        <v>2046</v>
      </c>
      <c r="E506" t="s" s="4">
        <v>87</v>
      </c>
      <c r="F506" t="s" s="4">
        <v>2047</v>
      </c>
      <c r="G506" t="s" s="4">
        <v>112</v>
      </c>
      <c r="H506" t="s" s="4">
        <v>112</v>
      </c>
      <c r="I506" t="s" s="4">
        <v>258</v>
      </c>
      <c r="J506" t="s" s="4">
        <v>1520</v>
      </c>
      <c r="K506" t="s" s="4">
        <v>115</v>
      </c>
      <c r="L506" t="s" s="4">
        <v>534</v>
      </c>
      <c r="M506" t="s" s="4">
        <v>2062</v>
      </c>
      <c r="N506" t="s" s="4">
        <v>117</v>
      </c>
      <c r="O506" t="s" s="4">
        <v>495</v>
      </c>
      <c r="P506" t="s" s="4">
        <v>97</v>
      </c>
      <c r="Q506" t="s" s="4">
        <v>2434</v>
      </c>
      <c r="R506" t="s" s="4">
        <v>97</v>
      </c>
      <c r="S506" t="s" s="4">
        <v>2435</v>
      </c>
      <c r="T506" t="s" s="4">
        <v>2435</v>
      </c>
      <c r="U506" t="s" s="4">
        <v>2435</v>
      </c>
      <c r="V506" t="s" s="4">
        <v>2435</v>
      </c>
      <c r="W506" t="s" s="4">
        <v>2435</v>
      </c>
      <c r="X506" t="s" s="4">
        <v>2435</v>
      </c>
      <c r="Y506" t="s" s="4">
        <v>2435</v>
      </c>
      <c r="Z506" t="s" s="4">
        <v>2435</v>
      </c>
      <c r="AA506" t="s" s="4">
        <v>2435</v>
      </c>
      <c r="AB506" t="s" s="4">
        <v>2435</v>
      </c>
      <c r="AC506" t="s" s="4">
        <v>2435</v>
      </c>
      <c r="AD506" t="s" s="4">
        <v>2435</v>
      </c>
      <c r="AE506" t="s" s="4">
        <v>2435</v>
      </c>
      <c r="AF506" t="s" s="4">
        <v>2050</v>
      </c>
      <c r="AG506" t="s" s="4">
        <v>2051</v>
      </c>
      <c r="AH506" t="s" s="4">
        <v>2051</v>
      </c>
      <c r="AI506" t="s" s="4">
        <v>101</v>
      </c>
    </row>
    <row r="507" ht="45.0" customHeight="true">
      <c r="A507" t="s" s="4">
        <v>2436</v>
      </c>
      <c r="B507" t="s" s="4">
        <v>84</v>
      </c>
      <c r="C507" t="s" s="4">
        <v>2045</v>
      </c>
      <c r="D507" t="s" s="4">
        <v>2046</v>
      </c>
      <c r="E507" t="s" s="4">
        <v>87</v>
      </c>
      <c r="F507" t="s" s="4">
        <v>2114</v>
      </c>
      <c r="G507" t="s" s="4">
        <v>1028</v>
      </c>
      <c r="H507" t="s" s="4">
        <v>1028</v>
      </c>
      <c r="I507" t="s" s="4">
        <v>258</v>
      </c>
      <c r="J507" t="s" s="4">
        <v>1525</v>
      </c>
      <c r="K507" t="s" s="4">
        <v>518</v>
      </c>
      <c r="L507" t="s" s="4">
        <v>93</v>
      </c>
      <c r="M507" t="s" s="4">
        <v>2048</v>
      </c>
      <c r="N507" t="s" s="4">
        <v>95</v>
      </c>
      <c r="O507" t="s" s="4">
        <v>1031</v>
      </c>
      <c r="P507" t="s" s="4">
        <v>97</v>
      </c>
      <c r="Q507" t="s" s="4">
        <v>1032</v>
      </c>
      <c r="R507" t="s" s="4">
        <v>97</v>
      </c>
      <c r="S507" t="s" s="4">
        <v>2437</v>
      </c>
      <c r="T507" t="s" s="4">
        <v>2437</v>
      </c>
      <c r="U507" t="s" s="4">
        <v>2437</v>
      </c>
      <c r="V507" t="s" s="4">
        <v>2437</v>
      </c>
      <c r="W507" t="s" s="4">
        <v>2437</v>
      </c>
      <c r="X507" t="s" s="4">
        <v>2437</v>
      </c>
      <c r="Y507" t="s" s="4">
        <v>2437</v>
      </c>
      <c r="Z507" t="s" s="4">
        <v>2437</v>
      </c>
      <c r="AA507" t="s" s="4">
        <v>2437</v>
      </c>
      <c r="AB507" t="s" s="4">
        <v>2437</v>
      </c>
      <c r="AC507" t="s" s="4">
        <v>2437</v>
      </c>
      <c r="AD507" t="s" s="4">
        <v>2437</v>
      </c>
      <c r="AE507" t="s" s="4">
        <v>2437</v>
      </c>
      <c r="AF507" t="s" s="4">
        <v>2050</v>
      </c>
      <c r="AG507" t="s" s="4">
        <v>2051</v>
      </c>
      <c r="AH507" t="s" s="4">
        <v>2051</v>
      </c>
      <c r="AI507" t="s" s="4">
        <v>101</v>
      </c>
    </row>
    <row r="508" ht="45.0" customHeight="true">
      <c r="A508" t="s" s="4">
        <v>2438</v>
      </c>
      <c r="B508" t="s" s="4">
        <v>84</v>
      </c>
      <c r="C508" t="s" s="4">
        <v>2045</v>
      </c>
      <c r="D508" t="s" s="4">
        <v>2046</v>
      </c>
      <c r="E508" t="s" s="4">
        <v>87</v>
      </c>
      <c r="F508" t="s" s="4">
        <v>2059</v>
      </c>
      <c r="G508" t="s" s="4">
        <v>1529</v>
      </c>
      <c r="H508" t="s" s="4">
        <v>1529</v>
      </c>
      <c r="I508" t="s" s="4">
        <v>90</v>
      </c>
      <c r="J508" t="s" s="4">
        <v>1530</v>
      </c>
      <c r="K508" t="s" s="4">
        <v>1131</v>
      </c>
      <c r="L508" t="s" s="4">
        <v>115</v>
      </c>
      <c r="M508" t="s" s="4">
        <v>2048</v>
      </c>
      <c r="N508" t="s" s="4">
        <v>95</v>
      </c>
      <c r="O508" t="s" s="4">
        <v>1031</v>
      </c>
      <c r="P508" t="s" s="4">
        <v>97</v>
      </c>
      <c r="Q508" t="s" s="4">
        <v>2439</v>
      </c>
      <c r="R508" t="s" s="4">
        <v>97</v>
      </c>
      <c r="S508" t="s" s="4">
        <v>2440</v>
      </c>
      <c r="T508" t="s" s="4">
        <v>2440</v>
      </c>
      <c r="U508" t="s" s="4">
        <v>2440</v>
      </c>
      <c r="V508" t="s" s="4">
        <v>2440</v>
      </c>
      <c r="W508" t="s" s="4">
        <v>2440</v>
      </c>
      <c r="X508" t="s" s="4">
        <v>2440</v>
      </c>
      <c r="Y508" t="s" s="4">
        <v>2440</v>
      </c>
      <c r="Z508" t="s" s="4">
        <v>2440</v>
      </c>
      <c r="AA508" t="s" s="4">
        <v>2440</v>
      </c>
      <c r="AB508" t="s" s="4">
        <v>2440</v>
      </c>
      <c r="AC508" t="s" s="4">
        <v>2440</v>
      </c>
      <c r="AD508" t="s" s="4">
        <v>2440</v>
      </c>
      <c r="AE508" t="s" s="4">
        <v>2440</v>
      </c>
      <c r="AF508" t="s" s="4">
        <v>2050</v>
      </c>
      <c r="AG508" t="s" s="4">
        <v>2051</v>
      </c>
      <c r="AH508" t="s" s="4">
        <v>2051</v>
      </c>
      <c r="AI508" t="s" s="4">
        <v>101</v>
      </c>
    </row>
    <row r="509" ht="45.0" customHeight="true">
      <c r="A509" t="s" s="4">
        <v>2441</v>
      </c>
      <c r="B509" t="s" s="4">
        <v>84</v>
      </c>
      <c r="C509" t="s" s="4">
        <v>2045</v>
      </c>
      <c r="D509" t="s" s="4">
        <v>2046</v>
      </c>
      <c r="E509" t="s" s="4">
        <v>808</v>
      </c>
      <c r="F509" t="s" s="4">
        <v>2114</v>
      </c>
      <c r="G509" t="s" s="4">
        <v>539</v>
      </c>
      <c r="H509" t="s" s="4">
        <v>539</v>
      </c>
      <c r="I509" t="s" s="4">
        <v>810</v>
      </c>
      <c r="J509" t="s" s="4">
        <v>899</v>
      </c>
      <c r="K509" t="s" s="4">
        <v>900</v>
      </c>
      <c r="L509" t="s" s="4">
        <v>267</v>
      </c>
      <c r="M509" t="s" s="4">
        <v>2062</v>
      </c>
      <c r="N509" t="s" s="4">
        <v>117</v>
      </c>
      <c r="O509" t="s" s="4">
        <v>574</v>
      </c>
      <c r="P509" t="s" s="4">
        <v>97</v>
      </c>
      <c r="Q509" t="s" s="4">
        <v>574</v>
      </c>
      <c r="R509" t="s" s="4">
        <v>97</v>
      </c>
      <c r="S509" t="s" s="4">
        <v>2442</v>
      </c>
      <c r="T509" t="s" s="4">
        <v>2442</v>
      </c>
      <c r="U509" t="s" s="4">
        <v>2442</v>
      </c>
      <c r="V509" t="s" s="4">
        <v>2442</v>
      </c>
      <c r="W509" t="s" s="4">
        <v>2442</v>
      </c>
      <c r="X509" t="s" s="4">
        <v>2442</v>
      </c>
      <c r="Y509" t="s" s="4">
        <v>2442</v>
      </c>
      <c r="Z509" t="s" s="4">
        <v>2442</v>
      </c>
      <c r="AA509" t="s" s="4">
        <v>2442</v>
      </c>
      <c r="AB509" t="s" s="4">
        <v>2442</v>
      </c>
      <c r="AC509" t="s" s="4">
        <v>2442</v>
      </c>
      <c r="AD509" t="s" s="4">
        <v>2442</v>
      </c>
      <c r="AE509" t="s" s="4">
        <v>2442</v>
      </c>
      <c r="AF509" t="s" s="4">
        <v>2050</v>
      </c>
      <c r="AG509" t="s" s="4">
        <v>2051</v>
      </c>
      <c r="AH509" t="s" s="4">
        <v>2051</v>
      </c>
      <c r="AI509" t="s" s="4">
        <v>101</v>
      </c>
    </row>
    <row r="510" ht="45.0" customHeight="true">
      <c r="A510" t="s" s="4">
        <v>2443</v>
      </c>
      <c r="B510" t="s" s="4">
        <v>84</v>
      </c>
      <c r="C510" t="s" s="4">
        <v>2045</v>
      </c>
      <c r="D510" t="s" s="4">
        <v>2046</v>
      </c>
      <c r="E510" t="s" s="4">
        <v>808</v>
      </c>
      <c r="F510" t="s" s="4">
        <v>2103</v>
      </c>
      <c r="G510" t="s" s="4">
        <v>539</v>
      </c>
      <c r="H510" t="s" s="4">
        <v>539</v>
      </c>
      <c r="I510" t="s" s="4">
        <v>810</v>
      </c>
      <c r="J510" t="s" s="4">
        <v>2444</v>
      </c>
      <c r="K510" t="s" s="4">
        <v>1870</v>
      </c>
      <c r="L510" t="s" s="4">
        <v>125</v>
      </c>
      <c r="M510" t="s" s="4">
        <v>2062</v>
      </c>
      <c r="N510" t="s" s="4">
        <v>95</v>
      </c>
      <c r="O510" t="s" s="4">
        <v>2445</v>
      </c>
      <c r="P510" t="s" s="4">
        <v>97</v>
      </c>
      <c r="Q510" t="s" s="4">
        <v>2445</v>
      </c>
      <c r="R510" t="s" s="4">
        <v>97</v>
      </c>
      <c r="S510" t="s" s="4">
        <v>2446</v>
      </c>
      <c r="T510" t="s" s="4">
        <v>2446</v>
      </c>
      <c r="U510" t="s" s="4">
        <v>2446</v>
      </c>
      <c r="V510" t="s" s="4">
        <v>2446</v>
      </c>
      <c r="W510" t="s" s="4">
        <v>2446</v>
      </c>
      <c r="X510" t="s" s="4">
        <v>2446</v>
      </c>
      <c r="Y510" t="s" s="4">
        <v>2446</v>
      </c>
      <c r="Z510" t="s" s="4">
        <v>2446</v>
      </c>
      <c r="AA510" t="s" s="4">
        <v>2446</v>
      </c>
      <c r="AB510" t="s" s="4">
        <v>2446</v>
      </c>
      <c r="AC510" t="s" s="4">
        <v>2446</v>
      </c>
      <c r="AD510" t="s" s="4">
        <v>2446</v>
      </c>
      <c r="AE510" t="s" s="4">
        <v>2446</v>
      </c>
      <c r="AF510" t="s" s="4">
        <v>2050</v>
      </c>
      <c r="AG510" t="s" s="4">
        <v>2051</v>
      </c>
      <c r="AH510" t="s" s="4">
        <v>2051</v>
      </c>
      <c r="AI510" t="s" s="4">
        <v>101</v>
      </c>
    </row>
    <row r="511" ht="45.0" customHeight="true">
      <c r="A511" t="s" s="4">
        <v>2447</v>
      </c>
      <c r="B511" t="s" s="4">
        <v>84</v>
      </c>
      <c r="C511" t="s" s="4">
        <v>2045</v>
      </c>
      <c r="D511" t="s" s="4">
        <v>2046</v>
      </c>
      <c r="E511" t="s" s="4">
        <v>808</v>
      </c>
      <c r="F511" t="s" s="4">
        <v>2103</v>
      </c>
      <c r="G511" t="s" s="4">
        <v>2448</v>
      </c>
      <c r="H511" t="s" s="4">
        <v>2448</v>
      </c>
      <c r="I511" t="s" s="4">
        <v>615</v>
      </c>
      <c r="J511" t="s" s="4">
        <v>2449</v>
      </c>
      <c r="K511" t="s" s="4">
        <v>125</v>
      </c>
      <c r="L511" t="s" s="4">
        <v>652</v>
      </c>
      <c r="M511" t="s" s="4">
        <v>2062</v>
      </c>
      <c r="N511" t="s" s="4">
        <v>117</v>
      </c>
      <c r="O511" t="s" s="4">
        <v>2450</v>
      </c>
      <c r="P511" t="s" s="4">
        <v>97</v>
      </c>
      <c r="Q511" t="s" s="4">
        <v>2450</v>
      </c>
      <c r="R511" t="s" s="4">
        <v>97</v>
      </c>
      <c r="S511" t="s" s="4">
        <v>2451</v>
      </c>
      <c r="T511" t="s" s="4">
        <v>2451</v>
      </c>
      <c r="U511" t="s" s="4">
        <v>2451</v>
      </c>
      <c r="V511" t="s" s="4">
        <v>2451</v>
      </c>
      <c r="W511" t="s" s="4">
        <v>2451</v>
      </c>
      <c r="X511" t="s" s="4">
        <v>2451</v>
      </c>
      <c r="Y511" t="s" s="4">
        <v>2451</v>
      </c>
      <c r="Z511" t="s" s="4">
        <v>2451</v>
      </c>
      <c r="AA511" t="s" s="4">
        <v>2451</v>
      </c>
      <c r="AB511" t="s" s="4">
        <v>2451</v>
      </c>
      <c r="AC511" t="s" s="4">
        <v>2451</v>
      </c>
      <c r="AD511" t="s" s="4">
        <v>2451</v>
      </c>
      <c r="AE511" t="s" s="4">
        <v>2451</v>
      </c>
      <c r="AF511" t="s" s="4">
        <v>2050</v>
      </c>
      <c r="AG511" t="s" s="4">
        <v>2051</v>
      </c>
      <c r="AH511" t="s" s="4">
        <v>2051</v>
      </c>
      <c r="AI511" t="s" s="4">
        <v>101</v>
      </c>
    </row>
    <row r="512" ht="45.0" customHeight="true">
      <c r="A512" t="s" s="4">
        <v>2452</v>
      </c>
      <c r="B512" t="s" s="4">
        <v>84</v>
      </c>
      <c r="C512" t="s" s="4">
        <v>2045</v>
      </c>
      <c r="D512" t="s" s="4">
        <v>2046</v>
      </c>
      <c r="E512" t="s" s="4">
        <v>808</v>
      </c>
      <c r="F512" t="s" s="4">
        <v>2275</v>
      </c>
      <c r="G512" t="s" s="4">
        <v>539</v>
      </c>
      <c r="H512" t="s" s="4">
        <v>539</v>
      </c>
      <c r="I512" t="s" s="4">
        <v>810</v>
      </c>
      <c r="J512" t="s" s="4">
        <v>874</v>
      </c>
      <c r="K512" t="s" s="4">
        <v>875</v>
      </c>
      <c r="L512" t="s" s="4">
        <v>876</v>
      </c>
      <c r="M512" t="s" s="4">
        <v>2048</v>
      </c>
      <c r="N512" t="s" s="4">
        <v>95</v>
      </c>
      <c r="O512" t="s" s="4">
        <v>574</v>
      </c>
      <c r="P512" t="s" s="4">
        <v>97</v>
      </c>
      <c r="Q512" t="s" s="4">
        <v>574</v>
      </c>
      <c r="R512" t="s" s="4">
        <v>97</v>
      </c>
      <c r="S512" t="s" s="4">
        <v>2453</v>
      </c>
      <c r="T512" t="s" s="4">
        <v>2453</v>
      </c>
      <c r="U512" t="s" s="4">
        <v>2453</v>
      </c>
      <c r="V512" t="s" s="4">
        <v>2453</v>
      </c>
      <c r="W512" t="s" s="4">
        <v>2453</v>
      </c>
      <c r="X512" t="s" s="4">
        <v>2453</v>
      </c>
      <c r="Y512" t="s" s="4">
        <v>2453</v>
      </c>
      <c r="Z512" t="s" s="4">
        <v>2453</v>
      </c>
      <c r="AA512" t="s" s="4">
        <v>2453</v>
      </c>
      <c r="AB512" t="s" s="4">
        <v>2453</v>
      </c>
      <c r="AC512" t="s" s="4">
        <v>2453</v>
      </c>
      <c r="AD512" t="s" s="4">
        <v>2453</v>
      </c>
      <c r="AE512" t="s" s="4">
        <v>2453</v>
      </c>
      <c r="AF512" t="s" s="4">
        <v>2050</v>
      </c>
      <c r="AG512" t="s" s="4">
        <v>2051</v>
      </c>
      <c r="AH512" t="s" s="4">
        <v>2051</v>
      </c>
      <c r="AI512" t="s" s="4">
        <v>101</v>
      </c>
    </row>
    <row r="513" ht="45.0" customHeight="true">
      <c r="A513" t="s" s="4">
        <v>2454</v>
      </c>
      <c r="B513" t="s" s="4">
        <v>84</v>
      </c>
      <c r="C513" t="s" s="4">
        <v>2045</v>
      </c>
      <c r="D513" t="s" s="4">
        <v>2046</v>
      </c>
      <c r="E513" t="s" s="4">
        <v>87</v>
      </c>
      <c r="F513" t="s" s="4">
        <v>2047</v>
      </c>
      <c r="G513" t="s" s="4">
        <v>112</v>
      </c>
      <c r="H513" t="s" s="4">
        <v>112</v>
      </c>
      <c r="I513" t="s" s="4">
        <v>178</v>
      </c>
      <c r="J513" t="s" s="4">
        <v>1699</v>
      </c>
      <c r="K513" t="s" s="4">
        <v>1700</v>
      </c>
      <c r="L513" t="s" s="4">
        <v>1498</v>
      </c>
      <c r="M513" t="s" s="4">
        <v>2062</v>
      </c>
      <c r="N513" t="s" s="4">
        <v>117</v>
      </c>
      <c r="O513" t="s" s="4">
        <v>604</v>
      </c>
      <c r="P513" t="s" s="4">
        <v>97</v>
      </c>
      <c r="Q513" t="s" s="4">
        <v>605</v>
      </c>
      <c r="R513" t="s" s="4">
        <v>97</v>
      </c>
      <c r="S513" t="s" s="4">
        <v>2455</v>
      </c>
      <c r="T513" t="s" s="4">
        <v>2455</v>
      </c>
      <c r="U513" t="s" s="4">
        <v>2455</v>
      </c>
      <c r="V513" t="s" s="4">
        <v>2455</v>
      </c>
      <c r="W513" t="s" s="4">
        <v>2455</v>
      </c>
      <c r="X513" t="s" s="4">
        <v>2455</v>
      </c>
      <c r="Y513" t="s" s="4">
        <v>2455</v>
      </c>
      <c r="Z513" t="s" s="4">
        <v>2455</v>
      </c>
      <c r="AA513" t="s" s="4">
        <v>2455</v>
      </c>
      <c r="AB513" t="s" s="4">
        <v>2455</v>
      </c>
      <c r="AC513" t="s" s="4">
        <v>2455</v>
      </c>
      <c r="AD513" t="s" s="4">
        <v>2455</v>
      </c>
      <c r="AE513" t="s" s="4">
        <v>2455</v>
      </c>
      <c r="AF513" t="s" s="4">
        <v>2050</v>
      </c>
      <c r="AG513" t="s" s="4">
        <v>2051</v>
      </c>
      <c r="AH513" t="s" s="4">
        <v>2051</v>
      </c>
      <c r="AI513" t="s" s="4">
        <v>101</v>
      </c>
    </row>
    <row r="514" ht="45.0" customHeight="true">
      <c r="A514" t="s" s="4">
        <v>2456</v>
      </c>
      <c r="B514" t="s" s="4">
        <v>84</v>
      </c>
      <c r="C514" t="s" s="4">
        <v>2045</v>
      </c>
      <c r="D514" t="s" s="4">
        <v>2046</v>
      </c>
      <c r="E514" t="s" s="4">
        <v>87</v>
      </c>
      <c r="F514" t="s" s="4">
        <v>2114</v>
      </c>
      <c r="G514" t="s" s="4">
        <v>103</v>
      </c>
      <c r="H514" t="s" s="4">
        <v>103</v>
      </c>
      <c r="I514" t="s" s="4">
        <v>1704</v>
      </c>
      <c r="J514" t="s" s="4">
        <v>1705</v>
      </c>
      <c r="K514" t="s" s="4">
        <v>637</v>
      </c>
      <c r="L514" t="s" s="4">
        <v>802</v>
      </c>
      <c r="M514" t="s" s="4">
        <v>2048</v>
      </c>
      <c r="N514" t="s" s="4">
        <v>95</v>
      </c>
      <c r="O514" t="s" s="4">
        <v>1706</v>
      </c>
      <c r="P514" t="s" s="4">
        <v>97</v>
      </c>
      <c r="Q514" t="s" s="4">
        <v>1707</v>
      </c>
      <c r="R514" t="s" s="4">
        <v>97</v>
      </c>
      <c r="S514" t="s" s="4">
        <v>2457</v>
      </c>
      <c r="T514" t="s" s="4">
        <v>2457</v>
      </c>
      <c r="U514" t="s" s="4">
        <v>2457</v>
      </c>
      <c r="V514" t="s" s="4">
        <v>2457</v>
      </c>
      <c r="W514" t="s" s="4">
        <v>2457</v>
      </c>
      <c r="X514" t="s" s="4">
        <v>2457</v>
      </c>
      <c r="Y514" t="s" s="4">
        <v>2457</v>
      </c>
      <c r="Z514" t="s" s="4">
        <v>2457</v>
      </c>
      <c r="AA514" t="s" s="4">
        <v>2457</v>
      </c>
      <c r="AB514" t="s" s="4">
        <v>2457</v>
      </c>
      <c r="AC514" t="s" s="4">
        <v>2457</v>
      </c>
      <c r="AD514" t="s" s="4">
        <v>2457</v>
      </c>
      <c r="AE514" t="s" s="4">
        <v>2457</v>
      </c>
      <c r="AF514" t="s" s="4">
        <v>2050</v>
      </c>
      <c r="AG514" t="s" s="4">
        <v>2051</v>
      </c>
      <c r="AH514" t="s" s="4">
        <v>2051</v>
      </c>
      <c r="AI514" t="s" s="4">
        <v>101</v>
      </c>
    </row>
    <row r="515" ht="45.0" customHeight="true">
      <c r="A515" t="s" s="4">
        <v>2458</v>
      </c>
      <c r="B515" t="s" s="4">
        <v>84</v>
      </c>
      <c r="C515" t="s" s="4">
        <v>2045</v>
      </c>
      <c r="D515" t="s" s="4">
        <v>2046</v>
      </c>
      <c r="E515" t="s" s="4">
        <v>87</v>
      </c>
      <c r="F515" t="s" s="4">
        <v>2114</v>
      </c>
      <c r="G515" t="s" s="4">
        <v>1711</v>
      </c>
      <c r="H515" t="s" s="4">
        <v>1711</v>
      </c>
      <c r="I515" t="s" s="4">
        <v>306</v>
      </c>
      <c r="J515" t="s" s="4">
        <v>551</v>
      </c>
      <c r="K515" t="s" s="4">
        <v>1712</v>
      </c>
      <c r="L515" t="s" s="4">
        <v>1713</v>
      </c>
      <c r="M515" t="s" s="4">
        <v>2048</v>
      </c>
      <c r="N515" t="s" s="4">
        <v>95</v>
      </c>
      <c r="O515" t="s" s="4">
        <v>1714</v>
      </c>
      <c r="P515" t="s" s="4">
        <v>97</v>
      </c>
      <c r="Q515" t="s" s="4">
        <v>1715</v>
      </c>
      <c r="R515" t="s" s="4">
        <v>97</v>
      </c>
      <c r="S515" t="s" s="4">
        <v>2459</v>
      </c>
      <c r="T515" t="s" s="4">
        <v>2459</v>
      </c>
      <c r="U515" t="s" s="4">
        <v>2459</v>
      </c>
      <c r="V515" t="s" s="4">
        <v>2459</v>
      </c>
      <c r="W515" t="s" s="4">
        <v>2459</v>
      </c>
      <c r="X515" t="s" s="4">
        <v>2459</v>
      </c>
      <c r="Y515" t="s" s="4">
        <v>2459</v>
      </c>
      <c r="Z515" t="s" s="4">
        <v>2459</v>
      </c>
      <c r="AA515" t="s" s="4">
        <v>2459</v>
      </c>
      <c r="AB515" t="s" s="4">
        <v>2459</v>
      </c>
      <c r="AC515" t="s" s="4">
        <v>2459</v>
      </c>
      <c r="AD515" t="s" s="4">
        <v>2459</v>
      </c>
      <c r="AE515" t="s" s="4">
        <v>2459</v>
      </c>
      <c r="AF515" t="s" s="4">
        <v>2050</v>
      </c>
      <c r="AG515" t="s" s="4">
        <v>2051</v>
      </c>
      <c r="AH515" t="s" s="4">
        <v>2051</v>
      </c>
      <c r="AI515" t="s" s="4">
        <v>101</v>
      </c>
    </row>
    <row r="516" ht="45.0" customHeight="true">
      <c r="A516" t="s" s="4">
        <v>2460</v>
      </c>
      <c r="B516" t="s" s="4">
        <v>84</v>
      </c>
      <c r="C516" t="s" s="4">
        <v>2045</v>
      </c>
      <c r="D516" t="s" s="4">
        <v>2046</v>
      </c>
      <c r="E516" t="s" s="4">
        <v>87</v>
      </c>
      <c r="F516" t="s" s="4">
        <v>2047</v>
      </c>
      <c r="G516" t="s" s="4">
        <v>1028</v>
      </c>
      <c r="H516" t="s" s="4">
        <v>1028</v>
      </c>
      <c r="I516" t="s" s="4">
        <v>178</v>
      </c>
      <c r="J516" t="s" s="4">
        <v>643</v>
      </c>
      <c r="K516" t="s" s="4">
        <v>1492</v>
      </c>
      <c r="L516" t="s" s="4">
        <v>156</v>
      </c>
      <c r="M516" t="s" s="4">
        <v>2048</v>
      </c>
      <c r="N516" t="s" s="4">
        <v>95</v>
      </c>
      <c r="O516" t="s" s="4">
        <v>1493</v>
      </c>
      <c r="P516" t="s" s="4">
        <v>97</v>
      </c>
      <c r="Q516" t="s" s="4">
        <v>1494</v>
      </c>
      <c r="R516" t="s" s="4">
        <v>97</v>
      </c>
      <c r="S516" t="s" s="4">
        <v>2461</v>
      </c>
      <c r="T516" t="s" s="4">
        <v>2461</v>
      </c>
      <c r="U516" t="s" s="4">
        <v>2461</v>
      </c>
      <c r="V516" t="s" s="4">
        <v>2461</v>
      </c>
      <c r="W516" t="s" s="4">
        <v>2461</v>
      </c>
      <c r="X516" t="s" s="4">
        <v>2461</v>
      </c>
      <c r="Y516" t="s" s="4">
        <v>2461</v>
      </c>
      <c r="Z516" t="s" s="4">
        <v>2461</v>
      </c>
      <c r="AA516" t="s" s="4">
        <v>2461</v>
      </c>
      <c r="AB516" t="s" s="4">
        <v>2461</v>
      </c>
      <c r="AC516" t="s" s="4">
        <v>2461</v>
      </c>
      <c r="AD516" t="s" s="4">
        <v>2461</v>
      </c>
      <c r="AE516" t="s" s="4">
        <v>2461</v>
      </c>
      <c r="AF516" t="s" s="4">
        <v>2050</v>
      </c>
      <c r="AG516" t="s" s="4">
        <v>2051</v>
      </c>
      <c r="AH516" t="s" s="4">
        <v>2051</v>
      </c>
      <c r="AI516" t="s" s="4">
        <v>101</v>
      </c>
    </row>
    <row r="517" ht="45.0" customHeight="true">
      <c r="A517" t="s" s="4">
        <v>2462</v>
      </c>
      <c r="B517" t="s" s="4">
        <v>84</v>
      </c>
      <c r="C517" t="s" s="4">
        <v>2045</v>
      </c>
      <c r="D517" t="s" s="4">
        <v>2046</v>
      </c>
      <c r="E517" t="s" s="4">
        <v>87</v>
      </c>
      <c r="F517" t="s" s="4">
        <v>2059</v>
      </c>
      <c r="G517" t="s" s="4">
        <v>500</v>
      </c>
      <c r="H517" t="s" s="4">
        <v>500</v>
      </c>
      <c r="I517" t="s" s="4">
        <v>258</v>
      </c>
      <c r="J517" t="s" s="4">
        <v>1123</v>
      </c>
      <c r="K517" t="s" s="4">
        <v>156</v>
      </c>
      <c r="L517" t="s" s="4">
        <v>1498</v>
      </c>
      <c r="M517" t="s" s="4">
        <v>2048</v>
      </c>
      <c r="N517" t="s" s="4">
        <v>95</v>
      </c>
      <c r="O517" t="s" s="4">
        <v>504</v>
      </c>
      <c r="P517" t="s" s="4">
        <v>97</v>
      </c>
      <c r="Q517" t="s" s="4">
        <v>2463</v>
      </c>
      <c r="R517" t="s" s="4">
        <v>97</v>
      </c>
      <c r="S517" t="s" s="4">
        <v>2464</v>
      </c>
      <c r="T517" t="s" s="4">
        <v>2464</v>
      </c>
      <c r="U517" t="s" s="4">
        <v>2464</v>
      </c>
      <c r="V517" t="s" s="4">
        <v>2464</v>
      </c>
      <c r="W517" t="s" s="4">
        <v>2464</v>
      </c>
      <c r="X517" t="s" s="4">
        <v>2464</v>
      </c>
      <c r="Y517" t="s" s="4">
        <v>2464</v>
      </c>
      <c r="Z517" t="s" s="4">
        <v>2464</v>
      </c>
      <c r="AA517" t="s" s="4">
        <v>2464</v>
      </c>
      <c r="AB517" t="s" s="4">
        <v>2464</v>
      </c>
      <c r="AC517" t="s" s="4">
        <v>2464</v>
      </c>
      <c r="AD517" t="s" s="4">
        <v>2464</v>
      </c>
      <c r="AE517" t="s" s="4">
        <v>2464</v>
      </c>
      <c r="AF517" t="s" s="4">
        <v>2050</v>
      </c>
      <c r="AG517" t="s" s="4">
        <v>2051</v>
      </c>
      <c r="AH517" t="s" s="4">
        <v>2051</v>
      </c>
      <c r="AI517" t="s" s="4">
        <v>101</v>
      </c>
    </row>
    <row r="518" ht="45.0" customHeight="true">
      <c r="A518" t="s" s="4">
        <v>2465</v>
      </c>
      <c r="B518" t="s" s="4">
        <v>84</v>
      </c>
      <c r="C518" t="s" s="4">
        <v>2045</v>
      </c>
      <c r="D518" t="s" s="4">
        <v>2046</v>
      </c>
      <c r="E518" t="s" s="4">
        <v>87</v>
      </c>
      <c r="F518" t="s" s="4">
        <v>2047</v>
      </c>
      <c r="G518" t="s" s="4">
        <v>500</v>
      </c>
      <c r="H518" t="s" s="4">
        <v>500</v>
      </c>
      <c r="I518" t="s" s="4">
        <v>258</v>
      </c>
      <c r="J518" t="s" s="4">
        <v>1504</v>
      </c>
      <c r="K518" t="s" s="4">
        <v>222</v>
      </c>
      <c r="L518" t="s" s="4">
        <v>222</v>
      </c>
      <c r="M518" t="s" s="4">
        <v>2062</v>
      </c>
      <c r="N518" t="s" s="4">
        <v>117</v>
      </c>
      <c r="O518" t="s" s="4">
        <v>504</v>
      </c>
      <c r="P518" t="s" s="4">
        <v>97</v>
      </c>
      <c r="Q518" t="s" s="4">
        <v>505</v>
      </c>
      <c r="R518" t="s" s="4">
        <v>97</v>
      </c>
      <c r="S518" t="s" s="4">
        <v>2466</v>
      </c>
      <c r="T518" t="s" s="4">
        <v>2466</v>
      </c>
      <c r="U518" t="s" s="4">
        <v>2466</v>
      </c>
      <c r="V518" t="s" s="4">
        <v>2466</v>
      </c>
      <c r="W518" t="s" s="4">
        <v>2466</v>
      </c>
      <c r="X518" t="s" s="4">
        <v>2466</v>
      </c>
      <c r="Y518" t="s" s="4">
        <v>2466</v>
      </c>
      <c r="Z518" t="s" s="4">
        <v>2466</v>
      </c>
      <c r="AA518" t="s" s="4">
        <v>2466</v>
      </c>
      <c r="AB518" t="s" s="4">
        <v>2466</v>
      </c>
      <c r="AC518" t="s" s="4">
        <v>2466</v>
      </c>
      <c r="AD518" t="s" s="4">
        <v>2466</v>
      </c>
      <c r="AE518" t="s" s="4">
        <v>2466</v>
      </c>
      <c r="AF518" t="s" s="4">
        <v>2050</v>
      </c>
      <c r="AG518" t="s" s="4">
        <v>2051</v>
      </c>
      <c r="AH518" t="s" s="4">
        <v>2051</v>
      </c>
      <c r="AI518" t="s" s="4">
        <v>101</v>
      </c>
    </row>
    <row r="519" ht="45.0" customHeight="true">
      <c r="A519" t="s" s="4">
        <v>2467</v>
      </c>
      <c r="B519" t="s" s="4">
        <v>84</v>
      </c>
      <c r="C519" t="s" s="4">
        <v>2045</v>
      </c>
      <c r="D519" t="s" s="4">
        <v>2046</v>
      </c>
      <c r="E519" t="s" s="4">
        <v>87</v>
      </c>
      <c r="F519" t="s" s="4">
        <v>2114</v>
      </c>
      <c r="G519" t="s" s="4">
        <v>1725</v>
      </c>
      <c r="H519" t="s" s="4">
        <v>1725</v>
      </c>
      <c r="I519" t="s" s="4">
        <v>138</v>
      </c>
      <c r="J519" t="s" s="4">
        <v>1430</v>
      </c>
      <c r="K519" t="s" s="4">
        <v>534</v>
      </c>
      <c r="L519" t="s" s="4">
        <v>1726</v>
      </c>
      <c r="M519" t="s" s="4">
        <v>2062</v>
      </c>
      <c r="N519" t="s" s="4">
        <v>117</v>
      </c>
      <c r="O519" t="s" s="4">
        <v>439</v>
      </c>
      <c r="P519" t="s" s="4">
        <v>97</v>
      </c>
      <c r="Q519" t="s" s="4">
        <v>440</v>
      </c>
      <c r="R519" t="s" s="4">
        <v>97</v>
      </c>
      <c r="S519" t="s" s="4">
        <v>2468</v>
      </c>
      <c r="T519" t="s" s="4">
        <v>2468</v>
      </c>
      <c r="U519" t="s" s="4">
        <v>2468</v>
      </c>
      <c r="V519" t="s" s="4">
        <v>2468</v>
      </c>
      <c r="W519" t="s" s="4">
        <v>2468</v>
      </c>
      <c r="X519" t="s" s="4">
        <v>2468</v>
      </c>
      <c r="Y519" t="s" s="4">
        <v>2468</v>
      </c>
      <c r="Z519" t="s" s="4">
        <v>2468</v>
      </c>
      <c r="AA519" t="s" s="4">
        <v>2468</v>
      </c>
      <c r="AB519" t="s" s="4">
        <v>2468</v>
      </c>
      <c r="AC519" t="s" s="4">
        <v>2468</v>
      </c>
      <c r="AD519" t="s" s="4">
        <v>2468</v>
      </c>
      <c r="AE519" t="s" s="4">
        <v>2468</v>
      </c>
      <c r="AF519" t="s" s="4">
        <v>2050</v>
      </c>
      <c r="AG519" t="s" s="4">
        <v>2051</v>
      </c>
      <c r="AH519" t="s" s="4">
        <v>2051</v>
      </c>
      <c r="AI519" t="s" s="4">
        <v>101</v>
      </c>
    </row>
    <row r="520" ht="45.0" customHeight="true">
      <c r="A520" t="s" s="4">
        <v>2469</v>
      </c>
      <c r="B520" t="s" s="4">
        <v>84</v>
      </c>
      <c r="C520" t="s" s="4">
        <v>2045</v>
      </c>
      <c r="D520" t="s" s="4">
        <v>2046</v>
      </c>
      <c r="E520" t="s" s="4">
        <v>87</v>
      </c>
      <c r="F520" t="s" s="4">
        <v>2047</v>
      </c>
      <c r="G520" t="s" s="4">
        <v>500</v>
      </c>
      <c r="H520" t="s" s="4">
        <v>500</v>
      </c>
      <c r="I520" t="s" s="4">
        <v>258</v>
      </c>
      <c r="J520" t="s" s="4">
        <v>1508</v>
      </c>
      <c r="K520" t="s" s="4">
        <v>870</v>
      </c>
      <c r="L520" t="s" s="4">
        <v>624</v>
      </c>
      <c r="M520" t="s" s="4">
        <v>2048</v>
      </c>
      <c r="N520" t="s" s="4">
        <v>95</v>
      </c>
      <c r="O520" t="s" s="4">
        <v>504</v>
      </c>
      <c r="P520" t="s" s="4">
        <v>97</v>
      </c>
      <c r="Q520" t="s" s="4">
        <v>505</v>
      </c>
      <c r="R520" t="s" s="4">
        <v>97</v>
      </c>
      <c r="S520" t="s" s="4">
        <v>2470</v>
      </c>
      <c r="T520" t="s" s="4">
        <v>2470</v>
      </c>
      <c r="U520" t="s" s="4">
        <v>2470</v>
      </c>
      <c r="V520" t="s" s="4">
        <v>2470</v>
      </c>
      <c r="W520" t="s" s="4">
        <v>2470</v>
      </c>
      <c r="X520" t="s" s="4">
        <v>2470</v>
      </c>
      <c r="Y520" t="s" s="4">
        <v>2470</v>
      </c>
      <c r="Z520" t="s" s="4">
        <v>2470</v>
      </c>
      <c r="AA520" t="s" s="4">
        <v>2470</v>
      </c>
      <c r="AB520" t="s" s="4">
        <v>2470</v>
      </c>
      <c r="AC520" t="s" s="4">
        <v>2470</v>
      </c>
      <c r="AD520" t="s" s="4">
        <v>2470</v>
      </c>
      <c r="AE520" t="s" s="4">
        <v>2470</v>
      </c>
      <c r="AF520" t="s" s="4">
        <v>2050</v>
      </c>
      <c r="AG520" t="s" s="4">
        <v>2051</v>
      </c>
      <c r="AH520" t="s" s="4">
        <v>2051</v>
      </c>
      <c r="AI520" t="s" s="4">
        <v>101</v>
      </c>
    </row>
    <row r="521" ht="45.0" customHeight="true">
      <c r="A521" t="s" s="4">
        <v>2471</v>
      </c>
      <c r="B521" t="s" s="4">
        <v>84</v>
      </c>
      <c r="C521" t="s" s="4">
        <v>2045</v>
      </c>
      <c r="D521" t="s" s="4">
        <v>2046</v>
      </c>
      <c r="E521" t="s" s="4">
        <v>808</v>
      </c>
      <c r="F521" t="s" s="4">
        <v>2047</v>
      </c>
      <c r="G521" t="s" s="4">
        <v>885</v>
      </c>
      <c r="H521" t="s" s="4">
        <v>885</v>
      </c>
      <c r="I521" t="s" s="4">
        <v>104</v>
      </c>
      <c r="J521" t="s" s="4">
        <v>891</v>
      </c>
      <c r="K521" t="s" s="4">
        <v>518</v>
      </c>
      <c r="L521" t="s" s="4">
        <v>125</v>
      </c>
      <c r="M521" t="s" s="4">
        <v>2048</v>
      </c>
      <c r="N521" t="s" s="4">
        <v>95</v>
      </c>
      <c r="O521" t="s" s="4">
        <v>574</v>
      </c>
      <c r="P521" t="s" s="4">
        <v>97</v>
      </c>
      <c r="Q521" t="s" s="4">
        <v>574</v>
      </c>
      <c r="R521" t="s" s="4">
        <v>97</v>
      </c>
      <c r="S521" t="s" s="4">
        <v>2472</v>
      </c>
      <c r="T521" t="s" s="4">
        <v>2472</v>
      </c>
      <c r="U521" t="s" s="4">
        <v>2472</v>
      </c>
      <c r="V521" t="s" s="4">
        <v>2472</v>
      </c>
      <c r="W521" t="s" s="4">
        <v>2472</v>
      </c>
      <c r="X521" t="s" s="4">
        <v>2472</v>
      </c>
      <c r="Y521" t="s" s="4">
        <v>2472</v>
      </c>
      <c r="Z521" t="s" s="4">
        <v>2472</v>
      </c>
      <c r="AA521" t="s" s="4">
        <v>2472</v>
      </c>
      <c r="AB521" t="s" s="4">
        <v>2472</v>
      </c>
      <c r="AC521" t="s" s="4">
        <v>2472</v>
      </c>
      <c r="AD521" t="s" s="4">
        <v>2472</v>
      </c>
      <c r="AE521" t="s" s="4">
        <v>2472</v>
      </c>
      <c r="AF521" t="s" s="4">
        <v>2050</v>
      </c>
      <c r="AG521" t="s" s="4">
        <v>2051</v>
      </c>
      <c r="AH521" t="s" s="4">
        <v>2051</v>
      </c>
      <c r="AI521" t="s" s="4">
        <v>101</v>
      </c>
    </row>
    <row r="522" ht="45.0" customHeight="true">
      <c r="A522" t="s" s="4">
        <v>2473</v>
      </c>
      <c r="B522" t="s" s="4">
        <v>84</v>
      </c>
      <c r="C522" t="s" s="4">
        <v>2045</v>
      </c>
      <c r="D522" t="s" s="4">
        <v>2046</v>
      </c>
      <c r="E522" t="s" s="4">
        <v>808</v>
      </c>
      <c r="F522" t="s" s="4">
        <v>2114</v>
      </c>
      <c r="G522" t="s" s="4">
        <v>885</v>
      </c>
      <c r="H522" t="s" s="4">
        <v>885</v>
      </c>
      <c r="I522" t="s" s="4">
        <v>104</v>
      </c>
      <c r="J522" t="s" s="4">
        <v>913</v>
      </c>
      <c r="K522" t="s" s="4">
        <v>92</v>
      </c>
      <c r="L522" t="s" s="4">
        <v>716</v>
      </c>
      <c r="M522" t="s" s="4">
        <v>2062</v>
      </c>
      <c r="N522" t="s" s="4">
        <v>117</v>
      </c>
      <c r="O522" t="s" s="4">
        <v>484</v>
      </c>
      <c r="P522" t="s" s="4">
        <v>97</v>
      </c>
      <c r="Q522" t="s" s="4">
        <v>484</v>
      </c>
      <c r="R522" t="s" s="4">
        <v>97</v>
      </c>
      <c r="S522" t="s" s="4">
        <v>2474</v>
      </c>
      <c r="T522" t="s" s="4">
        <v>2474</v>
      </c>
      <c r="U522" t="s" s="4">
        <v>2474</v>
      </c>
      <c r="V522" t="s" s="4">
        <v>2474</v>
      </c>
      <c r="W522" t="s" s="4">
        <v>2474</v>
      </c>
      <c r="X522" t="s" s="4">
        <v>2474</v>
      </c>
      <c r="Y522" t="s" s="4">
        <v>2474</v>
      </c>
      <c r="Z522" t="s" s="4">
        <v>2474</v>
      </c>
      <c r="AA522" t="s" s="4">
        <v>2474</v>
      </c>
      <c r="AB522" t="s" s="4">
        <v>2474</v>
      </c>
      <c r="AC522" t="s" s="4">
        <v>2474</v>
      </c>
      <c r="AD522" t="s" s="4">
        <v>2474</v>
      </c>
      <c r="AE522" t="s" s="4">
        <v>2474</v>
      </c>
      <c r="AF522" t="s" s="4">
        <v>2050</v>
      </c>
      <c r="AG522" t="s" s="4">
        <v>2051</v>
      </c>
      <c r="AH522" t="s" s="4">
        <v>2051</v>
      </c>
      <c r="AI522" t="s" s="4">
        <v>101</v>
      </c>
    </row>
    <row r="523" ht="45.0" customHeight="true">
      <c r="A523" t="s" s="4">
        <v>2475</v>
      </c>
      <c r="B523" t="s" s="4">
        <v>84</v>
      </c>
      <c r="C523" t="s" s="4">
        <v>2045</v>
      </c>
      <c r="D523" t="s" s="4">
        <v>2046</v>
      </c>
      <c r="E523" t="s" s="4">
        <v>87</v>
      </c>
      <c r="F523" t="s" s="4">
        <v>2047</v>
      </c>
      <c r="G523" t="s" s="4">
        <v>500</v>
      </c>
      <c r="H523" t="s" s="4">
        <v>500</v>
      </c>
      <c r="I523" t="s" s="4">
        <v>258</v>
      </c>
      <c r="J523" t="s" s="4">
        <v>1680</v>
      </c>
      <c r="K523" t="s" s="4">
        <v>535</v>
      </c>
      <c r="L523" t="s" s="4">
        <v>246</v>
      </c>
      <c r="M523" t="s" s="4">
        <v>2062</v>
      </c>
      <c r="N523" t="s" s="4">
        <v>117</v>
      </c>
      <c r="O523" t="s" s="4">
        <v>504</v>
      </c>
      <c r="P523" t="s" s="4">
        <v>97</v>
      </c>
      <c r="Q523" t="s" s="4">
        <v>505</v>
      </c>
      <c r="R523" t="s" s="4">
        <v>97</v>
      </c>
      <c r="S523" t="s" s="4">
        <v>2476</v>
      </c>
      <c r="T523" t="s" s="4">
        <v>2476</v>
      </c>
      <c r="U523" t="s" s="4">
        <v>2476</v>
      </c>
      <c r="V523" t="s" s="4">
        <v>2476</v>
      </c>
      <c r="W523" t="s" s="4">
        <v>2476</v>
      </c>
      <c r="X523" t="s" s="4">
        <v>2476</v>
      </c>
      <c r="Y523" t="s" s="4">
        <v>2476</v>
      </c>
      <c r="Z523" t="s" s="4">
        <v>2476</v>
      </c>
      <c r="AA523" t="s" s="4">
        <v>2476</v>
      </c>
      <c r="AB523" t="s" s="4">
        <v>2476</v>
      </c>
      <c r="AC523" t="s" s="4">
        <v>2476</v>
      </c>
      <c r="AD523" t="s" s="4">
        <v>2476</v>
      </c>
      <c r="AE523" t="s" s="4">
        <v>2476</v>
      </c>
      <c r="AF523" t="s" s="4">
        <v>2050</v>
      </c>
      <c r="AG523" t="s" s="4">
        <v>2051</v>
      </c>
      <c r="AH523" t="s" s="4">
        <v>2051</v>
      </c>
      <c r="AI523" t="s" s="4">
        <v>101</v>
      </c>
    </row>
    <row r="524" ht="45.0" customHeight="true">
      <c r="A524" t="s" s="4">
        <v>2477</v>
      </c>
      <c r="B524" t="s" s="4">
        <v>84</v>
      </c>
      <c r="C524" t="s" s="4">
        <v>2045</v>
      </c>
      <c r="D524" t="s" s="4">
        <v>2046</v>
      </c>
      <c r="E524" t="s" s="4">
        <v>87</v>
      </c>
      <c r="F524" t="s" s="4">
        <v>2059</v>
      </c>
      <c r="G524" t="s" s="4">
        <v>250</v>
      </c>
      <c r="H524" t="s" s="4">
        <v>250</v>
      </c>
      <c r="I524" t="s" s="4">
        <v>104</v>
      </c>
      <c r="J524" t="s" s="4">
        <v>1684</v>
      </c>
      <c r="K524" t="s" s="4">
        <v>429</v>
      </c>
      <c r="L524" t="s" s="4">
        <v>125</v>
      </c>
      <c r="M524" t="s" s="4">
        <v>2048</v>
      </c>
      <c r="N524" t="s" s="4">
        <v>95</v>
      </c>
      <c r="O524" t="s" s="4">
        <v>604</v>
      </c>
      <c r="P524" t="s" s="4">
        <v>97</v>
      </c>
      <c r="Q524" t="s" s="4">
        <v>1685</v>
      </c>
      <c r="R524" t="s" s="4">
        <v>97</v>
      </c>
      <c r="S524" t="s" s="4">
        <v>2478</v>
      </c>
      <c r="T524" t="s" s="4">
        <v>2478</v>
      </c>
      <c r="U524" t="s" s="4">
        <v>2478</v>
      </c>
      <c r="V524" t="s" s="4">
        <v>2478</v>
      </c>
      <c r="W524" t="s" s="4">
        <v>2478</v>
      </c>
      <c r="X524" t="s" s="4">
        <v>2478</v>
      </c>
      <c r="Y524" t="s" s="4">
        <v>2478</v>
      </c>
      <c r="Z524" t="s" s="4">
        <v>2478</v>
      </c>
      <c r="AA524" t="s" s="4">
        <v>2478</v>
      </c>
      <c r="AB524" t="s" s="4">
        <v>2478</v>
      </c>
      <c r="AC524" t="s" s="4">
        <v>2478</v>
      </c>
      <c r="AD524" t="s" s="4">
        <v>2478</v>
      </c>
      <c r="AE524" t="s" s="4">
        <v>2478</v>
      </c>
      <c r="AF524" t="s" s="4">
        <v>2050</v>
      </c>
      <c r="AG524" t="s" s="4">
        <v>2051</v>
      </c>
      <c r="AH524" t="s" s="4">
        <v>2051</v>
      </c>
      <c r="AI524" t="s" s="4">
        <v>101</v>
      </c>
    </row>
    <row r="525" ht="45.0" customHeight="true">
      <c r="A525" t="s" s="4">
        <v>2479</v>
      </c>
      <c r="B525" t="s" s="4">
        <v>84</v>
      </c>
      <c r="C525" t="s" s="4">
        <v>2045</v>
      </c>
      <c r="D525" t="s" s="4">
        <v>2046</v>
      </c>
      <c r="E525" t="s" s="4">
        <v>87</v>
      </c>
      <c r="F525" t="s" s="4">
        <v>2059</v>
      </c>
      <c r="G525" t="s" s="4">
        <v>1562</v>
      </c>
      <c r="H525" t="s" s="4">
        <v>1562</v>
      </c>
      <c r="I525" t="s" s="4">
        <v>1545</v>
      </c>
      <c r="J525" t="s" s="4">
        <v>1689</v>
      </c>
      <c r="K525" t="s" s="4">
        <v>526</v>
      </c>
      <c r="L525" t="s" s="4">
        <v>611</v>
      </c>
      <c r="M525" t="s" s="4">
        <v>2062</v>
      </c>
      <c r="N525" t="s" s="4">
        <v>117</v>
      </c>
      <c r="O525" t="s" s="4">
        <v>1565</v>
      </c>
      <c r="P525" t="s" s="4">
        <v>97</v>
      </c>
      <c r="Q525" t="s" s="4">
        <v>1566</v>
      </c>
      <c r="R525" t="s" s="4">
        <v>97</v>
      </c>
      <c r="S525" t="s" s="4">
        <v>2480</v>
      </c>
      <c r="T525" t="s" s="4">
        <v>2480</v>
      </c>
      <c r="U525" t="s" s="4">
        <v>2480</v>
      </c>
      <c r="V525" t="s" s="4">
        <v>2480</v>
      </c>
      <c r="W525" t="s" s="4">
        <v>2480</v>
      </c>
      <c r="X525" t="s" s="4">
        <v>2480</v>
      </c>
      <c r="Y525" t="s" s="4">
        <v>2480</v>
      </c>
      <c r="Z525" t="s" s="4">
        <v>2480</v>
      </c>
      <c r="AA525" t="s" s="4">
        <v>2480</v>
      </c>
      <c r="AB525" t="s" s="4">
        <v>2480</v>
      </c>
      <c r="AC525" t="s" s="4">
        <v>2480</v>
      </c>
      <c r="AD525" t="s" s="4">
        <v>2480</v>
      </c>
      <c r="AE525" t="s" s="4">
        <v>2480</v>
      </c>
      <c r="AF525" t="s" s="4">
        <v>2050</v>
      </c>
      <c r="AG525" t="s" s="4">
        <v>2051</v>
      </c>
      <c r="AH525" t="s" s="4">
        <v>2051</v>
      </c>
      <c r="AI525" t="s" s="4">
        <v>101</v>
      </c>
    </row>
    <row r="526" ht="45.0" customHeight="true">
      <c r="A526" t="s" s="4">
        <v>2481</v>
      </c>
      <c r="B526" t="s" s="4">
        <v>84</v>
      </c>
      <c r="C526" t="s" s="4">
        <v>2045</v>
      </c>
      <c r="D526" t="s" s="4">
        <v>2046</v>
      </c>
      <c r="E526" t="s" s="4">
        <v>87</v>
      </c>
      <c r="F526" t="s" s="4">
        <v>2114</v>
      </c>
      <c r="G526" t="s" s="4">
        <v>1719</v>
      </c>
      <c r="H526" t="s" s="4">
        <v>1719</v>
      </c>
      <c r="I526" t="s" s="4">
        <v>123</v>
      </c>
      <c r="J526" t="s" s="4">
        <v>1720</v>
      </c>
      <c r="K526" t="s" s="4">
        <v>164</v>
      </c>
      <c r="L526" t="s" s="4">
        <v>1721</v>
      </c>
      <c r="M526" t="s" s="4">
        <v>2062</v>
      </c>
      <c r="N526" t="s" s="4">
        <v>117</v>
      </c>
      <c r="O526" t="s" s="4">
        <v>430</v>
      </c>
      <c r="P526" t="s" s="4">
        <v>97</v>
      </c>
      <c r="Q526" t="s" s="4">
        <v>431</v>
      </c>
      <c r="R526" t="s" s="4">
        <v>97</v>
      </c>
      <c r="S526" t="s" s="4">
        <v>2482</v>
      </c>
      <c r="T526" t="s" s="4">
        <v>2482</v>
      </c>
      <c r="U526" t="s" s="4">
        <v>2482</v>
      </c>
      <c r="V526" t="s" s="4">
        <v>2482</v>
      </c>
      <c r="W526" t="s" s="4">
        <v>2482</v>
      </c>
      <c r="X526" t="s" s="4">
        <v>2482</v>
      </c>
      <c r="Y526" t="s" s="4">
        <v>2482</v>
      </c>
      <c r="Z526" t="s" s="4">
        <v>2482</v>
      </c>
      <c r="AA526" t="s" s="4">
        <v>2482</v>
      </c>
      <c r="AB526" t="s" s="4">
        <v>2482</v>
      </c>
      <c r="AC526" t="s" s="4">
        <v>2482</v>
      </c>
      <c r="AD526" t="s" s="4">
        <v>2482</v>
      </c>
      <c r="AE526" t="s" s="4">
        <v>2482</v>
      </c>
      <c r="AF526" t="s" s="4">
        <v>2050</v>
      </c>
      <c r="AG526" t="s" s="4">
        <v>2051</v>
      </c>
      <c r="AH526" t="s" s="4">
        <v>2051</v>
      </c>
      <c r="AI526" t="s" s="4">
        <v>101</v>
      </c>
    </row>
    <row r="527" ht="45.0" customHeight="true">
      <c r="A527" t="s" s="4">
        <v>2483</v>
      </c>
      <c r="B527" t="s" s="4">
        <v>84</v>
      </c>
      <c r="C527" t="s" s="4">
        <v>2045</v>
      </c>
      <c r="D527" t="s" s="4">
        <v>2046</v>
      </c>
      <c r="E527" t="s" s="4">
        <v>87</v>
      </c>
      <c r="F527" t="s" s="4">
        <v>2059</v>
      </c>
      <c r="G527" t="s" s="4">
        <v>1912</v>
      </c>
      <c r="H527" t="s" s="4">
        <v>1912</v>
      </c>
      <c r="I527" t="s" s="4">
        <v>138</v>
      </c>
      <c r="J527" t="s" s="4">
        <v>1913</v>
      </c>
      <c r="K527" t="s" s="4">
        <v>238</v>
      </c>
      <c r="L527" t="s" s="4">
        <v>461</v>
      </c>
      <c r="M527" t="s" s="4">
        <v>2062</v>
      </c>
      <c r="N527" t="s" s="4">
        <v>117</v>
      </c>
      <c r="O527" t="s" s="4">
        <v>1907</v>
      </c>
      <c r="P527" t="s" s="4">
        <v>97</v>
      </c>
      <c r="Q527" t="s" s="4">
        <v>1908</v>
      </c>
      <c r="R527" t="s" s="4">
        <v>97</v>
      </c>
      <c r="S527" t="s" s="4">
        <v>2484</v>
      </c>
      <c r="T527" t="s" s="4">
        <v>2484</v>
      </c>
      <c r="U527" t="s" s="4">
        <v>2484</v>
      </c>
      <c r="V527" t="s" s="4">
        <v>2484</v>
      </c>
      <c r="W527" t="s" s="4">
        <v>2484</v>
      </c>
      <c r="X527" t="s" s="4">
        <v>2484</v>
      </c>
      <c r="Y527" t="s" s="4">
        <v>2484</v>
      </c>
      <c r="Z527" t="s" s="4">
        <v>2484</v>
      </c>
      <c r="AA527" t="s" s="4">
        <v>2484</v>
      </c>
      <c r="AB527" t="s" s="4">
        <v>2484</v>
      </c>
      <c r="AC527" t="s" s="4">
        <v>2484</v>
      </c>
      <c r="AD527" t="s" s="4">
        <v>2484</v>
      </c>
      <c r="AE527" t="s" s="4">
        <v>2484</v>
      </c>
      <c r="AF527" t="s" s="4">
        <v>2050</v>
      </c>
      <c r="AG527" t="s" s="4">
        <v>2051</v>
      </c>
      <c r="AH527" t="s" s="4">
        <v>2051</v>
      </c>
      <c r="AI527" t="s" s="4">
        <v>101</v>
      </c>
    </row>
    <row r="528" ht="45.0" customHeight="true">
      <c r="A528" t="s" s="4">
        <v>2485</v>
      </c>
      <c r="B528" t="s" s="4">
        <v>84</v>
      </c>
      <c r="C528" t="s" s="4">
        <v>2045</v>
      </c>
      <c r="D528" t="s" s="4">
        <v>2046</v>
      </c>
      <c r="E528" t="s" s="4">
        <v>87</v>
      </c>
      <c r="F528" t="s" s="4">
        <v>2059</v>
      </c>
      <c r="G528" t="s" s="4">
        <v>514</v>
      </c>
      <c r="H528" t="s" s="4">
        <v>514</v>
      </c>
      <c r="I528" t="s" s="4">
        <v>1704</v>
      </c>
      <c r="J528" t="s" s="4">
        <v>643</v>
      </c>
      <c r="K528" t="s" s="4">
        <v>207</v>
      </c>
      <c r="L528" t="s" s="4">
        <v>328</v>
      </c>
      <c r="M528" t="s" s="4">
        <v>2048</v>
      </c>
      <c r="N528" t="s" s="4">
        <v>95</v>
      </c>
      <c r="O528" t="s" s="4">
        <v>788</v>
      </c>
      <c r="P528" t="s" s="4">
        <v>97</v>
      </c>
      <c r="Q528" t="s" s="4">
        <v>789</v>
      </c>
      <c r="R528" t="s" s="4">
        <v>97</v>
      </c>
      <c r="S528" t="s" s="4">
        <v>2486</v>
      </c>
      <c r="T528" t="s" s="4">
        <v>2486</v>
      </c>
      <c r="U528" t="s" s="4">
        <v>2486</v>
      </c>
      <c r="V528" t="s" s="4">
        <v>2486</v>
      </c>
      <c r="W528" t="s" s="4">
        <v>2486</v>
      </c>
      <c r="X528" t="s" s="4">
        <v>2486</v>
      </c>
      <c r="Y528" t="s" s="4">
        <v>2486</v>
      </c>
      <c r="Z528" t="s" s="4">
        <v>2486</v>
      </c>
      <c r="AA528" t="s" s="4">
        <v>2486</v>
      </c>
      <c r="AB528" t="s" s="4">
        <v>2486</v>
      </c>
      <c r="AC528" t="s" s="4">
        <v>2486</v>
      </c>
      <c r="AD528" t="s" s="4">
        <v>2486</v>
      </c>
      <c r="AE528" t="s" s="4">
        <v>2486</v>
      </c>
      <c r="AF528" t="s" s="4">
        <v>2050</v>
      </c>
      <c r="AG528" t="s" s="4">
        <v>2051</v>
      </c>
      <c r="AH528" t="s" s="4">
        <v>2051</v>
      </c>
      <c r="AI528" t="s" s="4">
        <v>101</v>
      </c>
    </row>
    <row r="529" ht="45.0" customHeight="true">
      <c r="A529" t="s" s="4">
        <v>2487</v>
      </c>
      <c r="B529" t="s" s="4">
        <v>84</v>
      </c>
      <c r="C529" t="s" s="4">
        <v>2045</v>
      </c>
      <c r="D529" t="s" s="4">
        <v>2046</v>
      </c>
      <c r="E529" t="s" s="4">
        <v>87</v>
      </c>
      <c r="F529" t="s" s="4">
        <v>2059</v>
      </c>
      <c r="G529" t="s" s="4">
        <v>514</v>
      </c>
      <c r="H529" t="s" s="4">
        <v>514</v>
      </c>
      <c r="I529" t="s" s="4">
        <v>1246</v>
      </c>
      <c r="J529" t="s" s="4">
        <v>584</v>
      </c>
      <c r="K529" t="s" s="4">
        <v>1229</v>
      </c>
      <c r="L529" t="s" s="4">
        <v>157</v>
      </c>
      <c r="M529" t="s" s="4">
        <v>2048</v>
      </c>
      <c r="N529" t="s" s="4">
        <v>95</v>
      </c>
      <c r="O529" t="s" s="4">
        <v>495</v>
      </c>
      <c r="P529" t="s" s="4">
        <v>97</v>
      </c>
      <c r="Q529" t="s" s="4">
        <v>496</v>
      </c>
      <c r="R529" t="s" s="4">
        <v>97</v>
      </c>
      <c r="S529" t="s" s="4">
        <v>2488</v>
      </c>
      <c r="T529" t="s" s="4">
        <v>2488</v>
      </c>
      <c r="U529" t="s" s="4">
        <v>2488</v>
      </c>
      <c r="V529" t="s" s="4">
        <v>2488</v>
      </c>
      <c r="W529" t="s" s="4">
        <v>2488</v>
      </c>
      <c r="X529" t="s" s="4">
        <v>2488</v>
      </c>
      <c r="Y529" t="s" s="4">
        <v>2488</v>
      </c>
      <c r="Z529" t="s" s="4">
        <v>2488</v>
      </c>
      <c r="AA529" t="s" s="4">
        <v>2488</v>
      </c>
      <c r="AB529" t="s" s="4">
        <v>2488</v>
      </c>
      <c r="AC529" t="s" s="4">
        <v>2488</v>
      </c>
      <c r="AD529" t="s" s="4">
        <v>2488</v>
      </c>
      <c r="AE529" t="s" s="4">
        <v>2488</v>
      </c>
      <c r="AF529" t="s" s="4">
        <v>2050</v>
      </c>
      <c r="AG529" t="s" s="4">
        <v>2051</v>
      </c>
      <c r="AH529" t="s" s="4">
        <v>2051</v>
      </c>
      <c r="AI529" t="s" s="4">
        <v>101</v>
      </c>
    </row>
    <row r="530" ht="45.0" customHeight="true">
      <c r="A530" t="s" s="4">
        <v>2489</v>
      </c>
      <c r="B530" t="s" s="4">
        <v>84</v>
      </c>
      <c r="C530" t="s" s="4">
        <v>2045</v>
      </c>
      <c r="D530" t="s" s="4">
        <v>2046</v>
      </c>
      <c r="E530" t="s" s="4">
        <v>87</v>
      </c>
      <c r="F530" t="s" s="4">
        <v>2059</v>
      </c>
      <c r="G530" t="s" s="4">
        <v>411</v>
      </c>
      <c r="H530" t="s" s="4">
        <v>411</v>
      </c>
      <c r="I530" t="s" s="4">
        <v>1485</v>
      </c>
      <c r="J530" t="s" s="4">
        <v>1486</v>
      </c>
      <c r="K530" t="s" s="4">
        <v>125</v>
      </c>
      <c r="L530" t="s" s="4">
        <v>222</v>
      </c>
      <c r="M530" t="s" s="4">
        <v>2048</v>
      </c>
      <c r="N530" t="s" s="4">
        <v>95</v>
      </c>
      <c r="O530" t="s" s="4">
        <v>1487</v>
      </c>
      <c r="P530" t="s" s="4">
        <v>97</v>
      </c>
      <c r="Q530" t="s" s="4">
        <v>1488</v>
      </c>
      <c r="R530" t="s" s="4">
        <v>97</v>
      </c>
      <c r="S530" t="s" s="4">
        <v>2490</v>
      </c>
      <c r="T530" t="s" s="4">
        <v>2490</v>
      </c>
      <c r="U530" t="s" s="4">
        <v>2490</v>
      </c>
      <c r="V530" t="s" s="4">
        <v>2490</v>
      </c>
      <c r="W530" t="s" s="4">
        <v>2490</v>
      </c>
      <c r="X530" t="s" s="4">
        <v>2490</v>
      </c>
      <c r="Y530" t="s" s="4">
        <v>2490</v>
      </c>
      <c r="Z530" t="s" s="4">
        <v>2490</v>
      </c>
      <c r="AA530" t="s" s="4">
        <v>2490</v>
      </c>
      <c r="AB530" t="s" s="4">
        <v>2490</v>
      </c>
      <c r="AC530" t="s" s="4">
        <v>2490</v>
      </c>
      <c r="AD530" t="s" s="4">
        <v>2490</v>
      </c>
      <c r="AE530" t="s" s="4">
        <v>2490</v>
      </c>
      <c r="AF530" t="s" s="4">
        <v>2050</v>
      </c>
      <c r="AG530" t="s" s="4">
        <v>2051</v>
      </c>
      <c r="AH530" t="s" s="4">
        <v>2051</v>
      </c>
      <c r="AI530" t="s" s="4">
        <v>101</v>
      </c>
    </row>
    <row r="531" ht="45.0" customHeight="true">
      <c r="A531" t="s" s="4">
        <v>2491</v>
      </c>
      <c r="B531" t="s" s="4">
        <v>84</v>
      </c>
      <c r="C531" t="s" s="4">
        <v>2045</v>
      </c>
      <c r="D531" t="s" s="4">
        <v>2046</v>
      </c>
      <c r="E531" t="s" s="4">
        <v>808</v>
      </c>
      <c r="F531" t="s" s="4">
        <v>2275</v>
      </c>
      <c r="G531" t="s" s="4">
        <v>539</v>
      </c>
      <c r="H531" t="s" s="4">
        <v>539</v>
      </c>
      <c r="I531" t="s" s="4">
        <v>810</v>
      </c>
      <c r="J531" t="s" s="4">
        <v>865</v>
      </c>
      <c r="K531" t="s" s="4">
        <v>517</v>
      </c>
      <c r="L531" t="s" s="4">
        <v>245</v>
      </c>
      <c r="M531" t="s" s="4">
        <v>2062</v>
      </c>
      <c r="N531" t="s" s="4">
        <v>117</v>
      </c>
      <c r="O531" t="s" s="4">
        <v>574</v>
      </c>
      <c r="P531" t="s" s="4">
        <v>97</v>
      </c>
      <c r="Q531" t="s" s="4">
        <v>574</v>
      </c>
      <c r="R531" t="s" s="4">
        <v>97</v>
      </c>
      <c r="S531" t="s" s="4">
        <v>2492</v>
      </c>
      <c r="T531" t="s" s="4">
        <v>2492</v>
      </c>
      <c r="U531" t="s" s="4">
        <v>2492</v>
      </c>
      <c r="V531" t="s" s="4">
        <v>2492</v>
      </c>
      <c r="W531" t="s" s="4">
        <v>2492</v>
      </c>
      <c r="X531" t="s" s="4">
        <v>2492</v>
      </c>
      <c r="Y531" t="s" s="4">
        <v>2492</v>
      </c>
      <c r="Z531" t="s" s="4">
        <v>2492</v>
      </c>
      <c r="AA531" t="s" s="4">
        <v>2492</v>
      </c>
      <c r="AB531" t="s" s="4">
        <v>2492</v>
      </c>
      <c r="AC531" t="s" s="4">
        <v>2492</v>
      </c>
      <c r="AD531" t="s" s="4">
        <v>2492</v>
      </c>
      <c r="AE531" t="s" s="4">
        <v>2492</v>
      </c>
      <c r="AF531" t="s" s="4">
        <v>2050</v>
      </c>
      <c r="AG531" t="s" s="4">
        <v>2051</v>
      </c>
      <c r="AH531" t="s" s="4">
        <v>2051</v>
      </c>
      <c r="AI531" t="s" s="4">
        <v>101</v>
      </c>
    </row>
    <row r="532" ht="45.0" customHeight="true">
      <c r="A532" t="s" s="4">
        <v>2493</v>
      </c>
      <c r="B532" t="s" s="4">
        <v>84</v>
      </c>
      <c r="C532" t="s" s="4">
        <v>2045</v>
      </c>
      <c r="D532" t="s" s="4">
        <v>2046</v>
      </c>
      <c r="E532" t="s" s="4">
        <v>808</v>
      </c>
      <c r="F532" t="s" s="4">
        <v>2059</v>
      </c>
      <c r="G532" t="s" s="4">
        <v>539</v>
      </c>
      <c r="H532" t="s" s="4">
        <v>539</v>
      </c>
      <c r="I532" t="s" s="4">
        <v>810</v>
      </c>
      <c r="J532" t="s" s="4">
        <v>880</v>
      </c>
      <c r="K532" t="s" s="4">
        <v>881</v>
      </c>
      <c r="L532" t="s" s="4">
        <v>260</v>
      </c>
      <c r="M532" t="s" s="4">
        <v>2048</v>
      </c>
      <c r="N532" t="s" s="4">
        <v>95</v>
      </c>
      <c r="O532" t="s" s="4">
        <v>574</v>
      </c>
      <c r="P532" t="s" s="4">
        <v>97</v>
      </c>
      <c r="Q532" t="s" s="4">
        <v>574</v>
      </c>
      <c r="R532" t="s" s="4">
        <v>97</v>
      </c>
      <c r="S532" t="s" s="4">
        <v>2494</v>
      </c>
      <c r="T532" t="s" s="4">
        <v>2494</v>
      </c>
      <c r="U532" t="s" s="4">
        <v>2494</v>
      </c>
      <c r="V532" t="s" s="4">
        <v>2494</v>
      </c>
      <c r="W532" t="s" s="4">
        <v>2494</v>
      </c>
      <c r="X532" t="s" s="4">
        <v>2494</v>
      </c>
      <c r="Y532" t="s" s="4">
        <v>2494</v>
      </c>
      <c r="Z532" t="s" s="4">
        <v>2494</v>
      </c>
      <c r="AA532" t="s" s="4">
        <v>2494</v>
      </c>
      <c r="AB532" t="s" s="4">
        <v>2494</v>
      </c>
      <c r="AC532" t="s" s="4">
        <v>2494</v>
      </c>
      <c r="AD532" t="s" s="4">
        <v>2494</v>
      </c>
      <c r="AE532" t="s" s="4">
        <v>2494</v>
      </c>
      <c r="AF532" t="s" s="4">
        <v>2050</v>
      </c>
      <c r="AG532" t="s" s="4">
        <v>2051</v>
      </c>
      <c r="AH532" t="s" s="4">
        <v>2051</v>
      </c>
      <c r="AI532" t="s" s="4">
        <v>101</v>
      </c>
    </row>
    <row r="533" ht="45.0" customHeight="true">
      <c r="A533" t="s" s="4">
        <v>2495</v>
      </c>
      <c r="B533" t="s" s="4">
        <v>84</v>
      </c>
      <c r="C533" t="s" s="4">
        <v>2045</v>
      </c>
      <c r="D533" t="s" s="4">
        <v>2046</v>
      </c>
      <c r="E533" t="s" s="4">
        <v>808</v>
      </c>
      <c r="F533" t="s" s="4">
        <v>2139</v>
      </c>
      <c r="G533" t="s" s="4">
        <v>539</v>
      </c>
      <c r="H533" t="s" s="4">
        <v>539</v>
      </c>
      <c r="I533" t="s" s="4">
        <v>810</v>
      </c>
      <c r="J533" t="s" s="4">
        <v>895</v>
      </c>
      <c r="K533" t="s" s="4">
        <v>125</v>
      </c>
      <c r="L533" t="s" s="4">
        <v>294</v>
      </c>
      <c r="M533" t="s" s="4">
        <v>2048</v>
      </c>
      <c r="N533" t="s" s="4">
        <v>95</v>
      </c>
      <c r="O533" t="s" s="4">
        <v>574</v>
      </c>
      <c r="P533" t="s" s="4">
        <v>97</v>
      </c>
      <c r="Q533" t="s" s="4">
        <v>574</v>
      </c>
      <c r="R533" t="s" s="4">
        <v>97</v>
      </c>
      <c r="S533" t="s" s="4">
        <v>2496</v>
      </c>
      <c r="T533" t="s" s="4">
        <v>2496</v>
      </c>
      <c r="U533" t="s" s="4">
        <v>2496</v>
      </c>
      <c r="V533" t="s" s="4">
        <v>2496</v>
      </c>
      <c r="W533" t="s" s="4">
        <v>2496</v>
      </c>
      <c r="X533" t="s" s="4">
        <v>2496</v>
      </c>
      <c r="Y533" t="s" s="4">
        <v>2496</v>
      </c>
      <c r="Z533" t="s" s="4">
        <v>2496</v>
      </c>
      <c r="AA533" t="s" s="4">
        <v>2496</v>
      </c>
      <c r="AB533" t="s" s="4">
        <v>2496</v>
      </c>
      <c r="AC533" t="s" s="4">
        <v>2496</v>
      </c>
      <c r="AD533" t="s" s="4">
        <v>2496</v>
      </c>
      <c r="AE533" t="s" s="4">
        <v>2496</v>
      </c>
      <c r="AF533" t="s" s="4">
        <v>2050</v>
      </c>
      <c r="AG533" t="s" s="4">
        <v>2051</v>
      </c>
      <c r="AH533" t="s" s="4">
        <v>2051</v>
      </c>
      <c r="AI533" t="s" s="4">
        <v>101</v>
      </c>
    </row>
    <row r="534" ht="45.0" customHeight="true">
      <c r="A534" t="s" s="4">
        <v>2497</v>
      </c>
      <c r="B534" t="s" s="4">
        <v>84</v>
      </c>
      <c r="C534" t="s" s="4">
        <v>2045</v>
      </c>
      <c r="D534" t="s" s="4">
        <v>2046</v>
      </c>
      <c r="E534" t="s" s="4">
        <v>808</v>
      </c>
      <c r="F534" t="s" s="4">
        <v>2114</v>
      </c>
      <c r="G534" t="s" s="4">
        <v>885</v>
      </c>
      <c r="H534" t="s" s="4">
        <v>885</v>
      </c>
      <c r="I534" t="s" s="4">
        <v>104</v>
      </c>
      <c r="J534" t="s" s="4">
        <v>886</v>
      </c>
      <c r="K534" t="s" s="4">
        <v>887</v>
      </c>
      <c r="L534" t="s" s="4">
        <v>125</v>
      </c>
      <c r="M534" t="s" s="4">
        <v>2062</v>
      </c>
      <c r="N534" t="s" s="4">
        <v>95</v>
      </c>
      <c r="O534" t="s" s="4">
        <v>574</v>
      </c>
      <c r="P534" t="s" s="4">
        <v>97</v>
      </c>
      <c r="Q534" t="s" s="4">
        <v>574</v>
      </c>
      <c r="R534" t="s" s="4">
        <v>97</v>
      </c>
      <c r="S534" t="s" s="4">
        <v>2498</v>
      </c>
      <c r="T534" t="s" s="4">
        <v>2498</v>
      </c>
      <c r="U534" t="s" s="4">
        <v>2498</v>
      </c>
      <c r="V534" t="s" s="4">
        <v>2498</v>
      </c>
      <c r="W534" t="s" s="4">
        <v>2498</v>
      </c>
      <c r="X534" t="s" s="4">
        <v>2498</v>
      </c>
      <c r="Y534" t="s" s="4">
        <v>2498</v>
      </c>
      <c r="Z534" t="s" s="4">
        <v>2498</v>
      </c>
      <c r="AA534" t="s" s="4">
        <v>2498</v>
      </c>
      <c r="AB534" t="s" s="4">
        <v>2498</v>
      </c>
      <c r="AC534" t="s" s="4">
        <v>2498</v>
      </c>
      <c r="AD534" t="s" s="4">
        <v>2498</v>
      </c>
      <c r="AE534" t="s" s="4">
        <v>2498</v>
      </c>
      <c r="AF534" t="s" s="4">
        <v>2050</v>
      </c>
      <c r="AG534" t="s" s="4">
        <v>2051</v>
      </c>
      <c r="AH534" t="s" s="4">
        <v>2051</v>
      </c>
      <c r="AI534" t="s" s="4">
        <v>101</v>
      </c>
    </row>
    <row r="535" ht="45.0" customHeight="true">
      <c r="A535" t="s" s="4">
        <v>2499</v>
      </c>
      <c r="B535" t="s" s="4">
        <v>84</v>
      </c>
      <c r="C535" t="s" s="4">
        <v>2045</v>
      </c>
      <c r="D535" t="s" s="4">
        <v>2046</v>
      </c>
      <c r="E535" t="s" s="4">
        <v>87</v>
      </c>
      <c r="F535" t="s" s="4">
        <v>2103</v>
      </c>
      <c r="G535" t="s" s="4">
        <v>571</v>
      </c>
      <c r="H535" t="s" s="4">
        <v>571</v>
      </c>
      <c r="I535" t="s" s="4">
        <v>572</v>
      </c>
      <c r="J535" t="s" s="4">
        <v>1667</v>
      </c>
      <c r="K535" t="s" s="4">
        <v>362</v>
      </c>
      <c r="L535" t="s" s="4">
        <v>470</v>
      </c>
      <c r="M535" t="s" s="4">
        <v>2048</v>
      </c>
      <c r="N535" t="s" s="4">
        <v>95</v>
      </c>
      <c r="O535" t="s" s="4">
        <v>386</v>
      </c>
      <c r="P535" t="s" s="4">
        <v>97</v>
      </c>
      <c r="Q535" t="s" s="4">
        <v>2500</v>
      </c>
      <c r="R535" t="s" s="4">
        <v>97</v>
      </c>
      <c r="S535" t="s" s="4">
        <v>2501</v>
      </c>
      <c r="T535" t="s" s="4">
        <v>2501</v>
      </c>
      <c r="U535" t="s" s="4">
        <v>2501</v>
      </c>
      <c r="V535" t="s" s="4">
        <v>2501</v>
      </c>
      <c r="W535" t="s" s="4">
        <v>2501</v>
      </c>
      <c r="X535" t="s" s="4">
        <v>2501</v>
      </c>
      <c r="Y535" t="s" s="4">
        <v>2501</v>
      </c>
      <c r="Z535" t="s" s="4">
        <v>2501</v>
      </c>
      <c r="AA535" t="s" s="4">
        <v>2501</v>
      </c>
      <c r="AB535" t="s" s="4">
        <v>2501</v>
      </c>
      <c r="AC535" t="s" s="4">
        <v>2501</v>
      </c>
      <c r="AD535" t="s" s="4">
        <v>2501</v>
      </c>
      <c r="AE535" t="s" s="4">
        <v>2501</v>
      </c>
      <c r="AF535" t="s" s="4">
        <v>2050</v>
      </c>
      <c r="AG535" t="s" s="4">
        <v>2051</v>
      </c>
      <c r="AH535" t="s" s="4">
        <v>2051</v>
      </c>
      <c r="AI535" t="s" s="4">
        <v>101</v>
      </c>
    </row>
    <row r="536" ht="45.0" customHeight="true">
      <c r="A536" t="s" s="4">
        <v>2502</v>
      </c>
      <c r="B536" t="s" s="4">
        <v>84</v>
      </c>
      <c r="C536" t="s" s="4">
        <v>2045</v>
      </c>
      <c r="D536" t="s" s="4">
        <v>2046</v>
      </c>
      <c r="E536" t="s" s="4">
        <v>87</v>
      </c>
      <c r="F536" t="s" s="4">
        <v>2047</v>
      </c>
      <c r="G536" t="s" s="4">
        <v>404</v>
      </c>
      <c r="H536" t="s" s="4">
        <v>404</v>
      </c>
      <c r="I536" t="s" s="4">
        <v>258</v>
      </c>
      <c r="J536" t="s" s="4">
        <v>1671</v>
      </c>
      <c r="K536" t="s" s="4">
        <v>125</v>
      </c>
      <c r="L536" t="s" s="4">
        <v>926</v>
      </c>
      <c r="M536" t="s" s="4">
        <v>2048</v>
      </c>
      <c r="N536" t="s" s="4">
        <v>95</v>
      </c>
      <c r="O536" t="s" s="4">
        <v>386</v>
      </c>
      <c r="P536" t="s" s="4">
        <v>97</v>
      </c>
      <c r="Q536" t="s" s="4">
        <v>708</v>
      </c>
      <c r="R536" t="s" s="4">
        <v>97</v>
      </c>
      <c r="S536" t="s" s="4">
        <v>2503</v>
      </c>
      <c r="T536" t="s" s="4">
        <v>2503</v>
      </c>
      <c r="U536" t="s" s="4">
        <v>2503</v>
      </c>
      <c r="V536" t="s" s="4">
        <v>2503</v>
      </c>
      <c r="W536" t="s" s="4">
        <v>2503</v>
      </c>
      <c r="X536" t="s" s="4">
        <v>2503</v>
      </c>
      <c r="Y536" t="s" s="4">
        <v>2503</v>
      </c>
      <c r="Z536" t="s" s="4">
        <v>2503</v>
      </c>
      <c r="AA536" t="s" s="4">
        <v>2503</v>
      </c>
      <c r="AB536" t="s" s="4">
        <v>2503</v>
      </c>
      <c r="AC536" t="s" s="4">
        <v>2503</v>
      </c>
      <c r="AD536" t="s" s="4">
        <v>2503</v>
      </c>
      <c r="AE536" t="s" s="4">
        <v>2503</v>
      </c>
      <c r="AF536" t="s" s="4">
        <v>2050</v>
      </c>
      <c r="AG536" t="s" s="4">
        <v>2051</v>
      </c>
      <c r="AH536" t="s" s="4">
        <v>2051</v>
      </c>
      <c r="AI536" t="s" s="4">
        <v>101</v>
      </c>
    </row>
    <row r="537" ht="45.0" customHeight="true">
      <c r="A537" t="s" s="4">
        <v>2504</v>
      </c>
      <c r="B537" t="s" s="4">
        <v>84</v>
      </c>
      <c r="C537" t="s" s="4">
        <v>2045</v>
      </c>
      <c r="D537" t="s" s="4">
        <v>2046</v>
      </c>
      <c r="E537" t="s" s="4">
        <v>87</v>
      </c>
      <c r="F537" t="s" s="4">
        <v>2103</v>
      </c>
      <c r="G537" t="s" s="4">
        <v>194</v>
      </c>
      <c r="H537" t="s" s="4">
        <v>194</v>
      </c>
      <c r="I537" t="s" s="4">
        <v>195</v>
      </c>
      <c r="J537" t="s" s="4">
        <v>1620</v>
      </c>
      <c r="K537" t="s" s="4">
        <v>429</v>
      </c>
      <c r="L537" t="s" s="4">
        <v>637</v>
      </c>
      <c r="M537" t="s" s="4">
        <v>2062</v>
      </c>
      <c r="N537" t="s" s="4">
        <v>117</v>
      </c>
      <c r="O537" t="s" s="4">
        <v>2505</v>
      </c>
      <c r="P537" t="s" s="4">
        <v>97</v>
      </c>
      <c r="Q537" t="s" s="4">
        <v>2506</v>
      </c>
      <c r="R537" t="s" s="4">
        <v>97</v>
      </c>
      <c r="S537" t="s" s="4">
        <v>2507</v>
      </c>
      <c r="T537" t="s" s="4">
        <v>2507</v>
      </c>
      <c r="U537" t="s" s="4">
        <v>2507</v>
      </c>
      <c r="V537" t="s" s="4">
        <v>2507</v>
      </c>
      <c r="W537" t="s" s="4">
        <v>2507</v>
      </c>
      <c r="X537" t="s" s="4">
        <v>2507</v>
      </c>
      <c r="Y537" t="s" s="4">
        <v>2507</v>
      </c>
      <c r="Z537" t="s" s="4">
        <v>2507</v>
      </c>
      <c r="AA537" t="s" s="4">
        <v>2507</v>
      </c>
      <c r="AB537" t="s" s="4">
        <v>2507</v>
      </c>
      <c r="AC537" t="s" s="4">
        <v>2507</v>
      </c>
      <c r="AD537" t="s" s="4">
        <v>2507</v>
      </c>
      <c r="AE537" t="s" s="4">
        <v>2507</v>
      </c>
      <c r="AF537" t="s" s="4">
        <v>2050</v>
      </c>
      <c r="AG537" t="s" s="4">
        <v>2051</v>
      </c>
      <c r="AH537" t="s" s="4">
        <v>2051</v>
      </c>
      <c r="AI537" t="s" s="4">
        <v>101</v>
      </c>
    </row>
    <row r="538" ht="45.0" customHeight="true">
      <c r="A538" t="s" s="4">
        <v>2508</v>
      </c>
      <c r="B538" t="s" s="4">
        <v>84</v>
      </c>
      <c r="C538" t="s" s="4">
        <v>2045</v>
      </c>
      <c r="D538" t="s" s="4">
        <v>2046</v>
      </c>
      <c r="E538" t="s" s="4">
        <v>87</v>
      </c>
      <c r="F538" t="s" s="4">
        <v>2047</v>
      </c>
      <c r="G538" t="s" s="4">
        <v>1693</v>
      </c>
      <c r="H538" t="s" s="4">
        <v>1693</v>
      </c>
      <c r="I538" t="s" s="4">
        <v>258</v>
      </c>
      <c r="J538" t="s" s="4">
        <v>1694</v>
      </c>
      <c r="K538" t="s" s="4">
        <v>1695</v>
      </c>
      <c r="L538" t="s" s="4">
        <v>308</v>
      </c>
      <c r="M538" t="s" s="4">
        <v>2048</v>
      </c>
      <c r="N538" t="s" s="4">
        <v>95</v>
      </c>
      <c r="O538" t="s" s="4">
        <v>439</v>
      </c>
      <c r="P538" t="s" s="4">
        <v>97</v>
      </c>
      <c r="Q538" t="s" s="4">
        <v>440</v>
      </c>
      <c r="R538" t="s" s="4">
        <v>97</v>
      </c>
      <c r="S538" t="s" s="4">
        <v>2509</v>
      </c>
      <c r="T538" t="s" s="4">
        <v>2509</v>
      </c>
      <c r="U538" t="s" s="4">
        <v>2509</v>
      </c>
      <c r="V538" t="s" s="4">
        <v>2509</v>
      </c>
      <c r="W538" t="s" s="4">
        <v>2509</v>
      </c>
      <c r="X538" t="s" s="4">
        <v>2509</v>
      </c>
      <c r="Y538" t="s" s="4">
        <v>2509</v>
      </c>
      <c r="Z538" t="s" s="4">
        <v>2509</v>
      </c>
      <c r="AA538" t="s" s="4">
        <v>2509</v>
      </c>
      <c r="AB538" t="s" s="4">
        <v>2509</v>
      </c>
      <c r="AC538" t="s" s="4">
        <v>2509</v>
      </c>
      <c r="AD538" t="s" s="4">
        <v>2509</v>
      </c>
      <c r="AE538" t="s" s="4">
        <v>2509</v>
      </c>
      <c r="AF538" t="s" s="4">
        <v>2050</v>
      </c>
      <c r="AG538" t="s" s="4">
        <v>2051</v>
      </c>
      <c r="AH538" t="s" s="4">
        <v>2051</v>
      </c>
      <c r="AI538" t="s" s="4">
        <v>101</v>
      </c>
    </row>
    <row r="539" ht="45.0" customHeight="true">
      <c r="A539" t="s" s="4">
        <v>2510</v>
      </c>
      <c r="B539" t="s" s="4">
        <v>84</v>
      </c>
      <c r="C539" t="s" s="4">
        <v>2045</v>
      </c>
      <c r="D539" t="s" s="4">
        <v>2046</v>
      </c>
      <c r="E539" t="s" s="4">
        <v>87</v>
      </c>
      <c r="F539" t="s" s="4">
        <v>2103</v>
      </c>
      <c r="G539" t="s" s="4">
        <v>1477</v>
      </c>
      <c r="H539" t="s" s="4">
        <v>1477</v>
      </c>
      <c r="I539" t="s" s="4">
        <v>515</v>
      </c>
      <c r="J539" t="s" s="4">
        <v>1478</v>
      </c>
      <c r="K539" t="s" s="4">
        <v>1355</v>
      </c>
      <c r="L539" t="s" s="4">
        <v>93</v>
      </c>
      <c r="M539" t="s" s="4">
        <v>2048</v>
      </c>
      <c r="N539" t="s" s="4">
        <v>95</v>
      </c>
      <c r="O539" t="s" s="4">
        <v>604</v>
      </c>
      <c r="P539" t="s" s="4">
        <v>97</v>
      </c>
      <c r="Q539" t="s" s="4">
        <v>605</v>
      </c>
      <c r="R539" t="s" s="4">
        <v>97</v>
      </c>
      <c r="S539" t="s" s="4">
        <v>2511</v>
      </c>
      <c r="T539" t="s" s="4">
        <v>2511</v>
      </c>
      <c r="U539" t="s" s="4">
        <v>2511</v>
      </c>
      <c r="V539" t="s" s="4">
        <v>2511</v>
      </c>
      <c r="W539" t="s" s="4">
        <v>2511</v>
      </c>
      <c r="X539" t="s" s="4">
        <v>2511</v>
      </c>
      <c r="Y539" t="s" s="4">
        <v>2511</v>
      </c>
      <c r="Z539" t="s" s="4">
        <v>2511</v>
      </c>
      <c r="AA539" t="s" s="4">
        <v>2511</v>
      </c>
      <c r="AB539" t="s" s="4">
        <v>2511</v>
      </c>
      <c r="AC539" t="s" s="4">
        <v>2511</v>
      </c>
      <c r="AD539" t="s" s="4">
        <v>2511</v>
      </c>
      <c r="AE539" t="s" s="4">
        <v>2511</v>
      </c>
      <c r="AF539" t="s" s="4">
        <v>2050</v>
      </c>
      <c r="AG539" t="s" s="4">
        <v>2051</v>
      </c>
      <c r="AH539" t="s" s="4">
        <v>2051</v>
      </c>
      <c r="AI539" t="s" s="4">
        <v>101</v>
      </c>
    </row>
    <row r="540" ht="45.0" customHeight="true">
      <c r="A540" t="s" s="4">
        <v>2512</v>
      </c>
      <c r="B540" t="s" s="4">
        <v>84</v>
      </c>
      <c r="C540" t="s" s="4">
        <v>2045</v>
      </c>
      <c r="D540" t="s" s="4">
        <v>2046</v>
      </c>
      <c r="E540" t="s" s="4">
        <v>87</v>
      </c>
      <c r="F540" t="s" s="4">
        <v>2103</v>
      </c>
      <c r="G540" t="s" s="4">
        <v>1519</v>
      </c>
      <c r="H540" t="s" s="4">
        <v>1519</v>
      </c>
      <c r="I540" t="s" s="4">
        <v>558</v>
      </c>
      <c r="J540" t="s" s="4">
        <v>1893</v>
      </c>
      <c r="K540" t="s" s="4">
        <v>875</v>
      </c>
      <c r="L540" t="s" s="4">
        <v>125</v>
      </c>
      <c r="M540" t="s" s="4">
        <v>2062</v>
      </c>
      <c r="N540" t="s" s="4">
        <v>117</v>
      </c>
      <c r="O540" t="s" s="4">
        <v>2513</v>
      </c>
      <c r="P540" t="s" s="4">
        <v>97</v>
      </c>
      <c r="Q540" t="s" s="4">
        <v>2514</v>
      </c>
      <c r="R540" t="s" s="4">
        <v>97</v>
      </c>
      <c r="S540" t="s" s="4">
        <v>2515</v>
      </c>
      <c r="T540" t="s" s="4">
        <v>2515</v>
      </c>
      <c r="U540" t="s" s="4">
        <v>2515</v>
      </c>
      <c r="V540" t="s" s="4">
        <v>2515</v>
      </c>
      <c r="W540" t="s" s="4">
        <v>2515</v>
      </c>
      <c r="X540" t="s" s="4">
        <v>2515</v>
      </c>
      <c r="Y540" t="s" s="4">
        <v>2515</v>
      </c>
      <c r="Z540" t="s" s="4">
        <v>2515</v>
      </c>
      <c r="AA540" t="s" s="4">
        <v>2515</v>
      </c>
      <c r="AB540" t="s" s="4">
        <v>2515</v>
      </c>
      <c r="AC540" t="s" s="4">
        <v>2515</v>
      </c>
      <c r="AD540" t="s" s="4">
        <v>2515</v>
      </c>
      <c r="AE540" t="s" s="4">
        <v>2515</v>
      </c>
      <c r="AF540" t="s" s="4">
        <v>2050</v>
      </c>
      <c r="AG540" t="s" s="4">
        <v>2051</v>
      </c>
      <c r="AH540" t="s" s="4">
        <v>2051</v>
      </c>
      <c r="AI540" t="s" s="4">
        <v>101</v>
      </c>
    </row>
    <row r="541" ht="45.0" customHeight="true">
      <c r="A541" t="s" s="4">
        <v>2516</v>
      </c>
      <c r="B541" t="s" s="4">
        <v>84</v>
      </c>
      <c r="C541" t="s" s="4">
        <v>2045</v>
      </c>
      <c r="D541" t="s" s="4">
        <v>2046</v>
      </c>
      <c r="E541" t="s" s="4">
        <v>87</v>
      </c>
      <c r="F541" t="s" s="4">
        <v>2047</v>
      </c>
      <c r="G541" t="s" s="4">
        <v>1460</v>
      </c>
      <c r="H541" t="s" s="4">
        <v>1460</v>
      </c>
      <c r="I541" t="s" s="4">
        <v>335</v>
      </c>
      <c r="J541" t="s" s="4">
        <v>1899</v>
      </c>
      <c r="K541" t="s" s="4">
        <v>875</v>
      </c>
      <c r="L541" t="s" s="4">
        <v>876</v>
      </c>
      <c r="M541" t="s" s="4">
        <v>2062</v>
      </c>
      <c r="N541" t="s" s="4">
        <v>117</v>
      </c>
      <c r="O541" t="s" s="4">
        <v>386</v>
      </c>
      <c r="P541" t="s" s="4">
        <v>97</v>
      </c>
      <c r="Q541" t="s" s="4">
        <v>2517</v>
      </c>
      <c r="R541" t="s" s="4">
        <v>97</v>
      </c>
      <c r="S541" t="s" s="4">
        <v>2518</v>
      </c>
      <c r="T541" t="s" s="4">
        <v>2518</v>
      </c>
      <c r="U541" t="s" s="4">
        <v>2518</v>
      </c>
      <c r="V541" t="s" s="4">
        <v>2518</v>
      </c>
      <c r="W541" t="s" s="4">
        <v>2518</v>
      </c>
      <c r="X541" t="s" s="4">
        <v>2518</v>
      </c>
      <c r="Y541" t="s" s="4">
        <v>2518</v>
      </c>
      <c r="Z541" t="s" s="4">
        <v>2518</v>
      </c>
      <c r="AA541" t="s" s="4">
        <v>2518</v>
      </c>
      <c r="AB541" t="s" s="4">
        <v>2518</v>
      </c>
      <c r="AC541" t="s" s="4">
        <v>2518</v>
      </c>
      <c r="AD541" t="s" s="4">
        <v>2518</v>
      </c>
      <c r="AE541" t="s" s="4">
        <v>2518</v>
      </c>
      <c r="AF541" t="s" s="4">
        <v>2050</v>
      </c>
      <c r="AG541" t="s" s="4">
        <v>2051</v>
      </c>
      <c r="AH541" t="s" s="4">
        <v>2051</v>
      </c>
      <c r="AI541" t="s" s="4">
        <v>101</v>
      </c>
    </row>
    <row r="542" ht="45.0" customHeight="true">
      <c r="A542" t="s" s="4">
        <v>2519</v>
      </c>
      <c r="B542" t="s" s="4">
        <v>84</v>
      </c>
      <c r="C542" t="s" s="4">
        <v>2045</v>
      </c>
      <c r="D542" t="s" s="4">
        <v>2046</v>
      </c>
      <c r="E542" t="s" s="4">
        <v>87</v>
      </c>
      <c r="F542" t="s" s="4">
        <v>2059</v>
      </c>
      <c r="G542" t="s" s="4">
        <v>1904</v>
      </c>
      <c r="H542" t="s" s="4">
        <v>1904</v>
      </c>
      <c r="I542" t="s" s="4">
        <v>767</v>
      </c>
      <c r="J542" t="s" s="4">
        <v>1905</v>
      </c>
      <c r="K542" t="s" s="4">
        <v>237</v>
      </c>
      <c r="L542" t="s" s="4">
        <v>1906</v>
      </c>
      <c r="M542" t="s" s="4">
        <v>2048</v>
      </c>
      <c r="N542" t="s" s="4">
        <v>95</v>
      </c>
      <c r="O542" t="s" s="4">
        <v>1907</v>
      </c>
      <c r="P542" t="s" s="4">
        <v>97</v>
      </c>
      <c r="Q542" t="s" s="4">
        <v>2520</v>
      </c>
      <c r="R542" t="s" s="4">
        <v>97</v>
      </c>
      <c r="S542" t="s" s="4">
        <v>2521</v>
      </c>
      <c r="T542" t="s" s="4">
        <v>2521</v>
      </c>
      <c r="U542" t="s" s="4">
        <v>2521</v>
      </c>
      <c r="V542" t="s" s="4">
        <v>2521</v>
      </c>
      <c r="W542" t="s" s="4">
        <v>2521</v>
      </c>
      <c r="X542" t="s" s="4">
        <v>2521</v>
      </c>
      <c r="Y542" t="s" s="4">
        <v>2521</v>
      </c>
      <c r="Z542" t="s" s="4">
        <v>2521</v>
      </c>
      <c r="AA542" t="s" s="4">
        <v>2521</v>
      </c>
      <c r="AB542" t="s" s="4">
        <v>2521</v>
      </c>
      <c r="AC542" t="s" s="4">
        <v>2521</v>
      </c>
      <c r="AD542" t="s" s="4">
        <v>2521</v>
      </c>
      <c r="AE542" t="s" s="4">
        <v>2521</v>
      </c>
      <c r="AF542" t="s" s="4">
        <v>2050</v>
      </c>
      <c r="AG542" t="s" s="4">
        <v>2051</v>
      </c>
      <c r="AH542" t="s" s="4">
        <v>2051</v>
      </c>
      <c r="AI542" t="s" s="4">
        <v>101</v>
      </c>
    </row>
    <row r="543" ht="45.0" customHeight="true">
      <c r="A543" t="s" s="4">
        <v>2522</v>
      </c>
      <c r="B543" t="s" s="4">
        <v>84</v>
      </c>
      <c r="C543" t="s" s="4">
        <v>2045</v>
      </c>
      <c r="D543" t="s" s="4">
        <v>2046</v>
      </c>
      <c r="E543" t="s" s="4">
        <v>87</v>
      </c>
      <c r="F543" t="s" s="4">
        <v>2047</v>
      </c>
      <c r="G543" t="s" s="4">
        <v>628</v>
      </c>
      <c r="H543" t="s" s="4">
        <v>628</v>
      </c>
      <c r="I543" t="s" s="4">
        <v>629</v>
      </c>
      <c r="J543" t="s" s="4">
        <v>701</v>
      </c>
      <c r="K543" t="s" s="4">
        <v>260</v>
      </c>
      <c r="L543" t="s" s="4">
        <v>702</v>
      </c>
      <c r="M543" t="s" s="4">
        <v>2048</v>
      </c>
      <c r="N543" t="s" s="4">
        <v>95</v>
      </c>
      <c r="O543" t="s" s="4">
        <v>430</v>
      </c>
      <c r="P543" t="s" s="4">
        <v>97</v>
      </c>
      <c r="Q543" t="s" s="4">
        <v>431</v>
      </c>
      <c r="R543" t="s" s="4">
        <v>97</v>
      </c>
      <c r="S543" t="s" s="4">
        <v>2523</v>
      </c>
      <c r="T543" t="s" s="4">
        <v>2523</v>
      </c>
      <c r="U543" t="s" s="4">
        <v>2523</v>
      </c>
      <c r="V543" t="s" s="4">
        <v>2523</v>
      </c>
      <c r="W543" t="s" s="4">
        <v>2523</v>
      </c>
      <c r="X543" t="s" s="4">
        <v>2523</v>
      </c>
      <c r="Y543" t="s" s="4">
        <v>2523</v>
      </c>
      <c r="Z543" t="s" s="4">
        <v>2523</v>
      </c>
      <c r="AA543" t="s" s="4">
        <v>2523</v>
      </c>
      <c r="AB543" t="s" s="4">
        <v>2523</v>
      </c>
      <c r="AC543" t="s" s="4">
        <v>2523</v>
      </c>
      <c r="AD543" t="s" s="4">
        <v>2523</v>
      </c>
      <c r="AE543" t="s" s="4">
        <v>2523</v>
      </c>
      <c r="AF543" t="s" s="4">
        <v>2050</v>
      </c>
      <c r="AG543" t="s" s="4">
        <v>2051</v>
      </c>
      <c r="AH543" t="s" s="4">
        <v>2051</v>
      </c>
      <c r="AI543" t="s" s="4">
        <v>101</v>
      </c>
    </row>
    <row r="544" ht="45.0" customHeight="true">
      <c r="A544" t="s" s="4">
        <v>2524</v>
      </c>
      <c r="B544" t="s" s="4">
        <v>84</v>
      </c>
      <c r="C544" t="s" s="4">
        <v>2045</v>
      </c>
      <c r="D544" t="s" s="4">
        <v>2046</v>
      </c>
      <c r="E544" t="s" s="4">
        <v>87</v>
      </c>
      <c r="F544" t="s" s="4">
        <v>2047</v>
      </c>
      <c r="G544" t="s" s="4">
        <v>628</v>
      </c>
      <c r="H544" t="s" s="4">
        <v>628</v>
      </c>
      <c r="I544" t="s" s="4">
        <v>629</v>
      </c>
      <c r="J544" t="s" s="4">
        <v>187</v>
      </c>
      <c r="K544" t="s" s="4">
        <v>125</v>
      </c>
      <c r="L544" t="s" s="4">
        <v>281</v>
      </c>
      <c r="M544" t="s" s="4">
        <v>2048</v>
      </c>
      <c r="N544" t="s" s="4">
        <v>95</v>
      </c>
      <c r="O544" t="s" s="4">
        <v>430</v>
      </c>
      <c r="P544" t="s" s="4">
        <v>97</v>
      </c>
      <c r="Q544" t="s" s="4">
        <v>431</v>
      </c>
      <c r="R544" t="s" s="4">
        <v>97</v>
      </c>
      <c r="S544" t="s" s="4">
        <v>2525</v>
      </c>
      <c r="T544" t="s" s="4">
        <v>2525</v>
      </c>
      <c r="U544" t="s" s="4">
        <v>2525</v>
      </c>
      <c r="V544" t="s" s="4">
        <v>2525</v>
      </c>
      <c r="W544" t="s" s="4">
        <v>2525</v>
      </c>
      <c r="X544" t="s" s="4">
        <v>2525</v>
      </c>
      <c r="Y544" t="s" s="4">
        <v>2525</v>
      </c>
      <c r="Z544" t="s" s="4">
        <v>2525</v>
      </c>
      <c r="AA544" t="s" s="4">
        <v>2525</v>
      </c>
      <c r="AB544" t="s" s="4">
        <v>2525</v>
      </c>
      <c r="AC544" t="s" s="4">
        <v>2525</v>
      </c>
      <c r="AD544" t="s" s="4">
        <v>2525</v>
      </c>
      <c r="AE544" t="s" s="4">
        <v>2525</v>
      </c>
      <c r="AF544" t="s" s="4">
        <v>2050</v>
      </c>
      <c r="AG544" t="s" s="4">
        <v>2051</v>
      </c>
      <c r="AH544" t="s" s="4">
        <v>2051</v>
      </c>
      <c r="AI544" t="s" s="4">
        <v>101</v>
      </c>
    </row>
    <row r="545" ht="45.0" customHeight="true">
      <c r="A545" t="s" s="4">
        <v>2526</v>
      </c>
      <c r="B545" t="s" s="4">
        <v>84</v>
      </c>
      <c r="C545" t="s" s="4">
        <v>2045</v>
      </c>
      <c r="D545" t="s" s="4">
        <v>2046</v>
      </c>
      <c r="E545" t="s" s="4">
        <v>808</v>
      </c>
      <c r="F545" t="s" s="4">
        <v>2047</v>
      </c>
      <c r="G545" t="s" s="4">
        <v>539</v>
      </c>
      <c r="H545" t="s" s="4">
        <v>539</v>
      </c>
      <c r="I545" t="s" s="4">
        <v>810</v>
      </c>
      <c r="J545" t="s" s="4">
        <v>843</v>
      </c>
      <c r="K545" t="s" s="4">
        <v>316</v>
      </c>
      <c r="L545" t="s" s="4">
        <v>844</v>
      </c>
      <c r="M545" t="s" s="4">
        <v>2062</v>
      </c>
      <c r="N545" t="s" s="4">
        <v>117</v>
      </c>
      <c r="O545" t="s" s="4">
        <v>484</v>
      </c>
      <c r="P545" t="s" s="4">
        <v>97</v>
      </c>
      <c r="Q545" t="s" s="4">
        <v>484</v>
      </c>
      <c r="R545" t="s" s="4">
        <v>97</v>
      </c>
      <c r="S545" t="s" s="4">
        <v>2527</v>
      </c>
      <c r="T545" t="s" s="4">
        <v>2527</v>
      </c>
      <c r="U545" t="s" s="4">
        <v>2527</v>
      </c>
      <c r="V545" t="s" s="4">
        <v>2527</v>
      </c>
      <c r="W545" t="s" s="4">
        <v>2527</v>
      </c>
      <c r="X545" t="s" s="4">
        <v>2527</v>
      </c>
      <c r="Y545" t="s" s="4">
        <v>2527</v>
      </c>
      <c r="Z545" t="s" s="4">
        <v>2527</v>
      </c>
      <c r="AA545" t="s" s="4">
        <v>2527</v>
      </c>
      <c r="AB545" t="s" s="4">
        <v>2527</v>
      </c>
      <c r="AC545" t="s" s="4">
        <v>2527</v>
      </c>
      <c r="AD545" t="s" s="4">
        <v>2527</v>
      </c>
      <c r="AE545" t="s" s="4">
        <v>2527</v>
      </c>
      <c r="AF545" t="s" s="4">
        <v>2050</v>
      </c>
      <c r="AG545" t="s" s="4">
        <v>2051</v>
      </c>
      <c r="AH545" t="s" s="4">
        <v>2051</v>
      </c>
      <c r="AI545" t="s" s="4">
        <v>101</v>
      </c>
    </row>
    <row r="546" ht="45.0" customHeight="true">
      <c r="A546" t="s" s="4">
        <v>2528</v>
      </c>
      <c r="B546" t="s" s="4">
        <v>84</v>
      </c>
      <c r="C546" t="s" s="4">
        <v>2045</v>
      </c>
      <c r="D546" t="s" s="4">
        <v>2046</v>
      </c>
      <c r="E546" t="s" s="4">
        <v>808</v>
      </c>
      <c r="F546" t="s" s="4">
        <v>2047</v>
      </c>
      <c r="G546" t="s" s="4">
        <v>539</v>
      </c>
      <c r="H546" t="s" s="4">
        <v>539</v>
      </c>
      <c r="I546" t="s" s="4">
        <v>810</v>
      </c>
      <c r="J546" t="s" s="4">
        <v>853</v>
      </c>
      <c r="K546" t="s" s="4">
        <v>148</v>
      </c>
      <c r="L546" t="s" s="4">
        <v>849</v>
      </c>
      <c r="M546" t="s" s="4">
        <v>2048</v>
      </c>
      <c r="N546" t="s" s="4">
        <v>95</v>
      </c>
      <c r="O546" t="s" s="4">
        <v>574</v>
      </c>
      <c r="P546" t="s" s="4">
        <v>97</v>
      </c>
      <c r="Q546" t="s" s="4">
        <v>574</v>
      </c>
      <c r="R546" t="s" s="4">
        <v>97</v>
      </c>
      <c r="S546" t="s" s="4">
        <v>2529</v>
      </c>
      <c r="T546" t="s" s="4">
        <v>2529</v>
      </c>
      <c r="U546" t="s" s="4">
        <v>2529</v>
      </c>
      <c r="V546" t="s" s="4">
        <v>2529</v>
      </c>
      <c r="W546" t="s" s="4">
        <v>2529</v>
      </c>
      <c r="X546" t="s" s="4">
        <v>2529</v>
      </c>
      <c r="Y546" t="s" s="4">
        <v>2529</v>
      </c>
      <c r="Z546" t="s" s="4">
        <v>2529</v>
      </c>
      <c r="AA546" t="s" s="4">
        <v>2529</v>
      </c>
      <c r="AB546" t="s" s="4">
        <v>2529</v>
      </c>
      <c r="AC546" t="s" s="4">
        <v>2529</v>
      </c>
      <c r="AD546" t="s" s="4">
        <v>2529</v>
      </c>
      <c r="AE546" t="s" s="4">
        <v>2529</v>
      </c>
      <c r="AF546" t="s" s="4">
        <v>2050</v>
      </c>
      <c r="AG546" t="s" s="4">
        <v>2051</v>
      </c>
      <c r="AH546" t="s" s="4">
        <v>2051</v>
      </c>
      <c r="AI546" t="s" s="4">
        <v>101</v>
      </c>
    </row>
    <row r="547" ht="45.0" customHeight="true">
      <c r="A547" t="s" s="4">
        <v>2530</v>
      </c>
      <c r="B547" t="s" s="4">
        <v>84</v>
      </c>
      <c r="C547" t="s" s="4">
        <v>2045</v>
      </c>
      <c r="D547" t="s" s="4">
        <v>2046</v>
      </c>
      <c r="E547" t="s" s="4">
        <v>808</v>
      </c>
      <c r="F547" t="s" s="4">
        <v>2275</v>
      </c>
      <c r="G547" t="s" s="4">
        <v>103</v>
      </c>
      <c r="H547" t="s" s="4">
        <v>103</v>
      </c>
      <c r="I547" t="s" s="4">
        <v>635</v>
      </c>
      <c r="J547" t="s" s="4">
        <v>869</v>
      </c>
      <c r="K547" t="s" s="4">
        <v>125</v>
      </c>
      <c r="L547" t="s" s="4">
        <v>870</v>
      </c>
      <c r="M547" t="s" s="4">
        <v>2062</v>
      </c>
      <c r="N547" t="s" s="4">
        <v>117</v>
      </c>
      <c r="O547" t="s" s="4">
        <v>231</v>
      </c>
      <c r="P547" t="s" s="4">
        <v>97</v>
      </c>
      <c r="Q547" t="s" s="4">
        <v>231</v>
      </c>
      <c r="R547" t="s" s="4">
        <v>97</v>
      </c>
      <c r="S547" t="s" s="4">
        <v>2531</v>
      </c>
      <c r="T547" t="s" s="4">
        <v>2531</v>
      </c>
      <c r="U547" t="s" s="4">
        <v>2531</v>
      </c>
      <c r="V547" t="s" s="4">
        <v>2531</v>
      </c>
      <c r="W547" t="s" s="4">
        <v>2531</v>
      </c>
      <c r="X547" t="s" s="4">
        <v>2531</v>
      </c>
      <c r="Y547" t="s" s="4">
        <v>2531</v>
      </c>
      <c r="Z547" t="s" s="4">
        <v>2531</v>
      </c>
      <c r="AA547" t="s" s="4">
        <v>2531</v>
      </c>
      <c r="AB547" t="s" s="4">
        <v>2531</v>
      </c>
      <c r="AC547" t="s" s="4">
        <v>2531</v>
      </c>
      <c r="AD547" t="s" s="4">
        <v>2531</v>
      </c>
      <c r="AE547" t="s" s="4">
        <v>2531</v>
      </c>
      <c r="AF547" t="s" s="4">
        <v>2050</v>
      </c>
      <c r="AG547" t="s" s="4">
        <v>2051</v>
      </c>
      <c r="AH547" t="s" s="4">
        <v>2051</v>
      </c>
      <c r="AI547" t="s" s="4">
        <v>101</v>
      </c>
    </row>
    <row r="548" ht="45.0" customHeight="true">
      <c r="A548" t="s" s="4">
        <v>2532</v>
      </c>
      <c r="B548" t="s" s="4">
        <v>84</v>
      </c>
      <c r="C548" t="s" s="4">
        <v>2045</v>
      </c>
      <c r="D548" t="s" s="4">
        <v>2046</v>
      </c>
      <c r="E548" t="s" s="4">
        <v>808</v>
      </c>
      <c r="F548" t="s" s="4">
        <v>2275</v>
      </c>
      <c r="G548" t="s" s="4">
        <v>539</v>
      </c>
      <c r="H548" t="s" s="4">
        <v>539</v>
      </c>
      <c r="I548" t="s" s="4">
        <v>810</v>
      </c>
      <c r="J548" t="s" s="4">
        <v>857</v>
      </c>
      <c r="K548" t="s" s="4">
        <v>93</v>
      </c>
      <c r="L548" t="s" s="4">
        <v>429</v>
      </c>
      <c r="M548" t="s" s="4">
        <v>2048</v>
      </c>
      <c r="N548" t="s" s="4">
        <v>95</v>
      </c>
      <c r="O548" t="s" s="4">
        <v>574</v>
      </c>
      <c r="P548" t="s" s="4">
        <v>97</v>
      </c>
      <c r="Q548" t="s" s="4">
        <v>574</v>
      </c>
      <c r="R548" t="s" s="4">
        <v>97</v>
      </c>
      <c r="S548" t="s" s="4">
        <v>2533</v>
      </c>
      <c r="T548" t="s" s="4">
        <v>2533</v>
      </c>
      <c r="U548" t="s" s="4">
        <v>2533</v>
      </c>
      <c r="V548" t="s" s="4">
        <v>2533</v>
      </c>
      <c r="W548" t="s" s="4">
        <v>2533</v>
      </c>
      <c r="X548" t="s" s="4">
        <v>2533</v>
      </c>
      <c r="Y548" t="s" s="4">
        <v>2533</v>
      </c>
      <c r="Z548" t="s" s="4">
        <v>2533</v>
      </c>
      <c r="AA548" t="s" s="4">
        <v>2533</v>
      </c>
      <c r="AB548" t="s" s="4">
        <v>2533</v>
      </c>
      <c r="AC548" t="s" s="4">
        <v>2533</v>
      </c>
      <c r="AD548" t="s" s="4">
        <v>2533</v>
      </c>
      <c r="AE548" t="s" s="4">
        <v>2533</v>
      </c>
      <c r="AF548" t="s" s="4">
        <v>2050</v>
      </c>
      <c r="AG548" t="s" s="4">
        <v>2051</v>
      </c>
      <c r="AH548" t="s" s="4">
        <v>2051</v>
      </c>
      <c r="AI548" t="s" s="4">
        <v>101</v>
      </c>
    </row>
    <row r="549" ht="45.0" customHeight="true">
      <c r="A549" t="s" s="4">
        <v>2534</v>
      </c>
      <c r="B549" t="s" s="4">
        <v>84</v>
      </c>
      <c r="C549" t="s" s="4">
        <v>2045</v>
      </c>
      <c r="D549" t="s" s="4">
        <v>2046</v>
      </c>
      <c r="E549" t="s" s="4">
        <v>87</v>
      </c>
      <c r="F549" t="s" s="4">
        <v>2103</v>
      </c>
      <c r="G549" t="s" s="4">
        <v>539</v>
      </c>
      <c r="H549" t="s" s="4">
        <v>539</v>
      </c>
      <c r="I549" t="s" s="4">
        <v>810</v>
      </c>
      <c r="J549" t="s" s="4">
        <v>1110</v>
      </c>
      <c r="K549" t="s" s="4">
        <v>630</v>
      </c>
      <c r="L549" t="s" s="4">
        <v>1646</v>
      </c>
      <c r="M549" t="s" s="4">
        <v>2062</v>
      </c>
      <c r="N549" t="s" s="4">
        <v>117</v>
      </c>
      <c r="O549" t="s" s="4">
        <v>386</v>
      </c>
      <c r="P549" t="s" s="4">
        <v>97</v>
      </c>
      <c r="Q549" t="s" s="4">
        <v>708</v>
      </c>
      <c r="R549" t="s" s="4">
        <v>97</v>
      </c>
      <c r="S549" t="s" s="4">
        <v>2535</v>
      </c>
      <c r="T549" t="s" s="4">
        <v>2535</v>
      </c>
      <c r="U549" t="s" s="4">
        <v>2535</v>
      </c>
      <c r="V549" t="s" s="4">
        <v>2535</v>
      </c>
      <c r="W549" t="s" s="4">
        <v>2535</v>
      </c>
      <c r="X549" t="s" s="4">
        <v>2535</v>
      </c>
      <c r="Y549" t="s" s="4">
        <v>2535</v>
      </c>
      <c r="Z549" t="s" s="4">
        <v>2535</v>
      </c>
      <c r="AA549" t="s" s="4">
        <v>2535</v>
      </c>
      <c r="AB549" t="s" s="4">
        <v>2535</v>
      </c>
      <c r="AC549" t="s" s="4">
        <v>2535</v>
      </c>
      <c r="AD549" t="s" s="4">
        <v>2535</v>
      </c>
      <c r="AE549" t="s" s="4">
        <v>2535</v>
      </c>
      <c r="AF549" t="s" s="4">
        <v>2050</v>
      </c>
      <c r="AG549" t="s" s="4">
        <v>2051</v>
      </c>
      <c r="AH549" t="s" s="4">
        <v>2051</v>
      </c>
      <c r="AI549" t="s" s="4">
        <v>101</v>
      </c>
    </row>
    <row r="550" ht="45.0" customHeight="true">
      <c r="A550" t="s" s="4">
        <v>2536</v>
      </c>
      <c r="B550" t="s" s="4">
        <v>84</v>
      </c>
      <c r="C550" t="s" s="4">
        <v>2045</v>
      </c>
      <c r="D550" t="s" s="4">
        <v>2046</v>
      </c>
      <c r="E550" t="s" s="4">
        <v>87</v>
      </c>
      <c r="F550" t="s" s="4">
        <v>2047</v>
      </c>
      <c r="G550" t="s" s="4">
        <v>459</v>
      </c>
      <c r="H550" t="s" s="4">
        <v>459</v>
      </c>
      <c r="I550" t="s" s="4">
        <v>204</v>
      </c>
      <c r="J550" t="s" s="4">
        <v>265</v>
      </c>
      <c r="K550" t="s" s="4">
        <v>1650</v>
      </c>
      <c r="L550" t="s" s="4">
        <v>1651</v>
      </c>
      <c r="M550" t="s" s="4">
        <v>2048</v>
      </c>
      <c r="N550" t="s" s="4">
        <v>95</v>
      </c>
      <c r="O550" t="s" s="4">
        <v>430</v>
      </c>
      <c r="P550" t="s" s="4">
        <v>97</v>
      </c>
      <c r="Q550" t="s" s="4">
        <v>431</v>
      </c>
      <c r="R550" t="s" s="4">
        <v>97</v>
      </c>
      <c r="S550" t="s" s="4">
        <v>2537</v>
      </c>
      <c r="T550" t="s" s="4">
        <v>2537</v>
      </c>
      <c r="U550" t="s" s="4">
        <v>2537</v>
      </c>
      <c r="V550" t="s" s="4">
        <v>2537</v>
      </c>
      <c r="W550" t="s" s="4">
        <v>2537</v>
      </c>
      <c r="X550" t="s" s="4">
        <v>2537</v>
      </c>
      <c r="Y550" t="s" s="4">
        <v>2537</v>
      </c>
      <c r="Z550" t="s" s="4">
        <v>2537</v>
      </c>
      <c r="AA550" t="s" s="4">
        <v>2537</v>
      </c>
      <c r="AB550" t="s" s="4">
        <v>2537</v>
      </c>
      <c r="AC550" t="s" s="4">
        <v>2537</v>
      </c>
      <c r="AD550" t="s" s="4">
        <v>2537</v>
      </c>
      <c r="AE550" t="s" s="4">
        <v>2537</v>
      </c>
      <c r="AF550" t="s" s="4">
        <v>2050</v>
      </c>
      <c r="AG550" t="s" s="4">
        <v>2051</v>
      </c>
      <c r="AH550" t="s" s="4">
        <v>2051</v>
      </c>
      <c r="AI550" t="s" s="4">
        <v>101</v>
      </c>
    </row>
    <row r="551" ht="45.0" customHeight="true">
      <c r="A551" t="s" s="4">
        <v>2538</v>
      </c>
      <c r="B551" t="s" s="4">
        <v>84</v>
      </c>
      <c r="C551" t="s" s="4">
        <v>2045</v>
      </c>
      <c r="D551" t="s" s="4">
        <v>2046</v>
      </c>
      <c r="E551" t="s" s="4">
        <v>87</v>
      </c>
      <c r="F551" t="s" s="4">
        <v>2103</v>
      </c>
      <c r="G551" t="s" s="4">
        <v>514</v>
      </c>
      <c r="H551" t="s" s="4">
        <v>514</v>
      </c>
      <c r="I551" t="s" s="4">
        <v>1539</v>
      </c>
      <c r="J551" t="s" s="4">
        <v>1659</v>
      </c>
      <c r="K551" t="s" s="4">
        <v>1104</v>
      </c>
      <c r="L551" t="s" s="4">
        <v>156</v>
      </c>
      <c r="M551" t="s" s="4">
        <v>2048</v>
      </c>
      <c r="N551" t="s" s="4">
        <v>95</v>
      </c>
      <c r="O551" t="s" s="4">
        <v>788</v>
      </c>
      <c r="P551" t="s" s="4">
        <v>97</v>
      </c>
      <c r="Q551" t="s" s="4">
        <v>789</v>
      </c>
      <c r="R551" t="s" s="4">
        <v>97</v>
      </c>
      <c r="S551" t="s" s="4">
        <v>2539</v>
      </c>
      <c r="T551" t="s" s="4">
        <v>2539</v>
      </c>
      <c r="U551" t="s" s="4">
        <v>2539</v>
      </c>
      <c r="V551" t="s" s="4">
        <v>2539</v>
      </c>
      <c r="W551" t="s" s="4">
        <v>2539</v>
      </c>
      <c r="X551" t="s" s="4">
        <v>2539</v>
      </c>
      <c r="Y551" t="s" s="4">
        <v>2539</v>
      </c>
      <c r="Z551" t="s" s="4">
        <v>2539</v>
      </c>
      <c r="AA551" t="s" s="4">
        <v>2539</v>
      </c>
      <c r="AB551" t="s" s="4">
        <v>2539</v>
      </c>
      <c r="AC551" t="s" s="4">
        <v>2539</v>
      </c>
      <c r="AD551" t="s" s="4">
        <v>2539</v>
      </c>
      <c r="AE551" t="s" s="4">
        <v>2539</v>
      </c>
      <c r="AF551" t="s" s="4">
        <v>2050</v>
      </c>
      <c r="AG551" t="s" s="4">
        <v>2051</v>
      </c>
      <c r="AH551" t="s" s="4">
        <v>2051</v>
      </c>
      <c r="AI551" t="s" s="4">
        <v>101</v>
      </c>
    </row>
    <row r="552" ht="45.0" customHeight="true">
      <c r="A552" t="s" s="4">
        <v>2540</v>
      </c>
      <c r="B552" t="s" s="4">
        <v>84</v>
      </c>
      <c r="C552" t="s" s="4">
        <v>2045</v>
      </c>
      <c r="D552" t="s" s="4">
        <v>2046</v>
      </c>
      <c r="E552" t="s" s="4">
        <v>87</v>
      </c>
      <c r="F552" t="s" s="4">
        <v>2103</v>
      </c>
      <c r="G552" t="s" s="4">
        <v>334</v>
      </c>
      <c r="H552" t="s" s="4">
        <v>334</v>
      </c>
      <c r="I552" t="s" s="4">
        <v>335</v>
      </c>
      <c r="J552" t="s" s="4">
        <v>1663</v>
      </c>
      <c r="K552" t="s" s="4">
        <v>93</v>
      </c>
      <c r="L552" t="s" s="4">
        <v>106</v>
      </c>
      <c r="M552" t="s" s="4">
        <v>2062</v>
      </c>
      <c r="N552" t="s" s="4">
        <v>117</v>
      </c>
      <c r="O552" t="s" s="4">
        <v>574</v>
      </c>
      <c r="P552" t="s" s="4">
        <v>97</v>
      </c>
      <c r="Q552" t="s" s="4">
        <v>574</v>
      </c>
      <c r="R552" t="s" s="4">
        <v>97</v>
      </c>
      <c r="S552" t="s" s="4">
        <v>2541</v>
      </c>
      <c r="T552" t="s" s="4">
        <v>2541</v>
      </c>
      <c r="U552" t="s" s="4">
        <v>2541</v>
      </c>
      <c r="V552" t="s" s="4">
        <v>2541</v>
      </c>
      <c r="W552" t="s" s="4">
        <v>2541</v>
      </c>
      <c r="X552" t="s" s="4">
        <v>2541</v>
      </c>
      <c r="Y552" t="s" s="4">
        <v>2541</v>
      </c>
      <c r="Z552" t="s" s="4">
        <v>2541</v>
      </c>
      <c r="AA552" t="s" s="4">
        <v>2541</v>
      </c>
      <c r="AB552" t="s" s="4">
        <v>2541</v>
      </c>
      <c r="AC552" t="s" s="4">
        <v>2541</v>
      </c>
      <c r="AD552" t="s" s="4">
        <v>2541</v>
      </c>
      <c r="AE552" t="s" s="4">
        <v>2541</v>
      </c>
      <c r="AF552" t="s" s="4">
        <v>2050</v>
      </c>
      <c r="AG552" t="s" s="4">
        <v>2051</v>
      </c>
      <c r="AH552" t="s" s="4">
        <v>2051</v>
      </c>
      <c r="AI552" t="s" s="4">
        <v>101</v>
      </c>
    </row>
    <row r="553" ht="45.0" customHeight="true">
      <c r="A553" t="s" s="4">
        <v>2542</v>
      </c>
      <c r="B553" t="s" s="4">
        <v>84</v>
      </c>
      <c r="C553" t="s" s="4">
        <v>2045</v>
      </c>
      <c r="D553" t="s" s="4">
        <v>2046</v>
      </c>
      <c r="E553" t="s" s="4">
        <v>87</v>
      </c>
      <c r="F553" t="s" s="4">
        <v>2543</v>
      </c>
      <c r="G553" t="s" s="4">
        <v>539</v>
      </c>
      <c r="H553" t="s" s="4">
        <v>539</v>
      </c>
      <c r="I553" t="s" s="4">
        <v>195</v>
      </c>
      <c r="J553" t="s" s="4">
        <v>1472</v>
      </c>
      <c r="K553" t="s" s="4">
        <v>1473</v>
      </c>
      <c r="L553" t="s" s="4">
        <v>188</v>
      </c>
      <c r="M553" t="s" s="4">
        <v>2048</v>
      </c>
      <c r="N553" t="s" s="4">
        <v>95</v>
      </c>
      <c r="O553" t="s" s="4">
        <v>2082</v>
      </c>
      <c r="P553" t="s" s="4">
        <v>97</v>
      </c>
      <c r="Q553" t="s" s="4">
        <v>2095</v>
      </c>
      <c r="R553" t="s" s="4">
        <v>97</v>
      </c>
      <c r="S553" t="s" s="4">
        <v>2544</v>
      </c>
      <c r="T553" t="s" s="4">
        <v>2544</v>
      </c>
      <c r="U553" t="s" s="4">
        <v>2544</v>
      </c>
      <c r="V553" t="s" s="4">
        <v>2544</v>
      </c>
      <c r="W553" t="s" s="4">
        <v>2544</v>
      </c>
      <c r="X553" t="s" s="4">
        <v>2544</v>
      </c>
      <c r="Y553" t="s" s="4">
        <v>2544</v>
      </c>
      <c r="Z553" t="s" s="4">
        <v>2544</v>
      </c>
      <c r="AA553" t="s" s="4">
        <v>2544</v>
      </c>
      <c r="AB553" t="s" s="4">
        <v>2544</v>
      </c>
      <c r="AC553" t="s" s="4">
        <v>2544</v>
      </c>
      <c r="AD553" t="s" s="4">
        <v>2544</v>
      </c>
      <c r="AE553" t="s" s="4">
        <v>2544</v>
      </c>
      <c r="AF553" t="s" s="4">
        <v>2050</v>
      </c>
      <c r="AG553" t="s" s="4">
        <v>2051</v>
      </c>
      <c r="AH553" t="s" s="4">
        <v>2051</v>
      </c>
      <c r="AI553" t="s" s="4">
        <v>101</v>
      </c>
    </row>
    <row r="554" ht="45.0" customHeight="true">
      <c r="A554" t="s" s="4">
        <v>2545</v>
      </c>
      <c r="B554" t="s" s="4">
        <v>84</v>
      </c>
      <c r="C554" t="s" s="4">
        <v>2045</v>
      </c>
      <c r="D554" t="s" s="4">
        <v>2046</v>
      </c>
      <c r="E554" t="s" s="4">
        <v>87</v>
      </c>
      <c r="F554" t="s" s="4">
        <v>2546</v>
      </c>
      <c r="G554" t="s" s="4">
        <v>1094</v>
      </c>
      <c r="H554" t="s" s="4">
        <v>1094</v>
      </c>
      <c r="I554" t="s" s="4">
        <v>1095</v>
      </c>
      <c r="J554" t="s" s="4">
        <v>1455</v>
      </c>
      <c r="K554" t="s" s="4">
        <v>172</v>
      </c>
      <c r="L554" t="s" s="4">
        <v>1097</v>
      </c>
      <c r="M554" t="s" s="4">
        <v>2048</v>
      </c>
      <c r="N554" t="s" s="4">
        <v>95</v>
      </c>
      <c r="O554" t="s" s="4">
        <v>2082</v>
      </c>
      <c r="P554" t="s" s="4">
        <v>97</v>
      </c>
      <c r="Q554" t="s" s="4">
        <v>2547</v>
      </c>
      <c r="R554" t="s" s="4">
        <v>97</v>
      </c>
      <c r="S554" t="s" s="4">
        <v>2548</v>
      </c>
      <c r="T554" t="s" s="4">
        <v>2548</v>
      </c>
      <c r="U554" t="s" s="4">
        <v>2548</v>
      </c>
      <c r="V554" t="s" s="4">
        <v>2548</v>
      </c>
      <c r="W554" t="s" s="4">
        <v>2548</v>
      </c>
      <c r="X554" t="s" s="4">
        <v>2548</v>
      </c>
      <c r="Y554" t="s" s="4">
        <v>2548</v>
      </c>
      <c r="Z554" t="s" s="4">
        <v>2548</v>
      </c>
      <c r="AA554" t="s" s="4">
        <v>2548</v>
      </c>
      <c r="AB554" t="s" s="4">
        <v>2548</v>
      </c>
      <c r="AC554" t="s" s="4">
        <v>2548</v>
      </c>
      <c r="AD554" t="s" s="4">
        <v>2548</v>
      </c>
      <c r="AE554" t="s" s="4">
        <v>2548</v>
      </c>
      <c r="AF554" t="s" s="4">
        <v>2050</v>
      </c>
      <c r="AG554" t="s" s="4">
        <v>2051</v>
      </c>
      <c r="AH554" t="s" s="4">
        <v>2051</v>
      </c>
      <c r="AI554" t="s" s="4">
        <v>101</v>
      </c>
    </row>
    <row r="555" ht="45.0" customHeight="true">
      <c r="A555" t="s" s="4">
        <v>2549</v>
      </c>
      <c r="B555" t="s" s="4">
        <v>84</v>
      </c>
      <c r="C555" t="s" s="4">
        <v>2045</v>
      </c>
      <c r="D555" t="s" s="4">
        <v>2046</v>
      </c>
      <c r="E555" t="s" s="4">
        <v>87</v>
      </c>
      <c r="F555" t="s" s="4">
        <v>2059</v>
      </c>
      <c r="G555" t="s" s="4">
        <v>1460</v>
      </c>
      <c r="H555" t="s" s="4">
        <v>1460</v>
      </c>
      <c r="I555" t="s" s="4">
        <v>335</v>
      </c>
      <c r="J555" t="s" s="4">
        <v>1461</v>
      </c>
      <c r="K555" t="s" s="4">
        <v>876</v>
      </c>
      <c r="L555" t="s" s="4">
        <v>1173</v>
      </c>
      <c r="M555" t="s" s="4">
        <v>2062</v>
      </c>
      <c r="N555" t="s" s="4">
        <v>117</v>
      </c>
      <c r="O555" t="s" s="4">
        <v>386</v>
      </c>
      <c r="P555" t="s" s="4">
        <v>97</v>
      </c>
      <c r="Q555" t="s" s="4">
        <v>2550</v>
      </c>
      <c r="R555" t="s" s="4">
        <v>97</v>
      </c>
      <c r="S555" t="s" s="4">
        <v>2551</v>
      </c>
      <c r="T555" t="s" s="4">
        <v>2551</v>
      </c>
      <c r="U555" t="s" s="4">
        <v>2551</v>
      </c>
      <c r="V555" t="s" s="4">
        <v>2551</v>
      </c>
      <c r="W555" t="s" s="4">
        <v>2551</v>
      </c>
      <c r="X555" t="s" s="4">
        <v>2551</v>
      </c>
      <c r="Y555" t="s" s="4">
        <v>2551</v>
      </c>
      <c r="Z555" t="s" s="4">
        <v>2551</v>
      </c>
      <c r="AA555" t="s" s="4">
        <v>2551</v>
      </c>
      <c r="AB555" t="s" s="4">
        <v>2551</v>
      </c>
      <c r="AC555" t="s" s="4">
        <v>2551</v>
      </c>
      <c r="AD555" t="s" s="4">
        <v>2551</v>
      </c>
      <c r="AE555" t="s" s="4">
        <v>2551</v>
      </c>
      <c r="AF555" t="s" s="4">
        <v>2050</v>
      </c>
      <c r="AG555" t="s" s="4">
        <v>2051</v>
      </c>
      <c r="AH555" t="s" s="4">
        <v>2051</v>
      </c>
      <c r="AI555" t="s" s="4">
        <v>101</v>
      </c>
    </row>
    <row r="556" ht="45.0" customHeight="true">
      <c r="A556" t="s" s="4">
        <v>2552</v>
      </c>
      <c r="B556" t="s" s="4">
        <v>84</v>
      </c>
      <c r="C556" t="s" s="4">
        <v>2045</v>
      </c>
      <c r="D556" t="s" s="4">
        <v>2046</v>
      </c>
      <c r="E556" t="s" s="4">
        <v>87</v>
      </c>
      <c r="F556" t="s" s="4">
        <v>2103</v>
      </c>
      <c r="G556" t="s" s="4">
        <v>103</v>
      </c>
      <c r="H556" t="s" s="4">
        <v>103</v>
      </c>
      <c r="I556" t="s" s="4">
        <v>138</v>
      </c>
      <c r="J556" t="s" s="4">
        <v>1466</v>
      </c>
      <c r="K556" t="s" s="4">
        <v>722</v>
      </c>
      <c r="L556" t="s" s="4">
        <v>172</v>
      </c>
      <c r="M556" t="s" s="4">
        <v>2062</v>
      </c>
      <c r="N556" t="s" s="4">
        <v>117</v>
      </c>
      <c r="O556" t="s" s="4">
        <v>2553</v>
      </c>
      <c r="P556" t="s" s="4">
        <v>97</v>
      </c>
      <c r="Q556" t="s" s="4">
        <v>2554</v>
      </c>
      <c r="R556" t="s" s="4">
        <v>97</v>
      </c>
      <c r="S556" t="s" s="4">
        <v>2555</v>
      </c>
      <c r="T556" t="s" s="4">
        <v>2555</v>
      </c>
      <c r="U556" t="s" s="4">
        <v>2555</v>
      </c>
      <c r="V556" t="s" s="4">
        <v>2555</v>
      </c>
      <c r="W556" t="s" s="4">
        <v>2555</v>
      </c>
      <c r="X556" t="s" s="4">
        <v>2555</v>
      </c>
      <c r="Y556" t="s" s="4">
        <v>2555</v>
      </c>
      <c r="Z556" t="s" s="4">
        <v>2555</v>
      </c>
      <c r="AA556" t="s" s="4">
        <v>2555</v>
      </c>
      <c r="AB556" t="s" s="4">
        <v>2555</v>
      </c>
      <c r="AC556" t="s" s="4">
        <v>2555</v>
      </c>
      <c r="AD556" t="s" s="4">
        <v>2555</v>
      </c>
      <c r="AE556" t="s" s="4">
        <v>2555</v>
      </c>
      <c r="AF556" t="s" s="4">
        <v>2050</v>
      </c>
      <c r="AG556" t="s" s="4">
        <v>2051</v>
      </c>
      <c r="AH556" t="s" s="4">
        <v>2051</v>
      </c>
      <c r="AI556" t="s" s="4">
        <v>101</v>
      </c>
    </row>
    <row r="557" ht="45.0" customHeight="true">
      <c r="A557" t="s" s="4">
        <v>2556</v>
      </c>
      <c r="B557" t="s" s="4">
        <v>84</v>
      </c>
      <c r="C557" t="s" s="4">
        <v>2045</v>
      </c>
      <c r="D557" t="s" s="4">
        <v>2046</v>
      </c>
      <c r="E557" t="s" s="4">
        <v>87</v>
      </c>
      <c r="F557" t="s" s="4">
        <v>2047</v>
      </c>
      <c r="G557" t="s" s="4">
        <v>628</v>
      </c>
      <c r="H557" t="s" s="4">
        <v>628</v>
      </c>
      <c r="I557" t="s" s="4">
        <v>629</v>
      </c>
      <c r="J557" t="s" s="4">
        <v>684</v>
      </c>
      <c r="K557" t="s" s="4">
        <v>685</v>
      </c>
      <c r="L557" t="s" s="4">
        <v>686</v>
      </c>
      <c r="M557" t="s" s="4">
        <v>2048</v>
      </c>
      <c r="N557" t="s" s="4">
        <v>95</v>
      </c>
      <c r="O557" t="s" s="4">
        <v>430</v>
      </c>
      <c r="P557" t="s" s="4">
        <v>97</v>
      </c>
      <c r="Q557" t="s" s="4">
        <v>431</v>
      </c>
      <c r="R557" t="s" s="4">
        <v>97</v>
      </c>
      <c r="S557" t="s" s="4">
        <v>2557</v>
      </c>
      <c r="T557" t="s" s="4">
        <v>2557</v>
      </c>
      <c r="U557" t="s" s="4">
        <v>2557</v>
      </c>
      <c r="V557" t="s" s="4">
        <v>2557</v>
      </c>
      <c r="W557" t="s" s="4">
        <v>2557</v>
      </c>
      <c r="X557" t="s" s="4">
        <v>2557</v>
      </c>
      <c r="Y557" t="s" s="4">
        <v>2557</v>
      </c>
      <c r="Z557" t="s" s="4">
        <v>2557</v>
      </c>
      <c r="AA557" t="s" s="4">
        <v>2557</v>
      </c>
      <c r="AB557" t="s" s="4">
        <v>2557</v>
      </c>
      <c r="AC557" t="s" s="4">
        <v>2557</v>
      </c>
      <c r="AD557" t="s" s="4">
        <v>2557</v>
      </c>
      <c r="AE557" t="s" s="4">
        <v>2557</v>
      </c>
      <c r="AF557" t="s" s="4">
        <v>2050</v>
      </c>
      <c r="AG557" t="s" s="4">
        <v>2051</v>
      </c>
      <c r="AH557" t="s" s="4">
        <v>2051</v>
      </c>
      <c r="AI557" t="s" s="4">
        <v>101</v>
      </c>
    </row>
    <row r="558" ht="45.0" customHeight="true">
      <c r="A558" t="s" s="4">
        <v>2558</v>
      </c>
      <c r="B558" t="s" s="4">
        <v>84</v>
      </c>
      <c r="C558" t="s" s="4">
        <v>2045</v>
      </c>
      <c r="D558" t="s" s="4">
        <v>2046</v>
      </c>
      <c r="E558" t="s" s="4">
        <v>87</v>
      </c>
      <c r="F558" t="s" s="4">
        <v>2047</v>
      </c>
      <c r="G558" t="s" s="4">
        <v>634</v>
      </c>
      <c r="H558" t="s" s="4">
        <v>634</v>
      </c>
      <c r="I558" t="s" s="4">
        <v>635</v>
      </c>
      <c r="J558" t="s" s="4">
        <v>706</v>
      </c>
      <c r="K558" t="s" s="4">
        <v>93</v>
      </c>
      <c r="L558" t="s" s="4">
        <v>707</v>
      </c>
      <c r="M558" t="s" s="4">
        <v>2048</v>
      </c>
      <c r="N558" t="s" s="4">
        <v>95</v>
      </c>
      <c r="O558" t="s" s="4">
        <v>386</v>
      </c>
      <c r="P558" t="s" s="4">
        <v>97</v>
      </c>
      <c r="Q558" t="s" s="4">
        <v>708</v>
      </c>
      <c r="R558" t="s" s="4">
        <v>97</v>
      </c>
      <c r="S558" t="s" s="4">
        <v>2559</v>
      </c>
      <c r="T558" t="s" s="4">
        <v>2559</v>
      </c>
      <c r="U558" t="s" s="4">
        <v>2559</v>
      </c>
      <c r="V558" t="s" s="4">
        <v>2559</v>
      </c>
      <c r="W558" t="s" s="4">
        <v>2559</v>
      </c>
      <c r="X558" t="s" s="4">
        <v>2559</v>
      </c>
      <c r="Y558" t="s" s="4">
        <v>2559</v>
      </c>
      <c r="Z558" t="s" s="4">
        <v>2559</v>
      </c>
      <c r="AA558" t="s" s="4">
        <v>2559</v>
      </c>
      <c r="AB558" t="s" s="4">
        <v>2559</v>
      </c>
      <c r="AC558" t="s" s="4">
        <v>2559</v>
      </c>
      <c r="AD558" t="s" s="4">
        <v>2559</v>
      </c>
      <c r="AE558" t="s" s="4">
        <v>2559</v>
      </c>
      <c r="AF558" t="s" s="4">
        <v>2050</v>
      </c>
      <c r="AG558" t="s" s="4">
        <v>2051</v>
      </c>
      <c r="AH558" t="s" s="4">
        <v>2051</v>
      </c>
      <c r="AI558" t="s" s="4">
        <v>101</v>
      </c>
    </row>
    <row r="559" ht="45.0" customHeight="true">
      <c r="A559" t="s" s="4">
        <v>2560</v>
      </c>
      <c r="B559" t="s" s="4">
        <v>84</v>
      </c>
      <c r="C559" t="s" s="4">
        <v>2045</v>
      </c>
      <c r="D559" t="s" s="4">
        <v>2046</v>
      </c>
      <c r="E559" t="s" s="4">
        <v>87</v>
      </c>
      <c r="F559" t="s" s="4">
        <v>2047</v>
      </c>
      <c r="G559" t="s" s="4">
        <v>628</v>
      </c>
      <c r="H559" t="s" s="4">
        <v>628</v>
      </c>
      <c r="I559" t="s" s="4">
        <v>629</v>
      </c>
      <c r="J559" t="s" s="4">
        <v>516</v>
      </c>
      <c r="K559" t="s" s="4">
        <v>690</v>
      </c>
      <c r="L559" t="s" s="4">
        <v>691</v>
      </c>
      <c r="M559" t="s" s="4">
        <v>2048</v>
      </c>
      <c r="N559" t="s" s="4">
        <v>95</v>
      </c>
      <c r="O559" t="s" s="4">
        <v>430</v>
      </c>
      <c r="P559" t="s" s="4">
        <v>97</v>
      </c>
      <c r="Q559" t="s" s="4">
        <v>431</v>
      </c>
      <c r="R559" t="s" s="4">
        <v>97</v>
      </c>
      <c r="S559" t="s" s="4">
        <v>2561</v>
      </c>
      <c r="T559" t="s" s="4">
        <v>2561</v>
      </c>
      <c r="U559" t="s" s="4">
        <v>2561</v>
      </c>
      <c r="V559" t="s" s="4">
        <v>2561</v>
      </c>
      <c r="W559" t="s" s="4">
        <v>2561</v>
      </c>
      <c r="X559" t="s" s="4">
        <v>2561</v>
      </c>
      <c r="Y559" t="s" s="4">
        <v>2561</v>
      </c>
      <c r="Z559" t="s" s="4">
        <v>2561</v>
      </c>
      <c r="AA559" t="s" s="4">
        <v>2561</v>
      </c>
      <c r="AB559" t="s" s="4">
        <v>2561</v>
      </c>
      <c r="AC559" t="s" s="4">
        <v>2561</v>
      </c>
      <c r="AD559" t="s" s="4">
        <v>2561</v>
      </c>
      <c r="AE559" t="s" s="4">
        <v>2561</v>
      </c>
      <c r="AF559" t="s" s="4">
        <v>2050</v>
      </c>
      <c r="AG559" t="s" s="4">
        <v>2051</v>
      </c>
      <c r="AH559" t="s" s="4">
        <v>2051</v>
      </c>
      <c r="AI559" t="s" s="4">
        <v>101</v>
      </c>
    </row>
    <row r="560" ht="45.0" customHeight="true">
      <c r="A560" t="s" s="4">
        <v>2562</v>
      </c>
      <c r="B560" t="s" s="4">
        <v>84</v>
      </c>
      <c r="C560" t="s" s="4">
        <v>2045</v>
      </c>
      <c r="D560" t="s" s="4">
        <v>2046</v>
      </c>
      <c r="E560" t="s" s="4">
        <v>87</v>
      </c>
      <c r="F560" t="s" s="4">
        <v>2047</v>
      </c>
      <c r="G560" t="s" s="4">
        <v>628</v>
      </c>
      <c r="H560" t="s" s="4">
        <v>628</v>
      </c>
      <c r="I560" t="s" s="4">
        <v>629</v>
      </c>
      <c r="J560" t="s" s="4">
        <v>696</v>
      </c>
      <c r="K560" t="s" s="4">
        <v>697</v>
      </c>
      <c r="L560" t="s" s="4">
        <v>206</v>
      </c>
      <c r="M560" t="s" s="4">
        <v>2048</v>
      </c>
      <c r="N560" t="s" s="4">
        <v>95</v>
      </c>
      <c r="O560" t="s" s="4">
        <v>430</v>
      </c>
      <c r="P560" t="s" s="4">
        <v>97</v>
      </c>
      <c r="Q560" t="s" s="4">
        <v>431</v>
      </c>
      <c r="R560" t="s" s="4">
        <v>97</v>
      </c>
      <c r="S560" t="s" s="4">
        <v>2563</v>
      </c>
      <c r="T560" t="s" s="4">
        <v>2563</v>
      </c>
      <c r="U560" t="s" s="4">
        <v>2563</v>
      </c>
      <c r="V560" t="s" s="4">
        <v>2563</v>
      </c>
      <c r="W560" t="s" s="4">
        <v>2563</v>
      </c>
      <c r="X560" t="s" s="4">
        <v>2563</v>
      </c>
      <c r="Y560" t="s" s="4">
        <v>2563</v>
      </c>
      <c r="Z560" t="s" s="4">
        <v>2563</v>
      </c>
      <c r="AA560" t="s" s="4">
        <v>2563</v>
      </c>
      <c r="AB560" t="s" s="4">
        <v>2563</v>
      </c>
      <c r="AC560" t="s" s="4">
        <v>2563</v>
      </c>
      <c r="AD560" t="s" s="4">
        <v>2563</v>
      </c>
      <c r="AE560" t="s" s="4">
        <v>2563</v>
      </c>
      <c r="AF560" t="s" s="4">
        <v>2050</v>
      </c>
      <c r="AG560" t="s" s="4">
        <v>2051</v>
      </c>
      <c r="AH560" t="s" s="4">
        <v>2051</v>
      </c>
      <c r="AI560" t="s" s="4">
        <v>101</v>
      </c>
    </row>
    <row r="561" ht="45.0" customHeight="true">
      <c r="A561" t="s" s="4">
        <v>2564</v>
      </c>
      <c r="B561" t="s" s="4">
        <v>84</v>
      </c>
      <c r="C561" t="s" s="4">
        <v>2045</v>
      </c>
      <c r="D561" t="s" s="4">
        <v>2046</v>
      </c>
      <c r="E561" t="s" s="4">
        <v>808</v>
      </c>
      <c r="F561" t="s" s="4">
        <v>2059</v>
      </c>
      <c r="G561" t="s" s="4">
        <v>539</v>
      </c>
      <c r="H561" t="s" s="4">
        <v>539</v>
      </c>
      <c r="I561" t="s" s="4">
        <v>810</v>
      </c>
      <c r="J561" t="s" s="4">
        <v>830</v>
      </c>
      <c r="K561" t="s" s="4">
        <v>180</v>
      </c>
      <c r="L561" t="s" s="4">
        <v>819</v>
      </c>
      <c r="M561" t="s" s="4">
        <v>2062</v>
      </c>
      <c r="N561" t="s" s="4">
        <v>117</v>
      </c>
      <c r="O561" t="s" s="4">
        <v>484</v>
      </c>
      <c r="P561" t="s" s="4">
        <v>97</v>
      </c>
      <c r="Q561" t="s" s="4">
        <v>484</v>
      </c>
      <c r="R561" t="s" s="4">
        <v>97</v>
      </c>
      <c r="S561" t="s" s="4">
        <v>2565</v>
      </c>
      <c r="T561" t="s" s="4">
        <v>2565</v>
      </c>
      <c r="U561" t="s" s="4">
        <v>2565</v>
      </c>
      <c r="V561" t="s" s="4">
        <v>2565</v>
      </c>
      <c r="W561" t="s" s="4">
        <v>2565</v>
      </c>
      <c r="X561" t="s" s="4">
        <v>2565</v>
      </c>
      <c r="Y561" t="s" s="4">
        <v>2565</v>
      </c>
      <c r="Z561" t="s" s="4">
        <v>2565</v>
      </c>
      <c r="AA561" t="s" s="4">
        <v>2565</v>
      </c>
      <c r="AB561" t="s" s="4">
        <v>2565</v>
      </c>
      <c r="AC561" t="s" s="4">
        <v>2565</v>
      </c>
      <c r="AD561" t="s" s="4">
        <v>2565</v>
      </c>
      <c r="AE561" t="s" s="4">
        <v>2565</v>
      </c>
      <c r="AF561" t="s" s="4">
        <v>2050</v>
      </c>
      <c r="AG561" t="s" s="4">
        <v>2051</v>
      </c>
      <c r="AH561" t="s" s="4">
        <v>2051</v>
      </c>
      <c r="AI561" t="s" s="4">
        <v>101</v>
      </c>
    </row>
    <row r="562" ht="45.0" customHeight="true">
      <c r="A562" t="s" s="4">
        <v>2566</v>
      </c>
      <c r="B562" t="s" s="4">
        <v>84</v>
      </c>
      <c r="C562" t="s" s="4">
        <v>2045</v>
      </c>
      <c r="D562" t="s" s="4">
        <v>2046</v>
      </c>
      <c r="E562" t="s" s="4">
        <v>808</v>
      </c>
      <c r="F562" t="s" s="4">
        <v>2059</v>
      </c>
      <c r="G562" t="s" s="4">
        <v>809</v>
      </c>
      <c r="H562" t="s" s="4">
        <v>809</v>
      </c>
      <c r="I562" t="s" s="4">
        <v>810</v>
      </c>
      <c r="J562" t="s" s="4">
        <v>848</v>
      </c>
      <c r="K562" t="s" s="4">
        <v>849</v>
      </c>
      <c r="L562" t="s" s="4">
        <v>732</v>
      </c>
      <c r="M562" t="s" s="4">
        <v>2048</v>
      </c>
      <c r="N562" t="s" s="4">
        <v>95</v>
      </c>
      <c r="O562" t="s" s="4">
        <v>574</v>
      </c>
      <c r="P562" t="s" s="4">
        <v>97</v>
      </c>
      <c r="Q562" t="s" s="4">
        <v>574</v>
      </c>
      <c r="R562" t="s" s="4">
        <v>97</v>
      </c>
      <c r="S562" t="s" s="4">
        <v>2567</v>
      </c>
      <c r="T562" t="s" s="4">
        <v>2567</v>
      </c>
      <c r="U562" t="s" s="4">
        <v>2567</v>
      </c>
      <c r="V562" t="s" s="4">
        <v>2567</v>
      </c>
      <c r="W562" t="s" s="4">
        <v>2567</v>
      </c>
      <c r="X562" t="s" s="4">
        <v>2567</v>
      </c>
      <c r="Y562" t="s" s="4">
        <v>2567</v>
      </c>
      <c r="Z562" t="s" s="4">
        <v>2567</v>
      </c>
      <c r="AA562" t="s" s="4">
        <v>2567</v>
      </c>
      <c r="AB562" t="s" s="4">
        <v>2567</v>
      </c>
      <c r="AC562" t="s" s="4">
        <v>2567</v>
      </c>
      <c r="AD562" t="s" s="4">
        <v>2567</v>
      </c>
      <c r="AE562" t="s" s="4">
        <v>2567</v>
      </c>
      <c r="AF562" t="s" s="4">
        <v>2050</v>
      </c>
      <c r="AG562" t="s" s="4">
        <v>2051</v>
      </c>
      <c r="AH562" t="s" s="4">
        <v>2051</v>
      </c>
      <c r="AI562" t="s" s="4">
        <v>101</v>
      </c>
    </row>
    <row r="563" ht="45.0" customHeight="true">
      <c r="A563" t="s" s="4">
        <v>2568</v>
      </c>
      <c r="B563" t="s" s="4">
        <v>84</v>
      </c>
      <c r="C563" t="s" s="4">
        <v>2045</v>
      </c>
      <c r="D563" t="s" s="4">
        <v>2046</v>
      </c>
      <c r="E563" t="s" s="4">
        <v>808</v>
      </c>
      <c r="F563" t="s" s="4">
        <v>2047</v>
      </c>
      <c r="G563" t="s" s="4">
        <v>539</v>
      </c>
      <c r="H563" t="s" s="4">
        <v>539</v>
      </c>
      <c r="I563" t="s" s="4">
        <v>810</v>
      </c>
      <c r="J563" t="s" s="4">
        <v>834</v>
      </c>
      <c r="K563" t="s" s="4">
        <v>769</v>
      </c>
      <c r="L563" t="s" s="4">
        <v>132</v>
      </c>
      <c r="M563" t="s" s="4">
        <v>2048</v>
      </c>
      <c r="N563" t="s" s="4">
        <v>95</v>
      </c>
      <c r="O563" t="s" s="4">
        <v>484</v>
      </c>
      <c r="P563" t="s" s="4">
        <v>97</v>
      </c>
      <c r="Q563" t="s" s="4">
        <v>484</v>
      </c>
      <c r="R563" t="s" s="4">
        <v>97</v>
      </c>
      <c r="S563" t="s" s="4">
        <v>2569</v>
      </c>
      <c r="T563" t="s" s="4">
        <v>2569</v>
      </c>
      <c r="U563" t="s" s="4">
        <v>2569</v>
      </c>
      <c r="V563" t="s" s="4">
        <v>2569</v>
      </c>
      <c r="W563" t="s" s="4">
        <v>2569</v>
      </c>
      <c r="X563" t="s" s="4">
        <v>2569</v>
      </c>
      <c r="Y563" t="s" s="4">
        <v>2569</v>
      </c>
      <c r="Z563" t="s" s="4">
        <v>2569</v>
      </c>
      <c r="AA563" t="s" s="4">
        <v>2569</v>
      </c>
      <c r="AB563" t="s" s="4">
        <v>2569</v>
      </c>
      <c r="AC563" t="s" s="4">
        <v>2569</v>
      </c>
      <c r="AD563" t="s" s="4">
        <v>2569</v>
      </c>
      <c r="AE563" t="s" s="4">
        <v>2569</v>
      </c>
      <c r="AF563" t="s" s="4">
        <v>2050</v>
      </c>
      <c r="AG563" t="s" s="4">
        <v>2051</v>
      </c>
      <c r="AH563" t="s" s="4">
        <v>2051</v>
      </c>
      <c r="AI563" t="s" s="4">
        <v>101</v>
      </c>
    </row>
    <row r="564" ht="45.0" customHeight="true">
      <c r="A564" t="s" s="4">
        <v>2570</v>
      </c>
      <c r="B564" t="s" s="4">
        <v>84</v>
      </c>
      <c r="C564" t="s" s="4">
        <v>2045</v>
      </c>
      <c r="D564" t="s" s="4">
        <v>2046</v>
      </c>
      <c r="E564" t="s" s="4">
        <v>808</v>
      </c>
      <c r="F564" t="s" s="4">
        <v>2047</v>
      </c>
      <c r="G564" t="s" s="4">
        <v>539</v>
      </c>
      <c r="H564" t="s" s="4">
        <v>539</v>
      </c>
      <c r="I564" t="s" s="4">
        <v>810</v>
      </c>
      <c r="J564" t="s" s="4">
        <v>838</v>
      </c>
      <c r="K564" t="s" s="4">
        <v>839</v>
      </c>
      <c r="L564" t="s" s="4">
        <v>125</v>
      </c>
      <c r="M564" t="s" s="4">
        <v>2048</v>
      </c>
      <c r="N564" t="s" s="4">
        <v>95</v>
      </c>
      <c r="O564" t="s" s="4">
        <v>484</v>
      </c>
      <c r="P564" t="s" s="4">
        <v>97</v>
      </c>
      <c r="Q564" t="s" s="4">
        <v>484</v>
      </c>
      <c r="R564" t="s" s="4">
        <v>97</v>
      </c>
      <c r="S564" t="s" s="4">
        <v>2571</v>
      </c>
      <c r="T564" t="s" s="4">
        <v>2571</v>
      </c>
      <c r="U564" t="s" s="4">
        <v>2571</v>
      </c>
      <c r="V564" t="s" s="4">
        <v>2571</v>
      </c>
      <c r="W564" t="s" s="4">
        <v>2571</v>
      </c>
      <c r="X564" t="s" s="4">
        <v>2571</v>
      </c>
      <c r="Y564" t="s" s="4">
        <v>2571</v>
      </c>
      <c r="Z564" t="s" s="4">
        <v>2571</v>
      </c>
      <c r="AA564" t="s" s="4">
        <v>2571</v>
      </c>
      <c r="AB564" t="s" s="4">
        <v>2571</v>
      </c>
      <c r="AC564" t="s" s="4">
        <v>2571</v>
      </c>
      <c r="AD564" t="s" s="4">
        <v>2571</v>
      </c>
      <c r="AE564" t="s" s="4">
        <v>2571</v>
      </c>
      <c r="AF564" t="s" s="4">
        <v>2050</v>
      </c>
      <c r="AG564" t="s" s="4">
        <v>2051</v>
      </c>
      <c r="AH564" t="s" s="4">
        <v>2051</v>
      </c>
      <c r="AI564" t="s" s="4">
        <v>101</v>
      </c>
    </row>
    <row r="565" ht="45.0" customHeight="true">
      <c r="A565" t="s" s="4">
        <v>2572</v>
      </c>
      <c r="B565" t="s" s="4">
        <v>84</v>
      </c>
      <c r="C565" t="s" s="4">
        <v>2045</v>
      </c>
      <c r="D565" t="s" s="4">
        <v>2046</v>
      </c>
      <c r="E565" t="s" s="4">
        <v>87</v>
      </c>
      <c r="F565" t="s" s="4">
        <v>2059</v>
      </c>
      <c r="G565" t="s" s="4">
        <v>103</v>
      </c>
      <c r="H565" t="s" s="4">
        <v>103</v>
      </c>
      <c r="I565" t="s" s="4">
        <v>258</v>
      </c>
      <c r="J565" t="s" s="4">
        <v>1081</v>
      </c>
      <c r="K565" t="s" s="4">
        <v>1632</v>
      </c>
      <c r="L565" t="s" s="4">
        <v>1633</v>
      </c>
      <c r="M565" t="s" s="4">
        <v>2062</v>
      </c>
      <c r="N565" t="s" s="4">
        <v>117</v>
      </c>
      <c r="O565" t="s" s="4">
        <v>617</v>
      </c>
      <c r="P565" t="s" s="4">
        <v>97</v>
      </c>
      <c r="Q565" t="s" s="4">
        <v>618</v>
      </c>
      <c r="R565" t="s" s="4">
        <v>97</v>
      </c>
      <c r="S565" t="s" s="4">
        <v>2573</v>
      </c>
      <c r="T565" t="s" s="4">
        <v>2573</v>
      </c>
      <c r="U565" t="s" s="4">
        <v>2573</v>
      </c>
      <c r="V565" t="s" s="4">
        <v>2573</v>
      </c>
      <c r="W565" t="s" s="4">
        <v>2573</v>
      </c>
      <c r="X565" t="s" s="4">
        <v>2573</v>
      </c>
      <c r="Y565" t="s" s="4">
        <v>2573</v>
      </c>
      <c r="Z565" t="s" s="4">
        <v>2573</v>
      </c>
      <c r="AA565" t="s" s="4">
        <v>2573</v>
      </c>
      <c r="AB565" t="s" s="4">
        <v>2573</v>
      </c>
      <c r="AC565" t="s" s="4">
        <v>2573</v>
      </c>
      <c r="AD565" t="s" s="4">
        <v>2573</v>
      </c>
      <c r="AE565" t="s" s="4">
        <v>2573</v>
      </c>
      <c r="AF565" t="s" s="4">
        <v>2050</v>
      </c>
      <c r="AG565" t="s" s="4">
        <v>2051</v>
      </c>
      <c r="AH565" t="s" s="4">
        <v>2051</v>
      </c>
      <c r="AI565" t="s" s="4">
        <v>101</v>
      </c>
    </row>
    <row r="566" ht="45.0" customHeight="true">
      <c r="A566" t="s" s="4">
        <v>2574</v>
      </c>
      <c r="B566" t="s" s="4">
        <v>84</v>
      </c>
      <c r="C566" t="s" s="4">
        <v>2045</v>
      </c>
      <c r="D566" t="s" s="4">
        <v>2046</v>
      </c>
      <c r="E566" t="s" s="4">
        <v>87</v>
      </c>
      <c r="F566" t="s" s="4">
        <v>2059</v>
      </c>
      <c r="G566" t="s" s="4">
        <v>459</v>
      </c>
      <c r="H566" t="s" s="4">
        <v>459</v>
      </c>
      <c r="I566" t="s" s="4">
        <v>178</v>
      </c>
      <c r="J566" t="s" s="4">
        <v>1116</v>
      </c>
      <c r="K566" t="s" s="4">
        <v>1637</v>
      </c>
      <c r="L566" t="s" s="4">
        <v>1173</v>
      </c>
      <c r="M566" t="s" s="4">
        <v>2048</v>
      </c>
      <c r="N566" t="s" s="4">
        <v>95</v>
      </c>
      <c r="O566" t="s" s="4">
        <v>439</v>
      </c>
      <c r="P566" t="s" s="4">
        <v>97</v>
      </c>
      <c r="Q566" t="s" s="4">
        <v>440</v>
      </c>
      <c r="R566" t="s" s="4">
        <v>97</v>
      </c>
      <c r="S566" t="s" s="4">
        <v>2575</v>
      </c>
      <c r="T566" t="s" s="4">
        <v>2575</v>
      </c>
      <c r="U566" t="s" s="4">
        <v>2575</v>
      </c>
      <c r="V566" t="s" s="4">
        <v>2575</v>
      </c>
      <c r="W566" t="s" s="4">
        <v>2575</v>
      </c>
      <c r="X566" t="s" s="4">
        <v>2575</v>
      </c>
      <c r="Y566" t="s" s="4">
        <v>2575</v>
      </c>
      <c r="Z566" t="s" s="4">
        <v>2575</v>
      </c>
      <c r="AA566" t="s" s="4">
        <v>2575</v>
      </c>
      <c r="AB566" t="s" s="4">
        <v>2575</v>
      </c>
      <c r="AC566" t="s" s="4">
        <v>2575</v>
      </c>
      <c r="AD566" t="s" s="4">
        <v>2575</v>
      </c>
      <c r="AE566" t="s" s="4">
        <v>2575</v>
      </c>
      <c r="AF566" t="s" s="4">
        <v>2050</v>
      </c>
      <c r="AG566" t="s" s="4">
        <v>2051</v>
      </c>
      <c r="AH566" t="s" s="4">
        <v>2051</v>
      </c>
      <c r="AI566" t="s" s="4">
        <v>101</v>
      </c>
    </row>
    <row r="567" ht="45.0" customHeight="true">
      <c r="A567" t="s" s="4">
        <v>2576</v>
      </c>
      <c r="B567" t="s" s="4">
        <v>84</v>
      </c>
      <c r="C567" t="s" s="4">
        <v>2045</v>
      </c>
      <c r="D567" t="s" s="4">
        <v>2046</v>
      </c>
      <c r="E567" t="s" s="4">
        <v>87</v>
      </c>
      <c r="F567" t="s" s="4">
        <v>2059</v>
      </c>
      <c r="G567" t="s" s="4">
        <v>1087</v>
      </c>
      <c r="H567" t="s" s="4">
        <v>1087</v>
      </c>
      <c r="I567" t="s" s="4">
        <v>810</v>
      </c>
      <c r="J567" t="s" s="4">
        <v>1655</v>
      </c>
      <c r="K567" t="s" s="4">
        <v>503</v>
      </c>
      <c r="L567" t="s" s="4">
        <v>1628</v>
      </c>
      <c r="M567" t="s" s="4">
        <v>2048</v>
      </c>
      <c r="N567" t="s" s="4">
        <v>95</v>
      </c>
      <c r="O567" t="s" s="4">
        <v>519</v>
      </c>
      <c r="P567" t="s" s="4">
        <v>97</v>
      </c>
      <c r="Q567" t="s" s="4">
        <v>520</v>
      </c>
      <c r="R567" t="s" s="4">
        <v>97</v>
      </c>
      <c r="S567" t="s" s="4">
        <v>2577</v>
      </c>
      <c r="T567" t="s" s="4">
        <v>2577</v>
      </c>
      <c r="U567" t="s" s="4">
        <v>2577</v>
      </c>
      <c r="V567" t="s" s="4">
        <v>2577</v>
      </c>
      <c r="W567" t="s" s="4">
        <v>2577</v>
      </c>
      <c r="X567" t="s" s="4">
        <v>2577</v>
      </c>
      <c r="Y567" t="s" s="4">
        <v>2577</v>
      </c>
      <c r="Z567" t="s" s="4">
        <v>2577</v>
      </c>
      <c r="AA567" t="s" s="4">
        <v>2577</v>
      </c>
      <c r="AB567" t="s" s="4">
        <v>2577</v>
      </c>
      <c r="AC567" t="s" s="4">
        <v>2577</v>
      </c>
      <c r="AD567" t="s" s="4">
        <v>2577</v>
      </c>
      <c r="AE567" t="s" s="4">
        <v>2577</v>
      </c>
      <c r="AF567" t="s" s="4">
        <v>2050</v>
      </c>
      <c r="AG567" t="s" s="4">
        <v>2051</v>
      </c>
      <c r="AH567" t="s" s="4">
        <v>2051</v>
      </c>
      <c r="AI567" t="s" s="4">
        <v>101</v>
      </c>
    </row>
    <row r="568" ht="45.0" customHeight="true">
      <c r="A568" t="s" s="4">
        <v>2578</v>
      </c>
      <c r="B568" t="s" s="4">
        <v>84</v>
      </c>
      <c r="C568" t="s" s="4">
        <v>2045</v>
      </c>
      <c r="D568" t="s" s="4">
        <v>2046</v>
      </c>
      <c r="E568" t="s" s="4">
        <v>87</v>
      </c>
      <c r="F568" t="s" s="4">
        <v>2059</v>
      </c>
      <c r="G568" t="s" s="4">
        <v>1087</v>
      </c>
      <c r="H568" t="s" s="4">
        <v>1087</v>
      </c>
      <c r="I568" t="s" s="4">
        <v>810</v>
      </c>
      <c r="J568" t="s" s="4">
        <v>1641</v>
      </c>
      <c r="K568" t="s" s="4">
        <v>1642</v>
      </c>
      <c r="L568" t="s" s="4">
        <v>787</v>
      </c>
      <c r="M568" t="s" s="4">
        <v>2048</v>
      </c>
      <c r="N568" t="s" s="4">
        <v>95</v>
      </c>
      <c r="O568" t="s" s="4">
        <v>519</v>
      </c>
      <c r="P568" t="s" s="4">
        <v>97</v>
      </c>
      <c r="Q568" t="s" s="4">
        <v>520</v>
      </c>
      <c r="R568" t="s" s="4">
        <v>97</v>
      </c>
      <c r="S568" t="s" s="4">
        <v>2579</v>
      </c>
      <c r="T568" t="s" s="4">
        <v>2579</v>
      </c>
      <c r="U568" t="s" s="4">
        <v>2579</v>
      </c>
      <c r="V568" t="s" s="4">
        <v>2579</v>
      </c>
      <c r="W568" t="s" s="4">
        <v>2579</v>
      </c>
      <c r="X568" t="s" s="4">
        <v>2579</v>
      </c>
      <c r="Y568" t="s" s="4">
        <v>2579</v>
      </c>
      <c r="Z568" t="s" s="4">
        <v>2579</v>
      </c>
      <c r="AA568" t="s" s="4">
        <v>2579</v>
      </c>
      <c r="AB568" t="s" s="4">
        <v>2579</v>
      </c>
      <c r="AC568" t="s" s="4">
        <v>2579</v>
      </c>
      <c r="AD568" t="s" s="4">
        <v>2579</v>
      </c>
      <c r="AE568" t="s" s="4">
        <v>2579</v>
      </c>
      <c r="AF568" t="s" s="4">
        <v>2050</v>
      </c>
      <c r="AG568" t="s" s="4">
        <v>2051</v>
      </c>
      <c r="AH568" t="s" s="4">
        <v>2051</v>
      </c>
      <c r="AI568" t="s" s="4">
        <v>101</v>
      </c>
    </row>
    <row r="569" ht="45.0" customHeight="true">
      <c r="A569" t="s" s="4">
        <v>2580</v>
      </c>
      <c r="B569" t="s" s="4">
        <v>84</v>
      </c>
      <c r="C569" t="s" s="4">
        <v>2045</v>
      </c>
      <c r="D569" t="s" s="4">
        <v>2046</v>
      </c>
      <c r="E569" t="s" s="4">
        <v>87</v>
      </c>
      <c r="F569" t="s" s="4">
        <v>2077</v>
      </c>
      <c r="G569" t="s" s="4">
        <v>404</v>
      </c>
      <c r="H569" t="s" s="4">
        <v>404</v>
      </c>
      <c r="I569" t="s" s="4">
        <v>258</v>
      </c>
      <c r="J569" t="s" s="4">
        <v>1130</v>
      </c>
      <c r="K569" t="s" s="4">
        <v>1870</v>
      </c>
      <c r="L569" t="s" s="4">
        <v>470</v>
      </c>
      <c r="M569" t="s" s="4">
        <v>2048</v>
      </c>
      <c r="N569" t="s" s="4">
        <v>95</v>
      </c>
      <c r="O569" t="s" s="4">
        <v>386</v>
      </c>
      <c r="P569" t="s" s="4">
        <v>97</v>
      </c>
      <c r="Q569" t="s" s="4">
        <v>708</v>
      </c>
      <c r="R569" t="s" s="4">
        <v>97</v>
      </c>
      <c r="S569" t="s" s="4">
        <v>2581</v>
      </c>
      <c r="T569" t="s" s="4">
        <v>2581</v>
      </c>
      <c r="U569" t="s" s="4">
        <v>2581</v>
      </c>
      <c r="V569" t="s" s="4">
        <v>2581</v>
      </c>
      <c r="W569" t="s" s="4">
        <v>2581</v>
      </c>
      <c r="X569" t="s" s="4">
        <v>2581</v>
      </c>
      <c r="Y569" t="s" s="4">
        <v>2581</v>
      </c>
      <c r="Z569" t="s" s="4">
        <v>2581</v>
      </c>
      <c r="AA569" t="s" s="4">
        <v>2581</v>
      </c>
      <c r="AB569" t="s" s="4">
        <v>2581</v>
      </c>
      <c r="AC569" t="s" s="4">
        <v>2581</v>
      </c>
      <c r="AD569" t="s" s="4">
        <v>2581</v>
      </c>
      <c r="AE569" t="s" s="4">
        <v>2581</v>
      </c>
      <c r="AF569" t="s" s="4">
        <v>2050</v>
      </c>
      <c r="AG569" t="s" s="4">
        <v>2051</v>
      </c>
      <c r="AH569" t="s" s="4">
        <v>2051</v>
      </c>
      <c r="AI569" t="s" s="4">
        <v>101</v>
      </c>
    </row>
    <row r="570" ht="45.0" customHeight="true">
      <c r="A570" t="s" s="4">
        <v>2582</v>
      </c>
      <c r="B570" t="s" s="4">
        <v>84</v>
      </c>
      <c r="C570" t="s" s="4">
        <v>2045</v>
      </c>
      <c r="D570" t="s" s="4">
        <v>2046</v>
      </c>
      <c r="E570" t="s" s="4">
        <v>87</v>
      </c>
      <c r="F570" t="s" s="4">
        <v>2077</v>
      </c>
      <c r="G570" t="s" s="4">
        <v>571</v>
      </c>
      <c r="H570" t="s" s="4">
        <v>571</v>
      </c>
      <c r="I570" t="s" s="4">
        <v>572</v>
      </c>
      <c r="J570" t="s" s="4">
        <v>453</v>
      </c>
      <c r="K570" t="s" s="4">
        <v>125</v>
      </c>
      <c r="L570" t="s" s="4">
        <v>338</v>
      </c>
      <c r="M570" t="s" s="4">
        <v>2062</v>
      </c>
      <c r="N570" t="s" s="4">
        <v>117</v>
      </c>
      <c r="O570" t="s" s="4">
        <v>2082</v>
      </c>
      <c r="P570" t="s" s="4">
        <v>97</v>
      </c>
      <c r="Q570" t="s" s="4">
        <v>2098</v>
      </c>
      <c r="R570" t="s" s="4">
        <v>97</v>
      </c>
      <c r="S570" t="s" s="4">
        <v>2583</v>
      </c>
      <c r="T570" t="s" s="4">
        <v>2583</v>
      </c>
      <c r="U570" t="s" s="4">
        <v>2583</v>
      </c>
      <c r="V570" t="s" s="4">
        <v>2583</v>
      </c>
      <c r="W570" t="s" s="4">
        <v>2583</v>
      </c>
      <c r="X570" t="s" s="4">
        <v>2583</v>
      </c>
      <c r="Y570" t="s" s="4">
        <v>2583</v>
      </c>
      <c r="Z570" t="s" s="4">
        <v>2583</v>
      </c>
      <c r="AA570" t="s" s="4">
        <v>2583</v>
      </c>
      <c r="AB570" t="s" s="4">
        <v>2583</v>
      </c>
      <c r="AC570" t="s" s="4">
        <v>2583</v>
      </c>
      <c r="AD570" t="s" s="4">
        <v>2583</v>
      </c>
      <c r="AE570" t="s" s="4">
        <v>2583</v>
      </c>
      <c r="AF570" t="s" s="4">
        <v>2050</v>
      </c>
      <c r="AG570" t="s" s="4">
        <v>2051</v>
      </c>
      <c r="AH570" t="s" s="4">
        <v>2051</v>
      </c>
      <c r="AI570" t="s" s="4">
        <v>101</v>
      </c>
    </row>
    <row r="571" ht="45.0" customHeight="true">
      <c r="A571" t="s" s="4">
        <v>2584</v>
      </c>
      <c r="B571" t="s" s="4">
        <v>84</v>
      </c>
      <c r="C571" t="s" s="4">
        <v>2045</v>
      </c>
      <c r="D571" t="s" s="4">
        <v>2046</v>
      </c>
      <c r="E571" t="s" s="4">
        <v>87</v>
      </c>
      <c r="F571" t="s" s="4">
        <v>2077</v>
      </c>
      <c r="G571" t="s" s="4">
        <v>1877</v>
      </c>
      <c r="H571" t="s" s="4">
        <v>1877</v>
      </c>
      <c r="I571" t="s" s="4">
        <v>810</v>
      </c>
      <c r="J571" t="s" s="4">
        <v>1088</v>
      </c>
      <c r="K571" t="s" s="4">
        <v>1878</v>
      </c>
      <c r="L571" t="s" s="4">
        <v>188</v>
      </c>
      <c r="M571" t="s" s="4">
        <v>2048</v>
      </c>
      <c r="N571" t="s" s="4">
        <v>95</v>
      </c>
      <c r="O571" t="s" s="4">
        <v>2082</v>
      </c>
      <c r="P571" t="s" s="4">
        <v>97</v>
      </c>
      <c r="Q571" t="s" s="4">
        <v>2095</v>
      </c>
      <c r="R571" t="s" s="4">
        <v>97</v>
      </c>
      <c r="S571" t="s" s="4">
        <v>2585</v>
      </c>
      <c r="T571" t="s" s="4">
        <v>2585</v>
      </c>
      <c r="U571" t="s" s="4">
        <v>2585</v>
      </c>
      <c r="V571" t="s" s="4">
        <v>2585</v>
      </c>
      <c r="W571" t="s" s="4">
        <v>2585</v>
      </c>
      <c r="X571" t="s" s="4">
        <v>2585</v>
      </c>
      <c r="Y571" t="s" s="4">
        <v>2585</v>
      </c>
      <c r="Z571" t="s" s="4">
        <v>2585</v>
      </c>
      <c r="AA571" t="s" s="4">
        <v>2585</v>
      </c>
      <c r="AB571" t="s" s="4">
        <v>2585</v>
      </c>
      <c r="AC571" t="s" s="4">
        <v>2585</v>
      </c>
      <c r="AD571" t="s" s="4">
        <v>2585</v>
      </c>
      <c r="AE571" t="s" s="4">
        <v>2585</v>
      </c>
      <c r="AF571" t="s" s="4">
        <v>2050</v>
      </c>
      <c r="AG571" t="s" s="4">
        <v>2051</v>
      </c>
      <c r="AH571" t="s" s="4">
        <v>2051</v>
      </c>
      <c r="AI571" t="s" s="4">
        <v>101</v>
      </c>
    </row>
    <row r="572" ht="45.0" customHeight="true">
      <c r="A572" t="s" s="4">
        <v>2586</v>
      </c>
      <c r="B572" t="s" s="4">
        <v>84</v>
      </c>
      <c r="C572" t="s" s="4">
        <v>2045</v>
      </c>
      <c r="D572" t="s" s="4">
        <v>2046</v>
      </c>
      <c r="E572" t="s" s="4">
        <v>87</v>
      </c>
      <c r="F572" t="s" s="4">
        <v>2077</v>
      </c>
      <c r="G572" t="s" s="4">
        <v>539</v>
      </c>
      <c r="H572" t="s" s="4">
        <v>539</v>
      </c>
      <c r="I572" t="s" s="4">
        <v>810</v>
      </c>
      <c r="J572" t="s" s="4">
        <v>1888</v>
      </c>
      <c r="K572" t="s" s="4">
        <v>1889</v>
      </c>
      <c r="L572" t="s" s="4">
        <v>228</v>
      </c>
      <c r="M572" t="s" s="4">
        <v>2048</v>
      </c>
      <c r="N572" t="s" s="4">
        <v>95</v>
      </c>
      <c r="O572" t="s" s="4">
        <v>2082</v>
      </c>
      <c r="P572" t="s" s="4">
        <v>97</v>
      </c>
      <c r="Q572" t="s" s="4">
        <v>2095</v>
      </c>
      <c r="R572" t="s" s="4">
        <v>97</v>
      </c>
      <c r="S572" t="s" s="4">
        <v>2587</v>
      </c>
      <c r="T572" t="s" s="4">
        <v>2587</v>
      </c>
      <c r="U572" t="s" s="4">
        <v>2587</v>
      </c>
      <c r="V572" t="s" s="4">
        <v>2587</v>
      </c>
      <c r="W572" t="s" s="4">
        <v>2587</v>
      </c>
      <c r="X572" t="s" s="4">
        <v>2587</v>
      </c>
      <c r="Y572" t="s" s="4">
        <v>2587</v>
      </c>
      <c r="Z572" t="s" s="4">
        <v>2587</v>
      </c>
      <c r="AA572" t="s" s="4">
        <v>2587</v>
      </c>
      <c r="AB572" t="s" s="4">
        <v>2587</v>
      </c>
      <c r="AC572" t="s" s="4">
        <v>2587</v>
      </c>
      <c r="AD572" t="s" s="4">
        <v>2587</v>
      </c>
      <c r="AE572" t="s" s="4">
        <v>2587</v>
      </c>
      <c r="AF572" t="s" s="4">
        <v>2050</v>
      </c>
      <c r="AG572" t="s" s="4">
        <v>2051</v>
      </c>
      <c r="AH572" t="s" s="4">
        <v>2051</v>
      </c>
      <c r="AI572" t="s" s="4">
        <v>101</v>
      </c>
    </row>
    <row r="573" ht="45.0" customHeight="true">
      <c r="A573" t="s" s="4">
        <v>2588</v>
      </c>
      <c r="B573" t="s" s="4">
        <v>84</v>
      </c>
      <c r="C573" t="s" s="4">
        <v>2045</v>
      </c>
      <c r="D573" t="s" s="4">
        <v>2046</v>
      </c>
      <c r="E573" t="s" s="4">
        <v>87</v>
      </c>
      <c r="F573" t="s" s="4">
        <v>2047</v>
      </c>
      <c r="G573" t="s" s="4">
        <v>334</v>
      </c>
      <c r="H573" t="s" s="4">
        <v>334</v>
      </c>
      <c r="I573" t="s" s="4">
        <v>335</v>
      </c>
      <c r="J573" t="s" s="4">
        <v>1386</v>
      </c>
      <c r="K573" t="s" s="4">
        <v>741</v>
      </c>
      <c r="L573" t="s" s="4">
        <v>88</v>
      </c>
      <c r="M573" t="s" s="4">
        <v>2062</v>
      </c>
      <c r="N573" t="s" s="4">
        <v>117</v>
      </c>
      <c r="O573" t="s" s="4">
        <v>2082</v>
      </c>
      <c r="P573" t="s" s="4">
        <v>97</v>
      </c>
      <c r="Q573" t="s" s="4">
        <v>2589</v>
      </c>
      <c r="R573" t="s" s="4">
        <v>97</v>
      </c>
      <c r="S573" t="s" s="4">
        <v>2590</v>
      </c>
      <c r="T573" t="s" s="4">
        <v>2590</v>
      </c>
      <c r="U573" t="s" s="4">
        <v>2590</v>
      </c>
      <c r="V573" t="s" s="4">
        <v>2590</v>
      </c>
      <c r="W573" t="s" s="4">
        <v>2590</v>
      </c>
      <c r="X573" t="s" s="4">
        <v>2590</v>
      </c>
      <c r="Y573" t="s" s="4">
        <v>2590</v>
      </c>
      <c r="Z573" t="s" s="4">
        <v>2590</v>
      </c>
      <c r="AA573" t="s" s="4">
        <v>2590</v>
      </c>
      <c r="AB573" t="s" s="4">
        <v>2590</v>
      </c>
      <c r="AC573" t="s" s="4">
        <v>2590</v>
      </c>
      <c r="AD573" t="s" s="4">
        <v>2590</v>
      </c>
      <c r="AE573" t="s" s="4">
        <v>2590</v>
      </c>
      <c r="AF573" t="s" s="4">
        <v>2050</v>
      </c>
      <c r="AG573" t="s" s="4">
        <v>2051</v>
      </c>
      <c r="AH573" t="s" s="4">
        <v>2051</v>
      </c>
      <c r="AI573" t="s" s="4">
        <v>1390</v>
      </c>
    </row>
    <row r="574" ht="45.0" customHeight="true">
      <c r="A574" t="s" s="4">
        <v>2591</v>
      </c>
      <c r="B574" t="s" s="4">
        <v>84</v>
      </c>
      <c r="C574" t="s" s="4">
        <v>2045</v>
      </c>
      <c r="D574" t="s" s="4">
        <v>2046</v>
      </c>
      <c r="E574" t="s" s="4">
        <v>87</v>
      </c>
      <c r="F574" t="s" s="4">
        <v>2114</v>
      </c>
      <c r="G574" t="s" s="4">
        <v>334</v>
      </c>
      <c r="H574" t="s" s="4">
        <v>334</v>
      </c>
      <c r="I574" t="s" s="4">
        <v>335</v>
      </c>
      <c r="J574" t="s" s="4">
        <v>1392</v>
      </c>
      <c r="K574" t="s" s="4">
        <v>1320</v>
      </c>
      <c r="L574" t="s" s="4">
        <v>794</v>
      </c>
      <c r="M574" t="s" s="4">
        <v>2048</v>
      </c>
      <c r="N574" t="s" s="4">
        <v>95</v>
      </c>
      <c r="O574" t="s" s="4">
        <v>2082</v>
      </c>
      <c r="P574" t="s" s="4">
        <v>97</v>
      </c>
      <c r="Q574" t="s" s="4">
        <v>2592</v>
      </c>
      <c r="R574" t="s" s="4">
        <v>97</v>
      </c>
      <c r="S574" t="s" s="4">
        <v>2593</v>
      </c>
      <c r="T574" t="s" s="4">
        <v>2593</v>
      </c>
      <c r="U574" t="s" s="4">
        <v>2593</v>
      </c>
      <c r="V574" t="s" s="4">
        <v>2593</v>
      </c>
      <c r="W574" t="s" s="4">
        <v>2593</v>
      </c>
      <c r="X574" t="s" s="4">
        <v>2593</v>
      </c>
      <c r="Y574" t="s" s="4">
        <v>2593</v>
      </c>
      <c r="Z574" t="s" s="4">
        <v>2593</v>
      </c>
      <c r="AA574" t="s" s="4">
        <v>2593</v>
      </c>
      <c r="AB574" t="s" s="4">
        <v>2593</v>
      </c>
      <c r="AC574" t="s" s="4">
        <v>2593</v>
      </c>
      <c r="AD574" t="s" s="4">
        <v>2593</v>
      </c>
      <c r="AE574" t="s" s="4">
        <v>2593</v>
      </c>
      <c r="AF574" t="s" s="4">
        <v>2050</v>
      </c>
      <c r="AG574" t="s" s="4">
        <v>2051</v>
      </c>
      <c r="AH574" t="s" s="4">
        <v>2051</v>
      </c>
      <c r="AI574" t="s" s="4">
        <v>101</v>
      </c>
    </row>
    <row r="575" ht="45.0" customHeight="true">
      <c r="A575" t="s" s="4">
        <v>2594</v>
      </c>
      <c r="B575" t="s" s="4">
        <v>84</v>
      </c>
      <c r="C575" t="s" s="4">
        <v>2045</v>
      </c>
      <c r="D575" t="s" s="4">
        <v>2046</v>
      </c>
      <c r="E575" t="s" s="4">
        <v>87</v>
      </c>
      <c r="F575" t="s" s="4">
        <v>2047</v>
      </c>
      <c r="G575" t="s" s="4">
        <v>539</v>
      </c>
      <c r="H575" t="s" s="4">
        <v>539</v>
      </c>
      <c r="I575" t="s" s="4">
        <v>810</v>
      </c>
      <c r="J575" t="s" s="4">
        <v>1397</v>
      </c>
      <c r="K575" t="s" s="4">
        <v>92</v>
      </c>
      <c r="L575" t="s" s="4">
        <v>267</v>
      </c>
      <c r="M575" t="s" s="4">
        <v>2048</v>
      </c>
      <c r="N575" t="s" s="4">
        <v>95</v>
      </c>
      <c r="O575" t="s" s="4">
        <v>2188</v>
      </c>
      <c r="P575" t="s" s="4">
        <v>97</v>
      </c>
      <c r="Q575" t="s" s="4">
        <v>2189</v>
      </c>
      <c r="R575" t="s" s="4">
        <v>97</v>
      </c>
      <c r="S575" t="s" s="4">
        <v>2595</v>
      </c>
      <c r="T575" t="s" s="4">
        <v>2595</v>
      </c>
      <c r="U575" t="s" s="4">
        <v>2595</v>
      </c>
      <c r="V575" t="s" s="4">
        <v>2595</v>
      </c>
      <c r="W575" t="s" s="4">
        <v>2595</v>
      </c>
      <c r="X575" t="s" s="4">
        <v>2595</v>
      </c>
      <c r="Y575" t="s" s="4">
        <v>2595</v>
      </c>
      <c r="Z575" t="s" s="4">
        <v>2595</v>
      </c>
      <c r="AA575" t="s" s="4">
        <v>2595</v>
      </c>
      <c r="AB575" t="s" s="4">
        <v>2595</v>
      </c>
      <c r="AC575" t="s" s="4">
        <v>2595</v>
      </c>
      <c r="AD575" t="s" s="4">
        <v>2595</v>
      </c>
      <c r="AE575" t="s" s="4">
        <v>2595</v>
      </c>
      <c r="AF575" t="s" s="4">
        <v>2050</v>
      </c>
      <c r="AG575" t="s" s="4">
        <v>2051</v>
      </c>
      <c r="AH575" t="s" s="4">
        <v>2051</v>
      </c>
      <c r="AI575" t="s" s="4">
        <v>101</v>
      </c>
    </row>
    <row r="576" ht="45.0" customHeight="true">
      <c r="A576" t="s" s="4">
        <v>2596</v>
      </c>
      <c r="B576" t="s" s="4">
        <v>84</v>
      </c>
      <c r="C576" t="s" s="4">
        <v>2045</v>
      </c>
      <c r="D576" t="s" s="4">
        <v>2046</v>
      </c>
      <c r="E576" t="s" s="4">
        <v>87</v>
      </c>
      <c r="F576" t="s" s="4">
        <v>2047</v>
      </c>
      <c r="G576" t="s" s="4">
        <v>103</v>
      </c>
      <c r="H576" t="s" s="4">
        <v>103</v>
      </c>
      <c r="I576" t="s" s="4">
        <v>615</v>
      </c>
      <c r="J576" t="s" s="4">
        <v>975</v>
      </c>
      <c r="K576" t="s" s="4">
        <v>172</v>
      </c>
      <c r="L576" t="s" s="4">
        <v>870</v>
      </c>
      <c r="M576" t="s" s="4">
        <v>2048</v>
      </c>
      <c r="N576" t="s" s="4">
        <v>95</v>
      </c>
      <c r="O576" t="s" s="4">
        <v>653</v>
      </c>
      <c r="P576" t="s" s="4">
        <v>97</v>
      </c>
      <c r="Q576" t="s" s="4">
        <v>1401</v>
      </c>
      <c r="R576" t="s" s="4">
        <v>97</v>
      </c>
      <c r="S576" t="s" s="4">
        <v>2597</v>
      </c>
      <c r="T576" t="s" s="4">
        <v>2597</v>
      </c>
      <c r="U576" t="s" s="4">
        <v>2597</v>
      </c>
      <c r="V576" t="s" s="4">
        <v>2597</v>
      </c>
      <c r="W576" t="s" s="4">
        <v>2597</v>
      </c>
      <c r="X576" t="s" s="4">
        <v>2597</v>
      </c>
      <c r="Y576" t="s" s="4">
        <v>2597</v>
      </c>
      <c r="Z576" t="s" s="4">
        <v>2597</v>
      </c>
      <c r="AA576" t="s" s="4">
        <v>2597</v>
      </c>
      <c r="AB576" t="s" s="4">
        <v>2597</v>
      </c>
      <c r="AC576" t="s" s="4">
        <v>2597</v>
      </c>
      <c r="AD576" t="s" s="4">
        <v>2597</v>
      </c>
      <c r="AE576" t="s" s="4">
        <v>2597</v>
      </c>
      <c r="AF576" t="s" s="4">
        <v>2050</v>
      </c>
      <c r="AG576" t="s" s="4">
        <v>2051</v>
      </c>
      <c r="AH576" t="s" s="4">
        <v>2051</v>
      </c>
      <c r="AI576" t="s" s="4">
        <v>101</v>
      </c>
    </row>
    <row r="577" ht="45.0" customHeight="true">
      <c r="A577" t="s" s="4">
        <v>2598</v>
      </c>
      <c r="B577" t="s" s="4">
        <v>84</v>
      </c>
      <c r="C577" t="s" s="4">
        <v>2045</v>
      </c>
      <c r="D577" t="s" s="4">
        <v>2046</v>
      </c>
      <c r="E577" t="s" s="4">
        <v>87</v>
      </c>
      <c r="F577" t="s" s="4">
        <v>2275</v>
      </c>
      <c r="G577" t="s" s="4">
        <v>2599</v>
      </c>
      <c r="H577" t="s" s="4">
        <v>2599</v>
      </c>
      <c r="I577" t="s" s="4">
        <v>572</v>
      </c>
      <c r="J577" t="s" s="4">
        <v>2022</v>
      </c>
      <c r="K577" t="s" s="4">
        <v>920</v>
      </c>
      <c r="L577" t="s" s="4">
        <v>2023</v>
      </c>
      <c r="M577" t="s" s="4">
        <v>2062</v>
      </c>
      <c r="N577" t="s" s="4">
        <v>117</v>
      </c>
      <c r="O577" t="s" s="4">
        <v>2600</v>
      </c>
      <c r="P577" t="s" s="4">
        <v>97</v>
      </c>
      <c r="Q577" t="s" s="4">
        <v>2601</v>
      </c>
      <c r="R577" t="s" s="4">
        <v>97</v>
      </c>
      <c r="S577" t="s" s="4">
        <v>2602</v>
      </c>
      <c r="T577" t="s" s="4">
        <v>2602</v>
      </c>
      <c r="U577" t="s" s="4">
        <v>2602</v>
      </c>
      <c r="V577" t="s" s="4">
        <v>2602</v>
      </c>
      <c r="W577" t="s" s="4">
        <v>2602</v>
      </c>
      <c r="X577" t="s" s="4">
        <v>2602</v>
      </c>
      <c r="Y577" t="s" s="4">
        <v>2602</v>
      </c>
      <c r="Z577" t="s" s="4">
        <v>2602</v>
      </c>
      <c r="AA577" t="s" s="4">
        <v>2602</v>
      </c>
      <c r="AB577" t="s" s="4">
        <v>2602</v>
      </c>
      <c r="AC577" t="s" s="4">
        <v>2602</v>
      </c>
      <c r="AD577" t="s" s="4">
        <v>2602</v>
      </c>
      <c r="AE577" t="s" s="4">
        <v>2602</v>
      </c>
      <c r="AF577" t="s" s="4">
        <v>2050</v>
      </c>
      <c r="AG577" t="s" s="4">
        <v>2051</v>
      </c>
      <c r="AH577" t="s" s="4">
        <v>2051</v>
      </c>
      <c r="AI577" t="s" s="4">
        <v>101</v>
      </c>
    </row>
    <row r="578" ht="45.0" customHeight="true">
      <c r="A578" t="s" s="4">
        <v>2603</v>
      </c>
      <c r="B578" t="s" s="4">
        <v>84</v>
      </c>
      <c r="C578" t="s" s="4">
        <v>2045</v>
      </c>
      <c r="D578" t="s" s="4">
        <v>2046</v>
      </c>
      <c r="E578" t="s" s="4">
        <v>87</v>
      </c>
      <c r="F578" t="s" s="4">
        <v>2275</v>
      </c>
      <c r="G578" t="s" s="4">
        <v>154</v>
      </c>
      <c r="H578" t="s" s="4">
        <v>154</v>
      </c>
      <c r="I578" t="s" s="4">
        <v>138</v>
      </c>
      <c r="J578" t="s" s="4">
        <v>436</v>
      </c>
      <c r="K578" t="s" s="4">
        <v>222</v>
      </c>
      <c r="L578" t="s" s="4">
        <v>2029</v>
      </c>
      <c r="M578" t="s" s="4">
        <v>2048</v>
      </c>
      <c r="N578" t="s" s="4">
        <v>117</v>
      </c>
      <c r="O578" t="s" s="4">
        <v>2604</v>
      </c>
      <c r="P578" t="s" s="4">
        <v>97</v>
      </c>
      <c r="Q578" t="s" s="4">
        <v>2605</v>
      </c>
      <c r="R578" t="s" s="4">
        <v>97</v>
      </c>
      <c r="S578" t="s" s="4">
        <v>2606</v>
      </c>
      <c r="T578" t="s" s="4">
        <v>2606</v>
      </c>
      <c r="U578" t="s" s="4">
        <v>2606</v>
      </c>
      <c r="V578" t="s" s="4">
        <v>2606</v>
      </c>
      <c r="W578" t="s" s="4">
        <v>2606</v>
      </c>
      <c r="X578" t="s" s="4">
        <v>2606</v>
      </c>
      <c r="Y578" t="s" s="4">
        <v>2606</v>
      </c>
      <c r="Z578" t="s" s="4">
        <v>2606</v>
      </c>
      <c r="AA578" t="s" s="4">
        <v>2606</v>
      </c>
      <c r="AB578" t="s" s="4">
        <v>2606</v>
      </c>
      <c r="AC578" t="s" s="4">
        <v>2606</v>
      </c>
      <c r="AD578" t="s" s="4">
        <v>2606</v>
      </c>
      <c r="AE578" t="s" s="4">
        <v>2606</v>
      </c>
      <c r="AF578" t="s" s="4">
        <v>2050</v>
      </c>
      <c r="AG578" t="s" s="4">
        <v>2051</v>
      </c>
      <c r="AH578" t="s" s="4">
        <v>2051</v>
      </c>
      <c r="AI578" t="s" s="4">
        <v>101</v>
      </c>
    </row>
    <row r="579" ht="45.0" customHeight="true">
      <c r="A579" t="s" s="4">
        <v>2607</v>
      </c>
      <c r="B579" t="s" s="4">
        <v>84</v>
      </c>
      <c r="C579" t="s" s="4">
        <v>2045</v>
      </c>
      <c r="D579" t="s" s="4">
        <v>2046</v>
      </c>
      <c r="E579" t="s" s="4">
        <v>87</v>
      </c>
      <c r="F579" t="s" s="4">
        <v>2275</v>
      </c>
      <c r="G579" t="s" s="4">
        <v>154</v>
      </c>
      <c r="H579" t="s" s="4">
        <v>154</v>
      </c>
      <c r="I579" t="s" s="4">
        <v>138</v>
      </c>
      <c r="J579" t="s" s="4">
        <v>2034</v>
      </c>
      <c r="K579" t="s" s="4">
        <v>207</v>
      </c>
      <c r="L579" t="s" s="4">
        <v>125</v>
      </c>
      <c r="M579" t="s" s="4">
        <v>2062</v>
      </c>
      <c r="N579" t="s" s="4">
        <v>117</v>
      </c>
      <c r="O579" t="s" s="4">
        <v>2608</v>
      </c>
      <c r="P579" t="s" s="4">
        <v>97</v>
      </c>
      <c r="Q579" t="s" s="4">
        <v>2609</v>
      </c>
      <c r="R579" t="s" s="4">
        <v>97</v>
      </c>
      <c r="S579" t="s" s="4">
        <v>2610</v>
      </c>
      <c r="T579" t="s" s="4">
        <v>2610</v>
      </c>
      <c r="U579" t="s" s="4">
        <v>2610</v>
      </c>
      <c r="V579" t="s" s="4">
        <v>2610</v>
      </c>
      <c r="W579" t="s" s="4">
        <v>2610</v>
      </c>
      <c r="X579" t="s" s="4">
        <v>2610</v>
      </c>
      <c r="Y579" t="s" s="4">
        <v>2610</v>
      </c>
      <c r="Z579" t="s" s="4">
        <v>2610</v>
      </c>
      <c r="AA579" t="s" s="4">
        <v>2610</v>
      </c>
      <c r="AB579" t="s" s="4">
        <v>2610</v>
      </c>
      <c r="AC579" t="s" s="4">
        <v>2610</v>
      </c>
      <c r="AD579" t="s" s="4">
        <v>2610</v>
      </c>
      <c r="AE579" t="s" s="4">
        <v>2610</v>
      </c>
      <c r="AF579" t="s" s="4">
        <v>2050</v>
      </c>
      <c r="AG579" t="s" s="4">
        <v>2051</v>
      </c>
      <c r="AH579" t="s" s="4">
        <v>2051</v>
      </c>
      <c r="AI579" t="s" s="4">
        <v>101</v>
      </c>
    </row>
    <row r="580" ht="45.0" customHeight="true">
      <c r="A580" t="s" s="4">
        <v>2611</v>
      </c>
      <c r="B580" t="s" s="4">
        <v>84</v>
      </c>
      <c r="C580" t="s" s="4">
        <v>2045</v>
      </c>
      <c r="D580" t="s" s="4">
        <v>2046</v>
      </c>
      <c r="E580" t="s" s="4">
        <v>87</v>
      </c>
      <c r="F580" t="s" s="4">
        <v>2275</v>
      </c>
      <c r="G580" t="s" s="4">
        <v>103</v>
      </c>
      <c r="H580" t="s" s="4">
        <v>103</v>
      </c>
      <c r="I580" t="s" s="4">
        <v>104</v>
      </c>
      <c r="J580" t="s" s="4">
        <v>105</v>
      </c>
      <c r="K580" t="s" s="4">
        <v>93</v>
      </c>
      <c r="L580" t="s" s="4">
        <v>106</v>
      </c>
      <c r="M580" t="s" s="4">
        <v>2048</v>
      </c>
      <c r="N580" t="s" s="4">
        <v>95</v>
      </c>
      <c r="O580" t="s" s="4">
        <v>2612</v>
      </c>
      <c r="P580" t="s" s="4">
        <v>97</v>
      </c>
      <c r="Q580" t="s" s="4">
        <v>2613</v>
      </c>
      <c r="R580" t="s" s="4">
        <v>97</v>
      </c>
      <c r="S580" t="s" s="4">
        <v>2614</v>
      </c>
      <c r="T580" t="s" s="4">
        <v>2614</v>
      </c>
      <c r="U580" t="s" s="4">
        <v>2614</v>
      </c>
      <c r="V580" t="s" s="4">
        <v>2614</v>
      </c>
      <c r="W580" t="s" s="4">
        <v>2614</v>
      </c>
      <c r="X580" t="s" s="4">
        <v>2614</v>
      </c>
      <c r="Y580" t="s" s="4">
        <v>2614</v>
      </c>
      <c r="Z580" t="s" s="4">
        <v>2614</v>
      </c>
      <c r="AA580" t="s" s="4">
        <v>2614</v>
      </c>
      <c r="AB580" t="s" s="4">
        <v>2614</v>
      </c>
      <c r="AC580" t="s" s="4">
        <v>2614</v>
      </c>
      <c r="AD580" t="s" s="4">
        <v>2614</v>
      </c>
      <c r="AE580" t="s" s="4">
        <v>2614</v>
      </c>
      <c r="AF580" t="s" s="4">
        <v>2050</v>
      </c>
      <c r="AG580" t="s" s="4">
        <v>2051</v>
      </c>
      <c r="AH580" t="s" s="4">
        <v>2051</v>
      </c>
      <c r="AI580" t="s" s="4">
        <v>101</v>
      </c>
    </row>
    <row r="581" ht="45.0" customHeight="true">
      <c r="A581" t="s" s="4">
        <v>2615</v>
      </c>
      <c r="B581" t="s" s="4">
        <v>84</v>
      </c>
      <c r="C581" t="s" s="4">
        <v>2045</v>
      </c>
      <c r="D581" t="s" s="4">
        <v>2046</v>
      </c>
      <c r="E581" t="s" s="4">
        <v>87</v>
      </c>
      <c r="F581" t="s" s="4">
        <v>2275</v>
      </c>
      <c r="G581" t="s" s="4">
        <v>112</v>
      </c>
      <c r="H581" t="s" s="4">
        <v>112</v>
      </c>
      <c r="I581" t="s" s="4">
        <v>113</v>
      </c>
      <c r="J581" t="s" s="4">
        <v>114</v>
      </c>
      <c r="K581" t="s" s="4">
        <v>115</v>
      </c>
      <c r="L581" t="s" s="4">
        <v>116</v>
      </c>
      <c r="M581" t="s" s="4">
        <v>2062</v>
      </c>
      <c r="N581" t="s" s="4">
        <v>117</v>
      </c>
      <c r="O581" t="s" s="4">
        <v>2616</v>
      </c>
      <c r="P581" t="s" s="4">
        <v>97</v>
      </c>
      <c r="Q581" t="s" s="4">
        <v>2617</v>
      </c>
      <c r="R581" t="s" s="4">
        <v>97</v>
      </c>
      <c r="S581" t="s" s="4">
        <v>2618</v>
      </c>
      <c r="T581" t="s" s="4">
        <v>2618</v>
      </c>
      <c r="U581" t="s" s="4">
        <v>2618</v>
      </c>
      <c r="V581" t="s" s="4">
        <v>2618</v>
      </c>
      <c r="W581" t="s" s="4">
        <v>2618</v>
      </c>
      <c r="X581" t="s" s="4">
        <v>2618</v>
      </c>
      <c r="Y581" t="s" s="4">
        <v>2618</v>
      </c>
      <c r="Z581" t="s" s="4">
        <v>2618</v>
      </c>
      <c r="AA581" t="s" s="4">
        <v>2618</v>
      </c>
      <c r="AB581" t="s" s="4">
        <v>2618</v>
      </c>
      <c r="AC581" t="s" s="4">
        <v>2618</v>
      </c>
      <c r="AD581" t="s" s="4">
        <v>2618</v>
      </c>
      <c r="AE581" t="s" s="4">
        <v>2618</v>
      </c>
      <c r="AF581" t="s" s="4">
        <v>2050</v>
      </c>
      <c r="AG581" t="s" s="4">
        <v>2051</v>
      </c>
      <c r="AH581" t="s" s="4">
        <v>2051</v>
      </c>
      <c r="AI581" t="s" s="4">
        <v>101</v>
      </c>
    </row>
    <row r="582" ht="45.0" customHeight="true">
      <c r="A582" t="s" s="4">
        <v>2619</v>
      </c>
      <c r="B582" t="s" s="4">
        <v>84</v>
      </c>
      <c r="C582" t="s" s="4">
        <v>2045</v>
      </c>
      <c r="D582" t="s" s="4">
        <v>2046</v>
      </c>
      <c r="E582" t="s" s="4">
        <v>87</v>
      </c>
      <c r="F582" t="s" s="4">
        <v>2047</v>
      </c>
      <c r="G582" t="s" s="4">
        <v>1094</v>
      </c>
      <c r="H582" t="s" s="4">
        <v>1094</v>
      </c>
      <c r="I582" t="s" s="4">
        <v>1095</v>
      </c>
      <c r="J582" t="s" s="4">
        <v>1130</v>
      </c>
      <c r="K582" t="s" s="4">
        <v>1131</v>
      </c>
      <c r="L582" t="s" s="4">
        <v>115</v>
      </c>
      <c r="M582" t="s" s="4">
        <v>2048</v>
      </c>
      <c r="N582" t="s" s="4">
        <v>95</v>
      </c>
      <c r="O582" t="s" s="4">
        <v>2620</v>
      </c>
      <c r="P582" t="s" s="4">
        <v>97</v>
      </c>
      <c r="Q582" t="s" s="4">
        <v>2621</v>
      </c>
      <c r="R582" t="s" s="4">
        <v>97</v>
      </c>
      <c r="S582" t="s" s="4">
        <v>2622</v>
      </c>
      <c r="T582" t="s" s="4">
        <v>2622</v>
      </c>
      <c r="U582" t="s" s="4">
        <v>2622</v>
      </c>
      <c r="V582" t="s" s="4">
        <v>2622</v>
      </c>
      <c r="W582" t="s" s="4">
        <v>2622</v>
      </c>
      <c r="X582" t="s" s="4">
        <v>2622</v>
      </c>
      <c r="Y582" t="s" s="4">
        <v>2622</v>
      </c>
      <c r="Z582" t="s" s="4">
        <v>2622</v>
      </c>
      <c r="AA582" t="s" s="4">
        <v>2622</v>
      </c>
      <c r="AB582" t="s" s="4">
        <v>2622</v>
      </c>
      <c r="AC582" t="s" s="4">
        <v>2622</v>
      </c>
      <c r="AD582" t="s" s="4">
        <v>2622</v>
      </c>
      <c r="AE582" t="s" s="4">
        <v>2622</v>
      </c>
      <c r="AF582" t="s" s="4">
        <v>2050</v>
      </c>
      <c r="AG582" t="s" s="4">
        <v>2051</v>
      </c>
      <c r="AH582" t="s" s="4">
        <v>2051</v>
      </c>
      <c r="AI582" t="s" s="4">
        <v>101</v>
      </c>
    </row>
    <row r="583" ht="45.0" customHeight="true">
      <c r="A583" t="s" s="4">
        <v>2623</v>
      </c>
      <c r="B583" t="s" s="4">
        <v>84</v>
      </c>
      <c r="C583" t="s" s="4">
        <v>2045</v>
      </c>
      <c r="D583" t="s" s="4">
        <v>2046</v>
      </c>
      <c r="E583" t="s" s="4">
        <v>87</v>
      </c>
      <c r="F583" t="s" s="4">
        <v>2047</v>
      </c>
      <c r="G583" t="s" s="4">
        <v>1135</v>
      </c>
      <c r="H583" t="s" s="4">
        <v>1135</v>
      </c>
      <c r="I583" t="s" s="4">
        <v>810</v>
      </c>
      <c r="J583" t="s" s="4">
        <v>1136</v>
      </c>
      <c r="K583" t="s" s="4">
        <v>125</v>
      </c>
      <c r="L583" t="s" s="4">
        <v>920</v>
      </c>
      <c r="M583" t="s" s="4">
        <v>2048</v>
      </c>
      <c r="N583" t="s" s="4">
        <v>95</v>
      </c>
      <c r="O583" t="s" s="4">
        <v>2624</v>
      </c>
      <c r="P583" t="s" s="4">
        <v>97</v>
      </c>
      <c r="Q583" t="s" s="4">
        <v>2625</v>
      </c>
      <c r="R583" t="s" s="4">
        <v>97</v>
      </c>
      <c r="S583" t="s" s="4">
        <v>2626</v>
      </c>
      <c r="T583" t="s" s="4">
        <v>2626</v>
      </c>
      <c r="U583" t="s" s="4">
        <v>2626</v>
      </c>
      <c r="V583" t="s" s="4">
        <v>2626</v>
      </c>
      <c r="W583" t="s" s="4">
        <v>2626</v>
      </c>
      <c r="X583" t="s" s="4">
        <v>2626</v>
      </c>
      <c r="Y583" t="s" s="4">
        <v>2626</v>
      </c>
      <c r="Z583" t="s" s="4">
        <v>2626</v>
      </c>
      <c r="AA583" t="s" s="4">
        <v>2626</v>
      </c>
      <c r="AB583" t="s" s="4">
        <v>2626</v>
      </c>
      <c r="AC583" t="s" s="4">
        <v>2626</v>
      </c>
      <c r="AD583" t="s" s="4">
        <v>2626</v>
      </c>
      <c r="AE583" t="s" s="4">
        <v>2626</v>
      </c>
      <c r="AF583" t="s" s="4">
        <v>2050</v>
      </c>
      <c r="AG583" t="s" s="4">
        <v>2051</v>
      </c>
      <c r="AH583" t="s" s="4">
        <v>2051</v>
      </c>
      <c r="AI583" t="s" s="4">
        <v>101</v>
      </c>
    </row>
    <row r="584" ht="45.0" customHeight="true">
      <c r="A584" t="s" s="4">
        <v>2627</v>
      </c>
      <c r="B584" t="s" s="4">
        <v>84</v>
      </c>
      <c r="C584" t="s" s="4">
        <v>2045</v>
      </c>
      <c r="D584" t="s" s="4">
        <v>2046</v>
      </c>
      <c r="E584" t="s" s="4">
        <v>87</v>
      </c>
      <c r="F584" t="s" s="4">
        <v>2047</v>
      </c>
      <c r="G584" t="s" s="4">
        <v>257</v>
      </c>
      <c r="H584" t="s" s="4">
        <v>257</v>
      </c>
      <c r="I584" t="s" s="4">
        <v>810</v>
      </c>
      <c r="J584" t="s" s="4">
        <v>1130</v>
      </c>
      <c r="K584" t="s" s="4">
        <v>870</v>
      </c>
      <c r="L584" t="s" s="4">
        <v>407</v>
      </c>
      <c r="M584" t="s" s="4">
        <v>2048</v>
      </c>
      <c r="N584" t="s" s="4">
        <v>95</v>
      </c>
      <c r="O584" t="s" s="4">
        <v>2628</v>
      </c>
      <c r="P584" t="s" s="4">
        <v>97</v>
      </c>
      <c r="Q584" t="s" s="4">
        <v>2629</v>
      </c>
      <c r="R584" t="s" s="4">
        <v>97</v>
      </c>
      <c r="S584" t="s" s="4">
        <v>2630</v>
      </c>
      <c r="T584" t="s" s="4">
        <v>2630</v>
      </c>
      <c r="U584" t="s" s="4">
        <v>2630</v>
      </c>
      <c r="V584" t="s" s="4">
        <v>2630</v>
      </c>
      <c r="W584" t="s" s="4">
        <v>2630</v>
      </c>
      <c r="X584" t="s" s="4">
        <v>2630</v>
      </c>
      <c r="Y584" t="s" s="4">
        <v>2630</v>
      </c>
      <c r="Z584" t="s" s="4">
        <v>2630</v>
      </c>
      <c r="AA584" t="s" s="4">
        <v>2630</v>
      </c>
      <c r="AB584" t="s" s="4">
        <v>2630</v>
      </c>
      <c r="AC584" t="s" s="4">
        <v>2630</v>
      </c>
      <c r="AD584" t="s" s="4">
        <v>2630</v>
      </c>
      <c r="AE584" t="s" s="4">
        <v>2630</v>
      </c>
      <c r="AF584" t="s" s="4">
        <v>2050</v>
      </c>
      <c r="AG584" t="s" s="4">
        <v>2051</v>
      </c>
      <c r="AH584" t="s" s="4">
        <v>2051</v>
      </c>
      <c r="AI584" t="s" s="4">
        <v>101</v>
      </c>
    </row>
    <row r="585" ht="45.0" customHeight="true">
      <c r="A585" t="s" s="4">
        <v>2631</v>
      </c>
      <c r="B585" t="s" s="4">
        <v>84</v>
      </c>
      <c r="C585" t="s" s="4">
        <v>2045</v>
      </c>
      <c r="D585" t="s" s="4">
        <v>2046</v>
      </c>
      <c r="E585" t="s" s="4">
        <v>87</v>
      </c>
      <c r="F585" t="s" s="4">
        <v>2047</v>
      </c>
      <c r="G585" t="s" s="4">
        <v>539</v>
      </c>
      <c r="H585" t="s" s="4">
        <v>539</v>
      </c>
      <c r="I585" t="s" s="4">
        <v>810</v>
      </c>
      <c r="J585" t="s" s="4">
        <v>1179</v>
      </c>
      <c r="K585" t="s" s="4">
        <v>461</v>
      </c>
      <c r="L585" t="s" s="4">
        <v>115</v>
      </c>
      <c r="M585" t="s" s="4">
        <v>2048</v>
      </c>
      <c r="N585" t="s" s="4">
        <v>95</v>
      </c>
      <c r="O585" t="s" s="4">
        <v>2188</v>
      </c>
      <c r="P585" t="s" s="4">
        <v>97</v>
      </c>
      <c r="Q585" t="s" s="4">
        <v>2189</v>
      </c>
      <c r="R585" t="s" s="4">
        <v>97</v>
      </c>
      <c r="S585" t="s" s="4">
        <v>2632</v>
      </c>
      <c r="T585" t="s" s="4">
        <v>2632</v>
      </c>
      <c r="U585" t="s" s="4">
        <v>2632</v>
      </c>
      <c r="V585" t="s" s="4">
        <v>2632</v>
      </c>
      <c r="W585" t="s" s="4">
        <v>2632</v>
      </c>
      <c r="X585" t="s" s="4">
        <v>2632</v>
      </c>
      <c r="Y585" t="s" s="4">
        <v>2632</v>
      </c>
      <c r="Z585" t="s" s="4">
        <v>2632</v>
      </c>
      <c r="AA585" t="s" s="4">
        <v>2632</v>
      </c>
      <c r="AB585" t="s" s="4">
        <v>2632</v>
      </c>
      <c r="AC585" t="s" s="4">
        <v>2632</v>
      </c>
      <c r="AD585" t="s" s="4">
        <v>2632</v>
      </c>
      <c r="AE585" t="s" s="4">
        <v>2632</v>
      </c>
      <c r="AF585" t="s" s="4">
        <v>2050</v>
      </c>
      <c r="AG585" t="s" s="4">
        <v>2051</v>
      </c>
      <c r="AH585" t="s" s="4">
        <v>2051</v>
      </c>
      <c r="AI585" t="s" s="4">
        <v>101</v>
      </c>
    </row>
    <row r="586" ht="45.0" customHeight="true">
      <c r="A586" t="s" s="4">
        <v>2633</v>
      </c>
      <c r="B586" t="s" s="4">
        <v>84</v>
      </c>
      <c r="C586" t="s" s="4">
        <v>2045</v>
      </c>
      <c r="D586" t="s" s="4">
        <v>2046</v>
      </c>
      <c r="E586" t="s" s="4">
        <v>87</v>
      </c>
      <c r="F586" t="s" s="4">
        <v>2059</v>
      </c>
      <c r="G586" t="s" s="4">
        <v>539</v>
      </c>
      <c r="H586" t="s" s="4">
        <v>539</v>
      </c>
      <c r="I586" t="s" s="4">
        <v>810</v>
      </c>
      <c r="J586" t="s" s="4">
        <v>1103</v>
      </c>
      <c r="K586" t="s" s="4">
        <v>741</v>
      </c>
      <c r="L586" t="s" s="4">
        <v>1104</v>
      </c>
      <c r="M586" t="s" s="4">
        <v>2048</v>
      </c>
      <c r="N586" t="s" s="4">
        <v>95</v>
      </c>
      <c r="O586" t="s" s="4">
        <v>2634</v>
      </c>
      <c r="P586" t="s" s="4">
        <v>97</v>
      </c>
      <c r="Q586" t="s" s="4">
        <v>2635</v>
      </c>
      <c r="R586" t="s" s="4">
        <v>97</v>
      </c>
      <c r="S586" t="s" s="4">
        <v>2636</v>
      </c>
      <c r="T586" t="s" s="4">
        <v>2636</v>
      </c>
      <c r="U586" t="s" s="4">
        <v>2636</v>
      </c>
      <c r="V586" t="s" s="4">
        <v>2636</v>
      </c>
      <c r="W586" t="s" s="4">
        <v>2636</v>
      </c>
      <c r="X586" t="s" s="4">
        <v>2636</v>
      </c>
      <c r="Y586" t="s" s="4">
        <v>2636</v>
      </c>
      <c r="Z586" t="s" s="4">
        <v>2636</v>
      </c>
      <c r="AA586" t="s" s="4">
        <v>2636</v>
      </c>
      <c r="AB586" t="s" s="4">
        <v>2636</v>
      </c>
      <c r="AC586" t="s" s="4">
        <v>2636</v>
      </c>
      <c r="AD586" t="s" s="4">
        <v>2636</v>
      </c>
      <c r="AE586" t="s" s="4">
        <v>2636</v>
      </c>
      <c r="AF586" t="s" s="4">
        <v>2050</v>
      </c>
      <c r="AG586" t="s" s="4">
        <v>2051</v>
      </c>
      <c r="AH586" t="s" s="4">
        <v>2051</v>
      </c>
      <c r="AI586" t="s" s="4">
        <v>101</v>
      </c>
    </row>
    <row r="587" ht="45.0" customHeight="true">
      <c r="A587" t="s" s="4">
        <v>2637</v>
      </c>
      <c r="B587" t="s" s="4">
        <v>84</v>
      </c>
      <c r="C587" t="s" s="4">
        <v>2045</v>
      </c>
      <c r="D587" t="s" s="4">
        <v>2046</v>
      </c>
      <c r="E587" t="s" s="4">
        <v>87</v>
      </c>
      <c r="F587" t="s" s="4">
        <v>2059</v>
      </c>
      <c r="G587" t="s" s="4">
        <v>539</v>
      </c>
      <c r="H587" t="s" s="4">
        <v>539</v>
      </c>
      <c r="I587" t="s" s="4">
        <v>810</v>
      </c>
      <c r="J587" t="s" s="4">
        <v>1116</v>
      </c>
      <c r="K587" t="s" s="4">
        <v>289</v>
      </c>
      <c r="L587" t="s" s="4">
        <v>1117</v>
      </c>
      <c r="M587" t="s" s="4">
        <v>2048</v>
      </c>
      <c r="N587" t="s" s="4">
        <v>95</v>
      </c>
      <c r="O587" t="s" s="4">
        <v>2638</v>
      </c>
      <c r="P587" t="s" s="4">
        <v>97</v>
      </c>
      <c r="Q587" t="s" s="4">
        <v>2639</v>
      </c>
      <c r="R587" t="s" s="4">
        <v>97</v>
      </c>
      <c r="S587" t="s" s="4">
        <v>2640</v>
      </c>
      <c r="T587" t="s" s="4">
        <v>2640</v>
      </c>
      <c r="U587" t="s" s="4">
        <v>2640</v>
      </c>
      <c r="V587" t="s" s="4">
        <v>2640</v>
      </c>
      <c r="W587" t="s" s="4">
        <v>2640</v>
      </c>
      <c r="X587" t="s" s="4">
        <v>2640</v>
      </c>
      <c r="Y587" t="s" s="4">
        <v>2640</v>
      </c>
      <c r="Z587" t="s" s="4">
        <v>2640</v>
      </c>
      <c r="AA587" t="s" s="4">
        <v>2640</v>
      </c>
      <c r="AB587" t="s" s="4">
        <v>2640</v>
      </c>
      <c r="AC587" t="s" s="4">
        <v>2640</v>
      </c>
      <c r="AD587" t="s" s="4">
        <v>2640</v>
      </c>
      <c r="AE587" t="s" s="4">
        <v>2640</v>
      </c>
      <c r="AF587" t="s" s="4">
        <v>2050</v>
      </c>
      <c r="AG587" t="s" s="4">
        <v>2051</v>
      </c>
      <c r="AH587" t="s" s="4">
        <v>2051</v>
      </c>
      <c r="AI587" t="s" s="4">
        <v>101</v>
      </c>
    </row>
    <row r="588" ht="45.0" customHeight="true">
      <c r="A588" t="s" s="4">
        <v>2641</v>
      </c>
      <c r="B588" t="s" s="4">
        <v>84</v>
      </c>
      <c r="C588" t="s" s="4">
        <v>2045</v>
      </c>
      <c r="D588" t="s" s="4">
        <v>2046</v>
      </c>
      <c r="E588" t="s" s="4">
        <v>87</v>
      </c>
      <c r="F588" t="s" s="4">
        <v>2275</v>
      </c>
      <c r="G588" t="s" s="4">
        <v>539</v>
      </c>
      <c r="H588" t="s" s="4">
        <v>539</v>
      </c>
      <c r="I588" t="s" s="4">
        <v>810</v>
      </c>
      <c r="J588" t="s" s="4">
        <v>1142</v>
      </c>
      <c r="K588" t="s" s="4">
        <v>1143</v>
      </c>
      <c r="L588" t="s" s="4">
        <v>1144</v>
      </c>
      <c r="M588" t="s" s="4">
        <v>2048</v>
      </c>
      <c r="N588" t="s" s="4">
        <v>95</v>
      </c>
      <c r="O588" t="s" s="4">
        <v>2642</v>
      </c>
      <c r="P588" t="s" s="4">
        <v>97</v>
      </c>
      <c r="Q588" t="s" s="4">
        <v>2643</v>
      </c>
      <c r="R588" t="s" s="4">
        <v>97</v>
      </c>
      <c r="S588" t="s" s="4">
        <v>2644</v>
      </c>
      <c r="T588" t="s" s="4">
        <v>2644</v>
      </c>
      <c r="U588" t="s" s="4">
        <v>2644</v>
      </c>
      <c r="V588" t="s" s="4">
        <v>2644</v>
      </c>
      <c r="W588" t="s" s="4">
        <v>2644</v>
      </c>
      <c r="X588" t="s" s="4">
        <v>2644</v>
      </c>
      <c r="Y588" t="s" s="4">
        <v>2644</v>
      </c>
      <c r="Z588" t="s" s="4">
        <v>2644</v>
      </c>
      <c r="AA588" t="s" s="4">
        <v>2644</v>
      </c>
      <c r="AB588" t="s" s="4">
        <v>2644</v>
      </c>
      <c r="AC588" t="s" s="4">
        <v>2644</v>
      </c>
      <c r="AD588" t="s" s="4">
        <v>2644</v>
      </c>
      <c r="AE588" t="s" s="4">
        <v>2644</v>
      </c>
      <c r="AF588" t="s" s="4">
        <v>2050</v>
      </c>
      <c r="AG588" t="s" s="4">
        <v>2051</v>
      </c>
      <c r="AH588" t="s" s="4">
        <v>2051</v>
      </c>
      <c r="AI588" t="s" s="4">
        <v>101</v>
      </c>
    </row>
    <row r="589" ht="45.0" customHeight="true">
      <c r="A589" t="s" s="4">
        <v>2645</v>
      </c>
      <c r="B589" t="s" s="4">
        <v>84</v>
      </c>
      <c r="C589" t="s" s="4">
        <v>2045</v>
      </c>
      <c r="D589" t="s" s="4">
        <v>2046</v>
      </c>
      <c r="E589" t="s" s="4">
        <v>87</v>
      </c>
      <c r="F589" t="s" s="4">
        <v>2275</v>
      </c>
      <c r="G589" t="s" s="4">
        <v>539</v>
      </c>
      <c r="H589" t="s" s="4">
        <v>539</v>
      </c>
      <c r="I589" t="s" s="4">
        <v>810</v>
      </c>
      <c r="J589" t="s" s="4">
        <v>1123</v>
      </c>
      <c r="K589" t="s" s="4">
        <v>1124</v>
      </c>
      <c r="L589" t="s" s="4">
        <v>207</v>
      </c>
      <c r="M589" t="s" s="4">
        <v>2048</v>
      </c>
      <c r="N589" t="s" s="4">
        <v>95</v>
      </c>
      <c r="O589" t="s" s="4">
        <v>2646</v>
      </c>
      <c r="P589" t="s" s="4">
        <v>97</v>
      </c>
      <c r="Q589" t="s" s="4">
        <v>2647</v>
      </c>
      <c r="R589" t="s" s="4">
        <v>97</v>
      </c>
      <c r="S589" t="s" s="4">
        <v>2648</v>
      </c>
      <c r="T589" t="s" s="4">
        <v>2648</v>
      </c>
      <c r="U589" t="s" s="4">
        <v>2648</v>
      </c>
      <c r="V589" t="s" s="4">
        <v>2648</v>
      </c>
      <c r="W589" t="s" s="4">
        <v>2648</v>
      </c>
      <c r="X589" t="s" s="4">
        <v>2648</v>
      </c>
      <c r="Y589" t="s" s="4">
        <v>2648</v>
      </c>
      <c r="Z589" t="s" s="4">
        <v>2648</v>
      </c>
      <c r="AA589" t="s" s="4">
        <v>2648</v>
      </c>
      <c r="AB589" t="s" s="4">
        <v>2648</v>
      </c>
      <c r="AC589" t="s" s="4">
        <v>2648</v>
      </c>
      <c r="AD589" t="s" s="4">
        <v>2648</v>
      </c>
      <c r="AE589" t="s" s="4">
        <v>2648</v>
      </c>
      <c r="AF589" t="s" s="4">
        <v>2050</v>
      </c>
      <c r="AG589" t="s" s="4">
        <v>2051</v>
      </c>
      <c r="AH589" t="s" s="4">
        <v>2051</v>
      </c>
      <c r="AI589" t="s" s="4">
        <v>101</v>
      </c>
    </row>
    <row r="590" ht="45.0" customHeight="true">
      <c r="A590" t="s" s="4">
        <v>2649</v>
      </c>
      <c r="B590" t="s" s="4">
        <v>84</v>
      </c>
      <c r="C590" t="s" s="4">
        <v>2045</v>
      </c>
      <c r="D590" t="s" s="4">
        <v>2046</v>
      </c>
      <c r="E590" t="s" s="4">
        <v>87</v>
      </c>
      <c r="F590" t="s" s="4">
        <v>2275</v>
      </c>
      <c r="G590" t="s" s="4">
        <v>103</v>
      </c>
      <c r="H590" t="s" s="4">
        <v>103</v>
      </c>
      <c r="I590" t="s" s="4">
        <v>123</v>
      </c>
      <c r="J590" t="s" s="4">
        <v>124</v>
      </c>
      <c r="K590" t="s" s="4">
        <v>125</v>
      </c>
      <c r="L590" t="s" s="4">
        <v>125</v>
      </c>
      <c r="M590" t="s" s="4">
        <v>2048</v>
      </c>
      <c r="N590" t="s" s="4">
        <v>95</v>
      </c>
      <c r="O590" t="s" s="4">
        <v>126</v>
      </c>
      <c r="P590" t="s" s="4">
        <v>97</v>
      </c>
      <c r="Q590" t="s" s="4">
        <v>126</v>
      </c>
      <c r="R590" t="s" s="4">
        <v>97</v>
      </c>
      <c r="S590" t="s" s="4">
        <v>2650</v>
      </c>
      <c r="T590" t="s" s="4">
        <v>2650</v>
      </c>
      <c r="U590" t="s" s="4">
        <v>2650</v>
      </c>
      <c r="V590" t="s" s="4">
        <v>2650</v>
      </c>
      <c r="W590" t="s" s="4">
        <v>2650</v>
      </c>
      <c r="X590" t="s" s="4">
        <v>2650</v>
      </c>
      <c r="Y590" t="s" s="4">
        <v>2650</v>
      </c>
      <c r="Z590" t="s" s="4">
        <v>2650</v>
      </c>
      <c r="AA590" t="s" s="4">
        <v>2650</v>
      </c>
      <c r="AB590" t="s" s="4">
        <v>2650</v>
      </c>
      <c r="AC590" t="s" s="4">
        <v>2650</v>
      </c>
      <c r="AD590" t="s" s="4">
        <v>2650</v>
      </c>
      <c r="AE590" t="s" s="4">
        <v>2650</v>
      </c>
      <c r="AF590" t="s" s="4">
        <v>2050</v>
      </c>
      <c r="AG590" t="s" s="4">
        <v>2051</v>
      </c>
      <c r="AH590" t="s" s="4">
        <v>2051</v>
      </c>
      <c r="AI590" t="s" s="4">
        <v>101</v>
      </c>
    </row>
    <row r="591" ht="45.0" customHeight="true">
      <c r="A591" t="s" s="4">
        <v>2651</v>
      </c>
      <c r="B591" t="s" s="4">
        <v>84</v>
      </c>
      <c r="C591" t="s" s="4">
        <v>2045</v>
      </c>
      <c r="D591" t="s" s="4">
        <v>2046</v>
      </c>
      <c r="E591" t="s" s="4">
        <v>87</v>
      </c>
      <c r="F591" t="s" s="4">
        <v>2275</v>
      </c>
      <c r="G591" t="s" s="4">
        <v>129</v>
      </c>
      <c r="H591" t="s" s="4">
        <v>129</v>
      </c>
      <c r="I591" t="s" s="4">
        <v>90</v>
      </c>
      <c r="J591" t="s" s="4">
        <v>130</v>
      </c>
      <c r="K591" t="s" s="4">
        <v>131</v>
      </c>
      <c r="L591" t="s" s="4">
        <v>132</v>
      </c>
      <c r="M591" t="s" s="4">
        <v>2062</v>
      </c>
      <c r="N591" t="s" s="4">
        <v>117</v>
      </c>
      <c r="O591" t="s" s="4">
        <v>1493</v>
      </c>
      <c r="P591" t="s" s="4">
        <v>97</v>
      </c>
      <c r="Q591" t="s" s="4">
        <v>2652</v>
      </c>
      <c r="R591" t="s" s="4">
        <v>97</v>
      </c>
      <c r="S591" t="s" s="4">
        <v>2653</v>
      </c>
      <c r="T591" t="s" s="4">
        <v>2653</v>
      </c>
      <c r="U591" t="s" s="4">
        <v>2653</v>
      </c>
      <c r="V591" t="s" s="4">
        <v>2653</v>
      </c>
      <c r="W591" t="s" s="4">
        <v>2653</v>
      </c>
      <c r="X591" t="s" s="4">
        <v>2653</v>
      </c>
      <c r="Y591" t="s" s="4">
        <v>2653</v>
      </c>
      <c r="Z591" t="s" s="4">
        <v>2653</v>
      </c>
      <c r="AA591" t="s" s="4">
        <v>2653</v>
      </c>
      <c r="AB591" t="s" s="4">
        <v>2653</v>
      </c>
      <c r="AC591" t="s" s="4">
        <v>2653</v>
      </c>
      <c r="AD591" t="s" s="4">
        <v>2653</v>
      </c>
      <c r="AE591" t="s" s="4">
        <v>2653</v>
      </c>
      <c r="AF591" t="s" s="4">
        <v>2050</v>
      </c>
      <c r="AG591" t="s" s="4">
        <v>2051</v>
      </c>
      <c r="AH591" t="s" s="4">
        <v>2051</v>
      </c>
      <c r="AI591" t="s" s="4">
        <v>101</v>
      </c>
    </row>
    <row r="592" ht="45.0" customHeight="true">
      <c r="A592" t="s" s="4">
        <v>2654</v>
      </c>
      <c r="B592" t="s" s="4">
        <v>84</v>
      </c>
      <c r="C592" t="s" s="4">
        <v>2045</v>
      </c>
      <c r="D592" t="s" s="4">
        <v>2046</v>
      </c>
      <c r="E592" t="s" s="4">
        <v>87</v>
      </c>
      <c r="F592" t="s" s="4">
        <v>2275</v>
      </c>
      <c r="G592" t="s" s="4">
        <v>344</v>
      </c>
      <c r="H592" t="s" s="4">
        <v>344</v>
      </c>
      <c r="I592" t="s" s="4">
        <v>335</v>
      </c>
      <c r="J592" t="s" s="4">
        <v>345</v>
      </c>
      <c r="K592" t="s" s="4">
        <v>346</v>
      </c>
      <c r="L592" t="s" s="4">
        <v>347</v>
      </c>
      <c r="M592" t="s" s="4">
        <v>2048</v>
      </c>
      <c r="N592" t="s" s="4">
        <v>117</v>
      </c>
      <c r="O592" t="s" s="4">
        <v>1031</v>
      </c>
      <c r="P592" t="s" s="4">
        <v>97</v>
      </c>
      <c r="Q592" t="s" s="4">
        <v>2655</v>
      </c>
      <c r="R592" t="s" s="4">
        <v>97</v>
      </c>
      <c r="S592" t="s" s="4">
        <v>2656</v>
      </c>
      <c r="T592" t="s" s="4">
        <v>2656</v>
      </c>
      <c r="U592" t="s" s="4">
        <v>2656</v>
      </c>
      <c r="V592" t="s" s="4">
        <v>2656</v>
      </c>
      <c r="W592" t="s" s="4">
        <v>2656</v>
      </c>
      <c r="X592" t="s" s="4">
        <v>2656</v>
      </c>
      <c r="Y592" t="s" s="4">
        <v>2656</v>
      </c>
      <c r="Z592" t="s" s="4">
        <v>2656</v>
      </c>
      <c r="AA592" t="s" s="4">
        <v>2656</v>
      </c>
      <c r="AB592" t="s" s="4">
        <v>2656</v>
      </c>
      <c r="AC592" t="s" s="4">
        <v>2656</v>
      </c>
      <c r="AD592" t="s" s="4">
        <v>2656</v>
      </c>
      <c r="AE592" t="s" s="4">
        <v>2656</v>
      </c>
      <c r="AF592" t="s" s="4">
        <v>2050</v>
      </c>
      <c r="AG592" t="s" s="4">
        <v>2051</v>
      </c>
      <c r="AH592" t="s" s="4">
        <v>2051</v>
      </c>
      <c r="AI592" t="s" s="4">
        <v>101</v>
      </c>
    </row>
    <row r="593" ht="45.0" customHeight="true">
      <c r="A593" t="s" s="4">
        <v>2657</v>
      </c>
      <c r="B593" t="s" s="4">
        <v>84</v>
      </c>
      <c r="C593" t="s" s="4">
        <v>2045</v>
      </c>
      <c r="D593" t="s" s="4">
        <v>2046</v>
      </c>
      <c r="E593" t="s" s="4">
        <v>87</v>
      </c>
      <c r="F593" t="s" s="4">
        <v>2114</v>
      </c>
      <c r="G593" t="s" s="4">
        <v>411</v>
      </c>
      <c r="H593" t="s" s="4">
        <v>411</v>
      </c>
      <c r="I593" t="s" s="4">
        <v>412</v>
      </c>
      <c r="J593" t="s" s="4">
        <v>413</v>
      </c>
      <c r="K593" t="s" s="4">
        <v>125</v>
      </c>
      <c r="L593" t="s" s="4">
        <v>414</v>
      </c>
      <c r="M593" t="s" s="4">
        <v>2062</v>
      </c>
      <c r="N593" t="s" s="4">
        <v>117</v>
      </c>
      <c r="O593" t="s" s="4">
        <v>415</v>
      </c>
      <c r="P593" t="s" s="4">
        <v>97</v>
      </c>
      <c r="Q593" t="s" s="4">
        <v>416</v>
      </c>
      <c r="R593" t="s" s="4">
        <v>97</v>
      </c>
      <c r="S593" t="s" s="4">
        <v>2658</v>
      </c>
      <c r="T593" t="s" s="4">
        <v>2658</v>
      </c>
      <c r="U593" t="s" s="4">
        <v>2658</v>
      </c>
      <c r="V593" t="s" s="4">
        <v>2658</v>
      </c>
      <c r="W593" t="s" s="4">
        <v>2658</v>
      </c>
      <c r="X593" t="s" s="4">
        <v>2658</v>
      </c>
      <c r="Y593" t="s" s="4">
        <v>2658</v>
      </c>
      <c r="Z593" t="s" s="4">
        <v>2658</v>
      </c>
      <c r="AA593" t="s" s="4">
        <v>2658</v>
      </c>
      <c r="AB593" t="s" s="4">
        <v>2658</v>
      </c>
      <c r="AC593" t="s" s="4">
        <v>2658</v>
      </c>
      <c r="AD593" t="s" s="4">
        <v>2658</v>
      </c>
      <c r="AE593" t="s" s="4">
        <v>2658</v>
      </c>
      <c r="AF593" t="s" s="4">
        <v>2050</v>
      </c>
      <c r="AG593" t="s" s="4">
        <v>2051</v>
      </c>
      <c r="AH593" t="s" s="4">
        <v>2051</v>
      </c>
      <c r="AI593" t="s" s="4">
        <v>101</v>
      </c>
    </row>
    <row r="594" ht="45.0" customHeight="true">
      <c r="A594" t="s" s="4">
        <v>2659</v>
      </c>
      <c r="B594" t="s" s="4">
        <v>84</v>
      </c>
      <c r="C594" t="s" s="4">
        <v>2045</v>
      </c>
      <c r="D594" t="s" s="4">
        <v>2046</v>
      </c>
      <c r="E594" t="s" s="4">
        <v>87</v>
      </c>
      <c r="F594" t="s" s="4">
        <v>2059</v>
      </c>
      <c r="G594" t="s" s="4">
        <v>250</v>
      </c>
      <c r="H594" t="s" s="4">
        <v>250</v>
      </c>
      <c r="I594" t="s" s="4">
        <v>104</v>
      </c>
      <c r="J594" t="s" s="4">
        <v>1110</v>
      </c>
      <c r="K594" t="s" s="4">
        <v>125</v>
      </c>
      <c r="L594" t="s" s="4">
        <v>207</v>
      </c>
      <c r="M594" t="s" s="4">
        <v>2048</v>
      </c>
      <c r="N594" t="s" s="4">
        <v>117</v>
      </c>
      <c r="O594" t="s" s="4">
        <v>2660</v>
      </c>
      <c r="P594" t="s" s="4">
        <v>97</v>
      </c>
      <c r="Q594" t="s" s="4">
        <v>2661</v>
      </c>
      <c r="R594" t="s" s="4">
        <v>97</v>
      </c>
      <c r="S594" t="s" s="4">
        <v>2662</v>
      </c>
      <c r="T594" t="s" s="4">
        <v>2662</v>
      </c>
      <c r="U594" t="s" s="4">
        <v>2662</v>
      </c>
      <c r="V594" t="s" s="4">
        <v>2662</v>
      </c>
      <c r="W594" t="s" s="4">
        <v>2662</v>
      </c>
      <c r="X594" t="s" s="4">
        <v>2662</v>
      </c>
      <c r="Y594" t="s" s="4">
        <v>2662</v>
      </c>
      <c r="Z594" t="s" s="4">
        <v>2662</v>
      </c>
      <c r="AA594" t="s" s="4">
        <v>2662</v>
      </c>
      <c r="AB594" t="s" s="4">
        <v>2662</v>
      </c>
      <c r="AC594" t="s" s="4">
        <v>2662</v>
      </c>
      <c r="AD594" t="s" s="4">
        <v>2662</v>
      </c>
      <c r="AE594" t="s" s="4">
        <v>2662</v>
      </c>
      <c r="AF594" t="s" s="4">
        <v>2050</v>
      </c>
      <c r="AG594" t="s" s="4">
        <v>2051</v>
      </c>
      <c r="AH594" t="s" s="4">
        <v>2051</v>
      </c>
      <c r="AI594" t="s" s="4">
        <v>101</v>
      </c>
    </row>
    <row r="595" ht="45.0" customHeight="true">
      <c r="A595" t="s" s="4">
        <v>2663</v>
      </c>
      <c r="B595" t="s" s="4">
        <v>84</v>
      </c>
      <c r="C595" t="s" s="4">
        <v>2045</v>
      </c>
      <c r="D595" t="s" s="4">
        <v>2046</v>
      </c>
      <c r="E595" t="s" s="4">
        <v>87</v>
      </c>
      <c r="F595" t="s" s="4">
        <v>2059</v>
      </c>
      <c r="G595" t="s" s="4">
        <v>1087</v>
      </c>
      <c r="H595" t="s" s="4">
        <v>1087</v>
      </c>
      <c r="I595" t="s" s="4">
        <v>810</v>
      </c>
      <c r="J595" t="s" s="4">
        <v>1088</v>
      </c>
      <c r="K595" t="s" s="4">
        <v>157</v>
      </c>
      <c r="L595" t="s" s="4">
        <v>125</v>
      </c>
      <c r="M595" t="s" s="4">
        <v>2048</v>
      </c>
      <c r="N595" t="s" s="4">
        <v>95</v>
      </c>
      <c r="O595" t="s" s="4">
        <v>2664</v>
      </c>
      <c r="P595" t="s" s="4">
        <v>97</v>
      </c>
      <c r="Q595" t="s" s="4">
        <v>2665</v>
      </c>
      <c r="R595" t="s" s="4">
        <v>97</v>
      </c>
      <c r="S595" t="s" s="4">
        <v>2666</v>
      </c>
      <c r="T595" t="s" s="4">
        <v>2666</v>
      </c>
      <c r="U595" t="s" s="4">
        <v>2666</v>
      </c>
      <c r="V595" t="s" s="4">
        <v>2666</v>
      </c>
      <c r="W595" t="s" s="4">
        <v>2666</v>
      </c>
      <c r="X595" t="s" s="4">
        <v>2666</v>
      </c>
      <c r="Y595" t="s" s="4">
        <v>2666</v>
      </c>
      <c r="Z595" t="s" s="4">
        <v>2666</v>
      </c>
      <c r="AA595" t="s" s="4">
        <v>2666</v>
      </c>
      <c r="AB595" t="s" s="4">
        <v>2666</v>
      </c>
      <c r="AC595" t="s" s="4">
        <v>2666</v>
      </c>
      <c r="AD595" t="s" s="4">
        <v>2666</v>
      </c>
      <c r="AE595" t="s" s="4">
        <v>2666</v>
      </c>
      <c r="AF595" t="s" s="4">
        <v>2050</v>
      </c>
      <c r="AG595" t="s" s="4">
        <v>2051</v>
      </c>
      <c r="AH595" t="s" s="4">
        <v>2051</v>
      </c>
      <c r="AI595" t="s" s="4">
        <v>101</v>
      </c>
    </row>
    <row r="596" ht="45.0" customHeight="true">
      <c r="A596" t="s" s="4">
        <v>2667</v>
      </c>
      <c r="B596" t="s" s="4">
        <v>84</v>
      </c>
      <c r="C596" t="s" s="4">
        <v>2045</v>
      </c>
      <c r="D596" t="s" s="4">
        <v>2046</v>
      </c>
      <c r="E596" t="s" s="4">
        <v>87</v>
      </c>
      <c r="F596" t="s" s="4">
        <v>2059</v>
      </c>
      <c r="G596" t="s" s="4">
        <v>1094</v>
      </c>
      <c r="H596" t="s" s="4">
        <v>1094</v>
      </c>
      <c r="I596" t="s" s="4">
        <v>1095</v>
      </c>
      <c r="J596" t="s" s="4">
        <v>1096</v>
      </c>
      <c r="K596" t="s" s="4">
        <v>222</v>
      </c>
      <c r="L596" t="s" s="4">
        <v>1097</v>
      </c>
      <c r="M596" t="s" s="4">
        <v>2048</v>
      </c>
      <c r="N596" t="s" s="4">
        <v>95</v>
      </c>
      <c r="O596" t="s" s="4">
        <v>2620</v>
      </c>
      <c r="P596" t="s" s="4">
        <v>97</v>
      </c>
      <c r="Q596" t="s" s="4">
        <v>2621</v>
      </c>
      <c r="R596" t="s" s="4">
        <v>97</v>
      </c>
      <c r="S596" t="s" s="4">
        <v>2668</v>
      </c>
      <c r="T596" t="s" s="4">
        <v>2668</v>
      </c>
      <c r="U596" t="s" s="4">
        <v>2668</v>
      </c>
      <c r="V596" t="s" s="4">
        <v>2668</v>
      </c>
      <c r="W596" t="s" s="4">
        <v>2668</v>
      </c>
      <c r="X596" t="s" s="4">
        <v>2668</v>
      </c>
      <c r="Y596" t="s" s="4">
        <v>2668</v>
      </c>
      <c r="Z596" t="s" s="4">
        <v>2668</v>
      </c>
      <c r="AA596" t="s" s="4">
        <v>2668</v>
      </c>
      <c r="AB596" t="s" s="4">
        <v>2668</v>
      </c>
      <c r="AC596" t="s" s="4">
        <v>2668</v>
      </c>
      <c r="AD596" t="s" s="4">
        <v>2668</v>
      </c>
      <c r="AE596" t="s" s="4">
        <v>2668</v>
      </c>
      <c r="AF596" t="s" s="4">
        <v>2050</v>
      </c>
      <c r="AG596" t="s" s="4">
        <v>2051</v>
      </c>
      <c r="AH596" t="s" s="4">
        <v>2051</v>
      </c>
      <c r="AI596" t="s" s="4">
        <v>101</v>
      </c>
    </row>
    <row r="597" ht="45.0" customHeight="true">
      <c r="A597" t="s" s="4">
        <v>2669</v>
      </c>
      <c r="B597" t="s" s="4">
        <v>84</v>
      </c>
      <c r="C597" t="s" s="4">
        <v>2045</v>
      </c>
      <c r="D597" t="s" s="4">
        <v>2046</v>
      </c>
      <c r="E597" t="s" s="4">
        <v>87</v>
      </c>
      <c r="F597" t="s" s="4">
        <v>2275</v>
      </c>
      <c r="G597" t="s" s="4">
        <v>250</v>
      </c>
      <c r="H597" t="s" s="4">
        <v>250</v>
      </c>
      <c r="I597" t="s" s="4">
        <v>104</v>
      </c>
      <c r="J597" t="s" s="4">
        <v>251</v>
      </c>
      <c r="K597" t="s" s="4">
        <v>125</v>
      </c>
      <c r="L597" t="s" s="4">
        <v>125</v>
      </c>
      <c r="M597" t="s" s="4">
        <v>2048</v>
      </c>
      <c r="N597" t="s" s="4">
        <v>95</v>
      </c>
      <c r="O597" t="s" s="4">
        <v>2670</v>
      </c>
      <c r="P597" t="s" s="4">
        <v>97</v>
      </c>
      <c r="Q597" t="s" s="4">
        <v>2671</v>
      </c>
      <c r="R597" t="s" s="4">
        <v>97</v>
      </c>
      <c r="S597" t="s" s="4">
        <v>2672</v>
      </c>
      <c r="T597" t="s" s="4">
        <v>2672</v>
      </c>
      <c r="U597" t="s" s="4">
        <v>2672</v>
      </c>
      <c r="V597" t="s" s="4">
        <v>2672</v>
      </c>
      <c r="W597" t="s" s="4">
        <v>2672</v>
      </c>
      <c r="X597" t="s" s="4">
        <v>2672</v>
      </c>
      <c r="Y597" t="s" s="4">
        <v>2672</v>
      </c>
      <c r="Z597" t="s" s="4">
        <v>2672</v>
      </c>
      <c r="AA597" t="s" s="4">
        <v>2672</v>
      </c>
      <c r="AB597" t="s" s="4">
        <v>2672</v>
      </c>
      <c r="AC597" t="s" s="4">
        <v>2672</v>
      </c>
      <c r="AD597" t="s" s="4">
        <v>2672</v>
      </c>
      <c r="AE597" t="s" s="4">
        <v>2672</v>
      </c>
      <c r="AF597" t="s" s="4">
        <v>2050</v>
      </c>
      <c r="AG597" t="s" s="4">
        <v>2051</v>
      </c>
      <c r="AH597" t="s" s="4">
        <v>2051</v>
      </c>
      <c r="AI597" t="s" s="4">
        <v>101</v>
      </c>
    </row>
    <row r="598" ht="45.0" customHeight="true">
      <c r="A598" t="s" s="4">
        <v>2673</v>
      </c>
      <c r="B598" t="s" s="4">
        <v>84</v>
      </c>
      <c r="C598" t="s" s="4">
        <v>2045</v>
      </c>
      <c r="D598" t="s" s="4">
        <v>2046</v>
      </c>
      <c r="E598" t="s" s="4">
        <v>87</v>
      </c>
      <c r="F598" t="s" s="4">
        <v>2047</v>
      </c>
      <c r="G598" t="s" s="4">
        <v>257</v>
      </c>
      <c r="H598" t="s" s="4">
        <v>257</v>
      </c>
      <c r="I598" t="s" s="4">
        <v>258</v>
      </c>
      <c r="J598" t="s" s="4">
        <v>259</v>
      </c>
      <c r="K598" t="s" s="4">
        <v>260</v>
      </c>
      <c r="L598" t="s" s="4">
        <v>207</v>
      </c>
      <c r="M598" t="s" s="4">
        <v>2048</v>
      </c>
      <c r="N598" t="s" s="4">
        <v>95</v>
      </c>
      <c r="O598" t="s" s="4">
        <v>2674</v>
      </c>
      <c r="P598" t="s" s="4">
        <v>97</v>
      </c>
      <c r="Q598" t="s" s="4">
        <v>2675</v>
      </c>
      <c r="R598" t="s" s="4">
        <v>97</v>
      </c>
      <c r="S598" t="s" s="4">
        <v>2676</v>
      </c>
      <c r="T598" t="s" s="4">
        <v>2676</v>
      </c>
      <c r="U598" t="s" s="4">
        <v>2676</v>
      </c>
      <c r="V598" t="s" s="4">
        <v>2676</v>
      </c>
      <c r="W598" t="s" s="4">
        <v>2676</v>
      </c>
      <c r="X598" t="s" s="4">
        <v>2676</v>
      </c>
      <c r="Y598" t="s" s="4">
        <v>2676</v>
      </c>
      <c r="Z598" t="s" s="4">
        <v>2676</v>
      </c>
      <c r="AA598" t="s" s="4">
        <v>2676</v>
      </c>
      <c r="AB598" t="s" s="4">
        <v>2676</v>
      </c>
      <c r="AC598" t="s" s="4">
        <v>2676</v>
      </c>
      <c r="AD598" t="s" s="4">
        <v>2676</v>
      </c>
      <c r="AE598" t="s" s="4">
        <v>2676</v>
      </c>
      <c r="AF598" t="s" s="4">
        <v>2050</v>
      </c>
      <c r="AG598" t="s" s="4">
        <v>2051</v>
      </c>
      <c r="AH598" t="s" s="4">
        <v>2051</v>
      </c>
      <c r="AI598" t="s" s="4">
        <v>101</v>
      </c>
    </row>
    <row r="599" ht="45.0" customHeight="true">
      <c r="A599" t="s" s="4">
        <v>2677</v>
      </c>
      <c r="B599" t="s" s="4">
        <v>84</v>
      </c>
      <c r="C599" t="s" s="4">
        <v>2045</v>
      </c>
      <c r="D599" t="s" s="4">
        <v>2046</v>
      </c>
      <c r="E599" t="s" s="4">
        <v>87</v>
      </c>
      <c r="F599" t="s" s="4">
        <v>2275</v>
      </c>
      <c r="G599" t="s" s="4">
        <v>264</v>
      </c>
      <c r="H599" t="s" s="4">
        <v>264</v>
      </c>
      <c r="I599" t="s" s="4">
        <v>104</v>
      </c>
      <c r="J599" t="s" s="4">
        <v>265</v>
      </c>
      <c r="K599" t="s" s="4">
        <v>266</v>
      </c>
      <c r="L599" t="s" s="4">
        <v>267</v>
      </c>
      <c r="M599" t="s" s="4">
        <v>2048</v>
      </c>
      <c r="N599" t="s" s="4">
        <v>95</v>
      </c>
      <c r="O599" t="s" s="4">
        <v>2678</v>
      </c>
      <c r="P599" t="s" s="4">
        <v>97</v>
      </c>
      <c r="Q599" t="s" s="4">
        <v>2679</v>
      </c>
      <c r="R599" t="s" s="4">
        <v>97</v>
      </c>
      <c r="S599" t="s" s="4">
        <v>2680</v>
      </c>
      <c r="T599" t="s" s="4">
        <v>2680</v>
      </c>
      <c r="U599" t="s" s="4">
        <v>2680</v>
      </c>
      <c r="V599" t="s" s="4">
        <v>2680</v>
      </c>
      <c r="W599" t="s" s="4">
        <v>2680</v>
      </c>
      <c r="X599" t="s" s="4">
        <v>2680</v>
      </c>
      <c r="Y599" t="s" s="4">
        <v>2680</v>
      </c>
      <c r="Z599" t="s" s="4">
        <v>2680</v>
      </c>
      <c r="AA599" t="s" s="4">
        <v>2680</v>
      </c>
      <c r="AB599" t="s" s="4">
        <v>2680</v>
      </c>
      <c r="AC599" t="s" s="4">
        <v>2680</v>
      </c>
      <c r="AD599" t="s" s="4">
        <v>2680</v>
      </c>
      <c r="AE599" t="s" s="4">
        <v>2680</v>
      </c>
      <c r="AF599" t="s" s="4">
        <v>2050</v>
      </c>
      <c r="AG599" t="s" s="4">
        <v>2051</v>
      </c>
      <c r="AH599" t="s" s="4">
        <v>2051</v>
      </c>
      <c r="AI599" t="s" s="4">
        <v>101</v>
      </c>
    </row>
    <row r="600" ht="45.0" customHeight="true">
      <c r="A600" t="s" s="4">
        <v>2681</v>
      </c>
      <c r="B600" t="s" s="4">
        <v>84</v>
      </c>
      <c r="C600" t="s" s="4">
        <v>2045</v>
      </c>
      <c r="D600" t="s" s="4">
        <v>2046</v>
      </c>
      <c r="E600" t="s" s="4">
        <v>87</v>
      </c>
      <c r="F600" t="s" s="4">
        <v>2059</v>
      </c>
      <c r="G600" t="s" s="4">
        <v>103</v>
      </c>
      <c r="H600" t="s" s="4">
        <v>103</v>
      </c>
      <c r="I600" t="s" s="4">
        <v>279</v>
      </c>
      <c r="J600" t="s" s="4">
        <v>280</v>
      </c>
      <c r="K600" t="s" s="4">
        <v>281</v>
      </c>
      <c r="L600" t="s" s="4">
        <v>115</v>
      </c>
      <c r="M600" t="s" s="4">
        <v>2048</v>
      </c>
      <c r="N600" t="s" s="4">
        <v>95</v>
      </c>
      <c r="O600" t="s" s="4">
        <v>2682</v>
      </c>
      <c r="P600" t="s" s="4">
        <v>97</v>
      </c>
      <c r="Q600" t="s" s="4">
        <v>2683</v>
      </c>
      <c r="R600" t="s" s="4">
        <v>97</v>
      </c>
      <c r="S600" t="s" s="4">
        <v>2684</v>
      </c>
      <c r="T600" t="s" s="4">
        <v>2684</v>
      </c>
      <c r="U600" t="s" s="4">
        <v>2684</v>
      </c>
      <c r="V600" t="s" s="4">
        <v>2684</v>
      </c>
      <c r="W600" t="s" s="4">
        <v>2684</v>
      </c>
      <c r="X600" t="s" s="4">
        <v>2684</v>
      </c>
      <c r="Y600" t="s" s="4">
        <v>2684</v>
      </c>
      <c r="Z600" t="s" s="4">
        <v>2684</v>
      </c>
      <c r="AA600" t="s" s="4">
        <v>2684</v>
      </c>
      <c r="AB600" t="s" s="4">
        <v>2684</v>
      </c>
      <c r="AC600" t="s" s="4">
        <v>2684</v>
      </c>
      <c r="AD600" t="s" s="4">
        <v>2684</v>
      </c>
      <c r="AE600" t="s" s="4">
        <v>2684</v>
      </c>
      <c r="AF600" t="s" s="4">
        <v>2050</v>
      </c>
      <c r="AG600" t="s" s="4">
        <v>2051</v>
      </c>
      <c r="AH600" t="s" s="4">
        <v>2051</v>
      </c>
      <c r="AI600" t="s" s="4">
        <v>101</v>
      </c>
    </row>
    <row r="601" ht="45.0" customHeight="true">
      <c r="A601" t="s" s="4">
        <v>2685</v>
      </c>
      <c r="B601" t="s" s="4">
        <v>84</v>
      </c>
      <c r="C601" t="s" s="4">
        <v>2045</v>
      </c>
      <c r="D601" t="s" s="4">
        <v>2046</v>
      </c>
      <c r="E601" t="s" s="4">
        <v>87</v>
      </c>
      <c r="F601" t="s" s="4">
        <v>2275</v>
      </c>
      <c r="G601" t="s" s="4">
        <v>103</v>
      </c>
      <c r="H601" t="s" s="4">
        <v>103</v>
      </c>
      <c r="I601" t="s" s="4">
        <v>113</v>
      </c>
      <c r="J601" t="s" s="4">
        <v>551</v>
      </c>
      <c r="K601" t="s" s="4">
        <v>125</v>
      </c>
      <c r="L601" t="s" s="4">
        <v>552</v>
      </c>
      <c r="M601" t="s" s="4">
        <v>2048</v>
      </c>
      <c r="N601" t="s" s="4">
        <v>95</v>
      </c>
      <c r="O601" t="s" s="4">
        <v>2686</v>
      </c>
      <c r="P601" t="s" s="4">
        <v>97</v>
      </c>
      <c r="Q601" t="s" s="4">
        <v>2687</v>
      </c>
      <c r="R601" t="s" s="4">
        <v>97</v>
      </c>
      <c r="S601" t="s" s="4">
        <v>2688</v>
      </c>
      <c r="T601" t="s" s="4">
        <v>2688</v>
      </c>
      <c r="U601" t="s" s="4">
        <v>2688</v>
      </c>
      <c r="V601" t="s" s="4">
        <v>2688</v>
      </c>
      <c r="W601" t="s" s="4">
        <v>2688</v>
      </c>
      <c r="X601" t="s" s="4">
        <v>2688</v>
      </c>
      <c r="Y601" t="s" s="4">
        <v>2688</v>
      </c>
      <c r="Z601" t="s" s="4">
        <v>2688</v>
      </c>
      <c r="AA601" t="s" s="4">
        <v>2688</v>
      </c>
      <c r="AB601" t="s" s="4">
        <v>2688</v>
      </c>
      <c r="AC601" t="s" s="4">
        <v>2688</v>
      </c>
      <c r="AD601" t="s" s="4">
        <v>2688</v>
      </c>
      <c r="AE601" t="s" s="4">
        <v>2688</v>
      </c>
      <c r="AF601" t="s" s="4">
        <v>2050</v>
      </c>
      <c r="AG601" t="s" s="4">
        <v>2051</v>
      </c>
      <c r="AH601" t="s" s="4">
        <v>2051</v>
      </c>
      <c r="AI601" t="s" s="4">
        <v>101</v>
      </c>
    </row>
    <row r="602" ht="45.0" customHeight="true">
      <c r="A602" t="s" s="4">
        <v>2689</v>
      </c>
      <c r="B602" t="s" s="4">
        <v>84</v>
      </c>
      <c r="C602" t="s" s="4">
        <v>2045</v>
      </c>
      <c r="D602" t="s" s="4">
        <v>2046</v>
      </c>
      <c r="E602" t="s" s="4">
        <v>87</v>
      </c>
      <c r="F602" t="s" s="4">
        <v>2275</v>
      </c>
      <c r="G602" t="s" s="4">
        <v>112</v>
      </c>
      <c r="H602" t="s" s="4">
        <v>112</v>
      </c>
      <c r="I602" t="s" s="4">
        <v>558</v>
      </c>
      <c r="J602" t="s" s="4">
        <v>559</v>
      </c>
      <c r="K602" t="s" s="4">
        <v>92</v>
      </c>
      <c r="L602" t="s" s="4">
        <v>560</v>
      </c>
      <c r="M602" t="s" s="4">
        <v>2062</v>
      </c>
      <c r="N602" t="s" s="4">
        <v>117</v>
      </c>
      <c r="O602" t="s" s="4">
        <v>2690</v>
      </c>
      <c r="P602" t="s" s="4">
        <v>97</v>
      </c>
      <c r="Q602" t="s" s="4">
        <v>2691</v>
      </c>
      <c r="R602" t="s" s="4">
        <v>97</v>
      </c>
      <c r="S602" t="s" s="4">
        <v>2692</v>
      </c>
      <c r="T602" t="s" s="4">
        <v>2692</v>
      </c>
      <c r="U602" t="s" s="4">
        <v>2692</v>
      </c>
      <c r="V602" t="s" s="4">
        <v>2692</v>
      </c>
      <c r="W602" t="s" s="4">
        <v>2692</v>
      </c>
      <c r="X602" t="s" s="4">
        <v>2692</v>
      </c>
      <c r="Y602" t="s" s="4">
        <v>2692</v>
      </c>
      <c r="Z602" t="s" s="4">
        <v>2692</v>
      </c>
      <c r="AA602" t="s" s="4">
        <v>2692</v>
      </c>
      <c r="AB602" t="s" s="4">
        <v>2692</v>
      </c>
      <c r="AC602" t="s" s="4">
        <v>2692</v>
      </c>
      <c r="AD602" t="s" s="4">
        <v>2692</v>
      </c>
      <c r="AE602" t="s" s="4">
        <v>2692</v>
      </c>
      <c r="AF602" t="s" s="4">
        <v>2050</v>
      </c>
      <c r="AG602" t="s" s="4">
        <v>2051</v>
      </c>
      <c r="AH602" t="s" s="4">
        <v>2051</v>
      </c>
      <c r="AI602" t="s" s="4">
        <v>101</v>
      </c>
    </row>
    <row r="603" ht="45.0" customHeight="true">
      <c r="A603" t="s" s="4">
        <v>2693</v>
      </c>
      <c r="B603" t="s" s="4">
        <v>84</v>
      </c>
      <c r="C603" t="s" s="4">
        <v>2045</v>
      </c>
      <c r="D603" t="s" s="4">
        <v>2046</v>
      </c>
      <c r="E603" t="s" s="4">
        <v>87</v>
      </c>
      <c r="F603" t="s" s="4">
        <v>2275</v>
      </c>
      <c r="G603" t="s" s="4">
        <v>500</v>
      </c>
      <c r="H603" t="s" s="4">
        <v>500</v>
      </c>
      <c r="I603" t="s" s="4">
        <v>258</v>
      </c>
      <c r="J603" t="s" s="4">
        <v>566</v>
      </c>
      <c r="K603" t="s" s="4">
        <v>115</v>
      </c>
      <c r="L603" t="s" s="4">
        <v>567</v>
      </c>
      <c r="M603" t="s" s="4">
        <v>2048</v>
      </c>
      <c r="N603" t="s" s="4">
        <v>95</v>
      </c>
      <c r="O603" t="s" s="4">
        <v>504</v>
      </c>
      <c r="P603" t="s" s="4">
        <v>97</v>
      </c>
      <c r="Q603" t="s" s="4">
        <v>505</v>
      </c>
      <c r="R603" t="s" s="4">
        <v>97</v>
      </c>
      <c r="S603" t="s" s="4">
        <v>2694</v>
      </c>
      <c r="T603" t="s" s="4">
        <v>2694</v>
      </c>
      <c r="U603" t="s" s="4">
        <v>2694</v>
      </c>
      <c r="V603" t="s" s="4">
        <v>2694</v>
      </c>
      <c r="W603" t="s" s="4">
        <v>2694</v>
      </c>
      <c r="X603" t="s" s="4">
        <v>2694</v>
      </c>
      <c r="Y603" t="s" s="4">
        <v>2694</v>
      </c>
      <c r="Z603" t="s" s="4">
        <v>2694</v>
      </c>
      <c r="AA603" t="s" s="4">
        <v>2694</v>
      </c>
      <c r="AB603" t="s" s="4">
        <v>2694</v>
      </c>
      <c r="AC603" t="s" s="4">
        <v>2694</v>
      </c>
      <c r="AD603" t="s" s="4">
        <v>2694</v>
      </c>
      <c r="AE603" t="s" s="4">
        <v>2694</v>
      </c>
      <c r="AF603" t="s" s="4">
        <v>2050</v>
      </c>
      <c r="AG603" t="s" s="4">
        <v>2051</v>
      </c>
      <c r="AH603" t="s" s="4">
        <v>2051</v>
      </c>
      <c r="AI603" t="s" s="4">
        <v>101</v>
      </c>
    </row>
    <row r="604" ht="45.0" customHeight="true">
      <c r="A604" t="s" s="4">
        <v>2695</v>
      </c>
      <c r="B604" t="s" s="4">
        <v>84</v>
      </c>
      <c r="C604" t="s" s="4">
        <v>2045</v>
      </c>
      <c r="D604" t="s" s="4">
        <v>2046</v>
      </c>
      <c r="E604" t="s" s="4">
        <v>87</v>
      </c>
      <c r="F604" t="s" s="4">
        <v>2275</v>
      </c>
      <c r="G604" t="s" s="4">
        <v>257</v>
      </c>
      <c r="H604" t="s" s="4">
        <v>257</v>
      </c>
      <c r="I604" t="s" s="4">
        <v>258</v>
      </c>
      <c r="J604" t="s" s="4">
        <v>273</v>
      </c>
      <c r="K604" t="s" s="4">
        <v>207</v>
      </c>
      <c r="L604" t="s" s="4">
        <v>125</v>
      </c>
      <c r="M604" t="s" s="4">
        <v>2048</v>
      </c>
      <c r="N604" t="s" s="4">
        <v>95</v>
      </c>
      <c r="O604" t="s" s="4">
        <v>274</v>
      </c>
      <c r="P604" t="s" s="4">
        <v>97</v>
      </c>
      <c r="Q604" t="s" s="4">
        <v>275</v>
      </c>
      <c r="R604" t="s" s="4">
        <v>97</v>
      </c>
      <c r="S604" t="s" s="4">
        <v>2696</v>
      </c>
      <c r="T604" t="s" s="4">
        <v>2696</v>
      </c>
      <c r="U604" t="s" s="4">
        <v>2696</v>
      </c>
      <c r="V604" t="s" s="4">
        <v>2696</v>
      </c>
      <c r="W604" t="s" s="4">
        <v>2696</v>
      </c>
      <c r="X604" t="s" s="4">
        <v>2696</v>
      </c>
      <c r="Y604" t="s" s="4">
        <v>2696</v>
      </c>
      <c r="Z604" t="s" s="4">
        <v>2696</v>
      </c>
      <c r="AA604" t="s" s="4">
        <v>2696</v>
      </c>
      <c r="AB604" t="s" s="4">
        <v>2696</v>
      </c>
      <c r="AC604" t="s" s="4">
        <v>2696</v>
      </c>
      <c r="AD604" t="s" s="4">
        <v>2696</v>
      </c>
      <c r="AE604" t="s" s="4">
        <v>2696</v>
      </c>
      <c r="AF604" t="s" s="4">
        <v>2050</v>
      </c>
      <c r="AG604" t="s" s="4">
        <v>2051</v>
      </c>
      <c r="AH604" t="s" s="4">
        <v>2051</v>
      </c>
      <c r="AI604" t="s" s="4">
        <v>101</v>
      </c>
    </row>
    <row r="605" ht="45.0" customHeight="true">
      <c r="A605" t="s" s="4">
        <v>2697</v>
      </c>
      <c r="B605" t="s" s="4">
        <v>84</v>
      </c>
      <c r="C605" t="s" s="4">
        <v>2045</v>
      </c>
      <c r="D605" t="s" s="4">
        <v>2046</v>
      </c>
      <c r="E605" t="s" s="4">
        <v>87</v>
      </c>
      <c r="F605" t="s" s="4">
        <v>2047</v>
      </c>
      <c r="G605" t="s" s="4">
        <v>334</v>
      </c>
      <c r="H605" t="s" s="4">
        <v>334</v>
      </c>
      <c r="I605" t="s" s="4">
        <v>335</v>
      </c>
      <c r="J605" t="s" s="4">
        <v>381</v>
      </c>
      <c r="K605" t="s" s="4">
        <v>207</v>
      </c>
      <c r="L605" t="s" s="4">
        <v>267</v>
      </c>
      <c r="M605" t="s" s="4">
        <v>2062</v>
      </c>
      <c r="N605" t="s" s="4">
        <v>117</v>
      </c>
      <c r="O605" t="s" s="4">
        <v>2698</v>
      </c>
      <c r="P605" t="s" s="4">
        <v>97</v>
      </c>
      <c r="Q605" t="s" s="4">
        <v>2699</v>
      </c>
      <c r="R605" t="s" s="4">
        <v>97</v>
      </c>
      <c r="S605" t="s" s="4">
        <v>2700</v>
      </c>
      <c r="T605" t="s" s="4">
        <v>2700</v>
      </c>
      <c r="U605" t="s" s="4">
        <v>2700</v>
      </c>
      <c r="V605" t="s" s="4">
        <v>2700</v>
      </c>
      <c r="W605" t="s" s="4">
        <v>2700</v>
      </c>
      <c r="X605" t="s" s="4">
        <v>2700</v>
      </c>
      <c r="Y605" t="s" s="4">
        <v>2700</v>
      </c>
      <c r="Z605" t="s" s="4">
        <v>2700</v>
      </c>
      <c r="AA605" t="s" s="4">
        <v>2700</v>
      </c>
      <c r="AB605" t="s" s="4">
        <v>2700</v>
      </c>
      <c r="AC605" t="s" s="4">
        <v>2700</v>
      </c>
      <c r="AD605" t="s" s="4">
        <v>2700</v>
      </c>
      <c r="AE605" t="s" s="4">
        <v>2700</v>
      </c>
      <c r="AF605" t="s" s="4">
        <v>2050</v>
      </c>
      <c r="AG605" t="s" s="4">
        <v>2051</v>
      </c>
      <c r="AH605" t="s" s="4">
        <v>2051</v>
      </c>
      <c r="AI605" t="s" s="4">
        <v>101</v>
      </c>
    </row>
    <row r="606" ht="45.0" customHeight="true">
      <c r="A606" t="s" s="4">
        <v>2701</v>
      </c>
      <c r="B606" t="s" s="4">
        <v>84</v>
      </c>
      <c r="C606" t="s" s="4">
        <v>2045</v>
      </c>
      <c r="D606" t="s" s="4">
        <v>2046</v>
      </c>
      <c r="E606" t="s" s="4">
        <v>87</v>
      </c>
      <c r="F606" t="s" s="4">
        <v>2047</v>
      </c>
      <c r="G606" t="s" s="4">
        <v>334</v>
      </c>
      <c r="H606" t="s" s="4">
        <v>334</v>
      </c>
      <c r="I606" t="s" s="4">
        <v>335</v>
      </c>
      <c r="J606" t="s" s="4">
        <v>385</v>
      </c>
      <c r="K606" t="s" s="4">
        <v>207</v>
      </c>
      <c r="L606" t="s" s="4">
        <v>156</v>
      </c>
      <c r="M606" t="s" s="4">
        <v>2048</v>
      </c>
      <c r="N606" t="s" s="4">
        <v>117</v>
      </c>
      <c r="O606" t="s" s="4">
        <v>386</v>
      </c>
      <c r="P606" t="s" s="4">
        <v>97</v>
      </c>
      <c r="Q606" t="s" s="4">
        <v>708</v>
      </c>
      <c r="R606" t="s" s="4">
        <v>97</v>
      </c>
      <c r="S606" t="s" s="4">
        <v>2702</v>
      </c>
      <c r="T606" t="s" s="4">
        <v>2702</v>
      </c>
      <c r="U606" t="s" s="4">
        <v>2702</v>
      </c>
      <c r="V606" t="s" s="4">
        <v>2702</v>
      </c>
      <c r="W606" t="s" s="4">
        <v>2702</v>
      </c>
      <c r="X606" t="s" s="4">
        <v>2702</v>
      </c>
      <c r="Y606" t="s" s="4">
        <v>2702</v>
      </c>
      <c r="Z606" t="s" s="4">
        <v>2702</v>
      </c>
      <c r="AA606" t="s" s="4">
        <v>2702</v>
      </c>
      <c r="AB606" t="s" s="4">
        <v>2702</v>
      </c>
      <c r="AC606" t="s" s="4">
        <v>2702</v>
      </c>
      <c r="AD606" t="s" s="4">
        <v>2702</v>
      </c>
      <c r="AE606" t="s" s="4">
        <v>2702</v>
      </c>
      <c r="AF606" t="s" s="4">
        <v>2050</v>
      </c>
      <c r="AG606" t="s" s="4">
        <v>2051</v>
      </c>
      <c r="AH606" t="s" s="4">
        <v>2051</v>
      </c>
      <c r="AI606" t="s" s="4">
        <v>101</v>
      </c>
    </row>
    <row r="607" ht="45.0" customHeight="true">
      <c r="A607" t="s" s="4">
        <v>2703</v>
      </c>
      <c r="B607" t="s" s="4">
        <v>84</v>
      </c>
      <c r="C607" t="s" s="4">
        <v>2045</v>
      </c>
      <c r="D607" t="s" s="4">
        <v>2046</v>
      </c>
      <c r="E607" t="s" s="4">
        <v>87</v>
      </c>
      <c r="F607" t="s" s="4">
        <v>2103</v>
      </c>
      <c r="G607" t="s" s="4">
        <v>539</v>
      </c>
      <c r="H607" t="s" s="4">
        <v>539</v>
      </c>
      <c r="I607" t="s" s="4">
        <v>195</v>
      </c>
      <c r="J607" t="s" s="4">
        <v>540</v>
      </c>
      <c r="K607" t="s" s="4">
        <v>535</v>
      </c>
      <c r="L607" t="s" s="4">
        <v>535</v>
      </c>
      <c r="M607" t="s" s="4">
        <v>2048</v>
      </c>
      <c r="N607" t="s" s="4">
        <v>95</v>
      </c>
      <c r="O607" t="s" s="4">
        <v>2704</v>
      </c>
      <c r="P607" t="s" s="4">
        <v>97</v>
      </c>
      <c r="Q607" t="s" s="4">
        <v>2705</v>
      </c>
      <c r="R607" t="s" s="4">
        <v>97</v>
      </c>
      <c r="S607" t="s" s="4">
        <v>2706</v>
      </c>
      <c r="T607" t="s" s="4">
        <v>2706</v>
      </c>
      <c r="U607" t="s" s="4">
        <v>2706</v>
      </c>
      <c r="V607" t="s" s="4">
        <v>2706</v>
      </c>
      <c r="W607" t="s" s="4">
        <v>2706</v>
      </c>
      <c r="X607" t="s" s="4">
        <v>2706</v>
      </c>
      <c r="Y607" t="s" s="4">
        <v>2706</v>
      </c>
      <c r="Z607" t="s" s="4">
        <v>2706</v>
      </c>
      <c r="AA607" t="s" s="4">
        <v>2706</v>
      </c>
      <c r="AB607" t="s" s="4">
        <v>2706</v>
      </c>
      <c r="AC607" t="s" s="4">
        <v>2706</v>
      </c>
      <c r="AD607" t="s" s="4">
        <v>2706</v>
      </c>
      <c r="AE607" t="s" s="4">
        <v>2706</v>
      </c>
      <c r="AF607" t="s" s="4">
        <v>2050</v>
      </c>
      <c r="AG607" t="s" s="4">
        <v>2051</v>
      </c>
      <c r="AH607" t="s" s="4">
        <v>2051</v>
      </c>
      <c r="AI607" t="s" s="4">
        <v>101</v>
      </c>
    </row>
    <row r="608" ht="45.0" customHeight="true">
      <c r="A608" t="s" s="4">
        <v>2707</v>
      </c>
      <c r="B608" t="s" s="4">
        <v>84</v>
      </c>
      <c r="C608" t="s" s="4">
        <v>2045</v>
      </c>
      <c r="D608" t="s" s="4">
        <v>2046</v>
      </c>
      <c r="E608" t="s" s="4">
        <v>87</v>
      </c>
      <c r="F608" t="s" s="4">
        <v>2275</v>
      </c>
      <c r="G608" t="s" s="4">
        <v>103</v>
      </c>
      <c r="H608" t="s" s="4">
        <v>103</v>
      </c>
      <c r="I608" t="s" s="4">
        <v>123</v>
      </c>
      <c r="J608" t="s" s="4">
        <v>546</v>
      </c>
      <c r="K608" t="s" s="4">
        <v>125</v>
      </c>
      <c r="L608" t="s" s="4">
        <v>547</v>
      </c>
      <c r="M608" t="s" s="4">
        <v>2048</v>
      </c>
      <c r="N608" t="s" s="4">
        <v>95</v>
      </c>
      <c r="O608" t="s" s="4">
        <v>126</v>
      </c>
      <c r="P608" t="s" s="4">
        <v>97</v>
      </c>
      <c r="Q608" t="s" s="4">
        <v>126</v>
      </c>
      <c r="R608" t="s" s="4">
        <v>97</v>
      </c>
      <c r="S608" t="s" s="4">
        <v>2708</v>
      </c>
      <c r="T608" t="s" s="4">
        <v>2708</v>
      </c>
      <c r="U608" t="s" s="4">
        <v>2708</v>
      </c>
      <c r="V608" t="s" s="4">
        <v>2708</v>
      </c>
      <c r="W608" t="s" s="4">
        <v>2708</v>
      </c>
      <c r="X608" t="s" s="4">
        <v>2708</v>
      </c>
      <c r="Y608" t="s" s="4">
        <v>2708</v>
      </c>
      <c r="Z608" t="s" s="4">
        <v>2708</v>
      </c>
      <c r="AA608" t="s" s="4">
        <v>2708</v>
      </c>
      <c r="AB608" t="s" s="4">
        <v>2708</v>
      </c>
      <c r="AC608" t="s" s="4">
        <v>2708</v>
      </c>
      <c r="AD608" t="s" s="4">
        <v>2708</v>
      </c>
      <c r="AE608" t="s" s="4">
        <v>2708</v>
      </c>
      <c r="AF608" t="s" s="4">
        <v>2050</v>
      </c>
      <c r="AG608" t="s" s="4">
        <v>2051</v>
      </c>
      <c r="AH608" t="s" s="4">
        <v>2051</v>
      </c>
      <c r="AI608" t="s" s="4">
        <v>101</v>
      </c>
    </row>
    <row r="609" ht="45.0" customHeight="true">
      <c r="A609" t="s" s="4">
        <v>2709</v>
      </c>
      <c r="B609" t="s" s="4">
        <v>84</v>
      </c>
      <c r="C609" t="s" s="4">
        <v>2045</v>
      </c>
      <c r="D609" t="s" s="4">
        <v>2046</v>
      </c>
      <c r="E609" t="s" s="4">
        <v>87</v>
      </c>
      <c r="F609" t="s" s="4">
        <v>2114</v>
      </c>
      <c r="G609" t="s" s="4">
        <v>112</v>
      </c>
      <c r="H609" t="s" s="4">
        <v>112</v>
      </c>
      <c r="I609" t="s" s="4">
        <v>235</v>
      </c>
      <c r="J609" t="s" s="4">
        <v>236</v>
      </c>
      <c r="K609" t="s" s="4">
        <v>237</v>
      </c>
      <c r="L609" t="s" s="4">
        <v>238</v>
      </c>
      <c r="M609" t="s" s="4">
        <v>2062</v>
      </c>
      <c r="N609" t="s" s="4">
        <v>117</v>
      </c>
      <c r="O609" t="s" s="4">
        <v>2710</v>
      </c>
      <c r="P609" t="s" s="4">
        <v>97</v>
      </c>
      <c r="Q609" t="s" s="4">
        <v>2711</v>
      </c>
      <c r="R609" t="s" s="4">
        <v>97</v>
      </c>
      <c r="S609" t="s" s="4">
        <v>2712</v>
      </c>
      <c r="T609" t="s" s="4">
        <v>2712</v>
      </c>
      <c r="U609" t="s" s="4">
        <v>2712</v>
      </c>
      <c r="V609" t="s" s="4">
        <v>2712</v>
      </c>
      <c r="W609" t="s" s="4">
        <v>2712</v>
      </c>
      <c r="X609" t="s" s="4">
        <v>2712</v>
      </c>
      <c r="Y609" t="s" s="4">
        <v>2712</v>
      </c>
      <c r="Z609" t="s" s="4">
        <v>2712</v>
      </c>
      <c r="AA609" t="s" s="4">
        <v>2712</v>
      </c>
      <c r="AB609" t="s" s="4">
        <v>2712</v>
      </c>
      <c r="AC609" t="s" s="4">
        <v>2712</v>
      </c>
      <c r="AD609" t="s" s="4">
        <v>2712</v>
      </c>
      <c r="AE609" t="s" s="4">
        <v>2712</v>
      </c>
      <c r="AF609" t="s" s="4">
        <v>2050</v>
      </c>
      <c r="AG609" t="s" s="4">
        <v>2051</v>
      </c>
      <c r="AH609" t="s" s="4">
        <v>2051</v>
      </c>
      <c r="AI609" t="s" s="4">
        <v>101</v>
      </c>
    </row>
    <row r="610" ht="45.0" customHeight="true">
      <c r="A610" t="s" s="4">
        <v>2713</v>
      </c>
      <c r="B610" t="s" s="4">
        <v>84</v>
      </c>
      <c r="C610" t="s" s="4">
        <v>2045</v>
      </c>
      <c r="D610" t="s" s="4">
        <v>2046</v>
      </c>
      <c r="E610" t="s" s="4">
        <v>87</v>
      </c>
      <c r="F610" t="s" s="4">
        <v>2714</v>
      </c>
      <c r="G610" t="s" s="4">
        <v>360</v>
      </c>
      <c r="H610" t="s" s="4">
        <v>360</v>
      </c>
      <c r="I610" t="s" s="4">
        <v>235</v>
      </c>
      <c r="J610" t="s" s="4">
        <v>361</v>
      </c>
      <c r="K610" t="s" s="4">
        <v>281</v>
      </c>
      <c r="L610" t="s" s="4">
        <v>362</v>
      </c>
      <c r="M610" t="s" s="4">
        <v>2048</v>
      </c>
      <c r="N610" t="s" s="4">
        <v>95</v>
      </c>
      <c r="O610" t="s" s="4">
        <v>363</v>
      </c>
      <c r="P610" t="s" s="4">
        <v>97</v>
      </c>
      <c r="Q610" t="s" s="4">
        <v>364</v>
      </c>
      <c r="R610" t="s" s="4">
        <v>97</v>
      </c>
      <c r="S610" t="s" s="4">
        <v>2715</v>
      </c>
      <c r="T610" t="s" s="4">
        <v>2715</v>
      </c>
      <c r="U610" t="s" s="4">
        <v>2715</v>
      </c>
      <c r="V610" t="s" s="4">
        <v>2715</v>
      </c>
      <c r="W610" t="s" s="4">
        <v>2715</v>
      </c>
      <c r="X610" t="s" s="4">
        <v>2715</v>
      </c>
      <c r="Y610" t="s" s="4">
        <v>2715</v>
      </c>
      <c r="Z610" t="s" s="4">
        <v>2715</v>
      </c>
      <c r="AA610" t="s" s="4">
        <v>2715</v>
      </c>
      <c r="AB610" t="s" s="4">
        <v>2715</v>
      </c>
      <c r="AC610" t="s" s="4">
        <v>2715</v>
      </c>
      <c r="AD610" t="s" s="4">
        <v>2715</v>
      </c>
      <c r="AE610" t="s" s="4">
        <v>2715</v>
      </c>
      <c r="AF610" t="s" s="4">
        <v>2050</v>
      </c>
      <c r="AG610" t="s" s="4">
        <v>2051</v>
      </c>
      <c r="AH610" t="s" s="4">
        <v>2051</v>
      </c>
      <c r="AI610" t="s" s="4">
        <v>101</v>
      </c>
    </row>
    <row r="611" ht="45.0" customHeight="true">
      <c r="A611" t="s" s="4">
        <v>2716</v>
      </c>
      <c r="B611" t="s" s="4">
        <v>84</v>
      </c>
      <c r="C611" t="s" s="4">
        <v>2045</v>
      </c>
      <c r="D611" t="s" s="4">
        <v>2046</v>
      </c>
      <c r="E611" t="s" s="4">
        <v>87</v>
      </c>
      <c r="F611" t="s" s="4">
        <v>2047</v>
      </c>
      <c r="G611" t="s" s="4">
        <v>334</v>
      </c>
      <c r="H611" t="s" s="4">
        <v>334</v>
      </c>
      <c r="I611" t="s" s="4">
        <v>335</v>
      </c>
      <c r="J611" t="s" s="4">
        <v>368</v>
      </c>
      <c r="K611" t="s" s="4">
        <v>93</v>
      </c>
      <c r="L611" t="s" s="4">
        <v>301</v>
      </c>
      <c r="M611" t="s" s="4">
        <v>2062</v>
      </c>
      <c r="N611" t="s" s="4">
        <v>117</v>
      </c>
      <c r="O611" t="s" s="4">
        <v>2717</v>
      </c>
      <c r="P611" t="s" s="4">
        <v>97</v>
      </c>
      <c r="Q611" t="s" s="4">
        <v>2718</v>
      </c>
      <c r="R611" t="s" s="4">
        <v>97</v>
      </c>
      <c r="S611" t="s" s="4">
        <v>2719</v>
      </c>
      <c r="T611" t="s" s="4">
        <v>2719</v>
      </c>
      <c r="U611" t="s" s="4">
        <v>2719</v>
      </c>
      <c r="V611" t="s" s="4">
        <v>2719</v>
      </c>
      <c r="W611" t="s" s="4">
        <v>2719</v>
      </c>
      <c r="X611" t="s" s="4">
        <v>2719</v>
      </c>
      <c r="Y611" t="s" s="4">
        <v>2719</v>
      </c>
      <c r="Z611" t="s" s="4">
        <v>2719</v>
      </c>
      <c r="AA611" t="s" s="4">
        <v>2719</v>
      </c>
      <c r="AB611" t="s" s="4">
        <v>2719</v>
      </c>
      <c r="AC611" t="s" s="4">
        <v>2719</v>
      </c>
      <c r="AD611" t="s" s="4">
        <v>2719</v>
      </c>
      <c r="AE611" t="s" s="4">
        <v>2719</v>
      </c>
      <c r="AF611" t="s" s="4">
        <v>2050</v>
      </c>
      <c r="AG611" t="s" s="4">
        <v>2051</v>
      </c>
      <c r="AH611" t="s" s="4">
        <v>2051</v>
      </c>
      <c r="AI611" t="s" s="4">
        <v>101</v>
      </c>
    </row>
    <row r="612" ht="45.0" customHeight="true">
      <c r="A612" t="s" s="4">
        <v>2720</v>
      </c>
      <c r="B612" t="s" s="4">
        <v>84</v>
      </c>
      <c r="C612" t="s" s="4">
        <v>2045</v>
      </c>
      <c r="D612" t="s" s="4">
        <v>2046</v>
      </c>
      <c r="E612" t="s" s="4">
        <v>87</v>
      </c>
      <c r="F612" t="s" s="4">
        <v>2059</v>
      </c>
      <c r="G612" t="s" s="4">
        <v>334</v>
      </c>
      <c r="H612" t="s" s="4">
        <v>334</v>
      </c>
      <c r="I612" t="s" s="4">
        <v>335</v>
      </c>
      <c r="J612" t="s" s="4">
        <v>374</v>
      </c>
      <c r="K612" t="s" s="4">
        <v>180</v>
      </c>
      <c r="L612" t="s" s="4">
        <v>375</v>
      </c>
      <c r="M612" t="s" s="4">
        <v>2062</v>
      </c>
      <c r="N612" t="s" s="4">
        <v>117</v>
      </c>
      <c r="O612" t="s" s="4">
        <v>2698</v>
      </c>
      <c r="P612" t="s" s="4">
        <v>97</v>
      </c>
      <c r="Q612" t="s" s="4">
        <v>2699</v>
      </c>
      <c r="R612" t="s" s="4">
        <v>97</v>
      </c>
      <c r="S612" t="s" s="4">
        <v>2721</v>
      </c>
      <c r="T612" t="s" s="4">
        <v>2721</v>
      </c>
      <c r="U612" t="s" s="4">
        <v>2721</v>
      </c>
      <c r="V612" t="s" s="4">
        <v>2721</v>
      </c>
      <c r="W612" t="s" s="4">
        <v>2721</v>
      </c>
      <c r="X612" t="s" s="4">
        <v>2721</v>
      </c>
      <c r="Y612" t="s" s="4">
        <v>2721</v>
      </c>
      <c r="Z612" t="s" s="4">
        <v>2721</v>
      </c>
      <c r="AA612" t="s" s="4">
        <v>2721</v>
      </c>
      <c r="AB612" t="s" s="4">
        <v>2721</v>
      </c>
      <c r="AC612" t="s" s="4">
        <v>2721</v>
      </c>
      <c r="AD612" t="s" s="4">
        <v>2721</v>
      </c>
      <c r="AE612" t="s" s="4">
        <v>2721</v>
      </c>
      <c r="AF612" t="s" s="4">
        <v>2050</v>
      </c>
      <c r="AG612" t="s" s="4">
        <v>2051</v>
      </c>
      <c r="AH612" t="s" s="4">
        <v>2051</v>
      </c>
      <c r="AI612" t="s" s="4">
        <v>101</v>
      </c>
    </row>
    <row r="613" ht="45.0" customHeight="true">
      <c r="A613" t="s" s="4">
        <v>2722</v>
      </c>
      <c r="B613" t="s" s="4">
        <v>84</v>
      </c>
      <c r="C613" t="s" s="4">
        <v>2045</v>
      </c>
      <c r="D613" t="s" s="4">
        <v>2046</v>
      </c>
      <c r="E613" t="s" s="4">
        <v>87</v>
      </c>
      <c r="F613" t="s" s="4">
        <v>2275</v>
      </c>
      <c r="G613" t="s" s="4">
        <v>103</v>
      </c>
      <c r="H613" t="s" s="4">
        <v>103</v>
      </c>
      <c r="I613" t="s" s="4">
        <v>138</v>
      </c>
      <c r="J613" t="s" s="4">
        <v>1806</v>
      </c>
      <c r="K613" t="s" s="4">
        <v>156</v>
      </c>
      <c r="L613" t="s" s="4">
        <v>132</v>
      </c>
      <c r="M613" t="s" s="4">
        <v>2048</v>
      </c>
      <c r="N613" t="s" s="4">
        <v>95</v>
      </c>
      <c r="O613" t="s" s="4">
        <v>2188</v>
      </c>
      <c r="P613" t="s" s="4">
        <v>97</v>
      </c>
      <c r="Q613" t="s" s="4">
        <v>2189</v>
      </c>
      <c r="R613" t="s" s="4">
        <v>97</v>
      </c>
      <c r="S613" t="s" s="4">
        <v>2723</v>
      </c>
      <c r="T613" t="s" s="4">
        <v>2723</v>
      </c>
      <c r="U613" t="s" s="4">
        <v>2723</v>
      </c>
      <c r="V613" t="s" s="4">
        <v>2723</v>
      </c>
      <c r="W613" t="s" s="4">
        <v>2723</v>
      </c>
      <c r="X613" t="s" s="4">
        <v>2723</v>
      </c>
      <c r="Y613" t="s" s="4">
        <v>2723</v>
      </c>
      <c r="Z613" t="s" s="4">
        <v>2723</v>
      </c>
      <c r="AA613" t="s" s="4">
        <v>2723</v>
      </c>
      <c r="AB613" t="s" s="4">
        <v>2723</v>
      </c>
      <c r="AC613" t="s" s="4">
        <v>2723</v>
      </c>
      <c r="AD613" t="s" s="4">
        <v>2723</v>
      </c>
      <c r="AE613" t="s" s="4">
        <v>2723</v>
      </c>
      <c r="AF613" t="s" s="4">
        <v>2050</v>
      </c>
      <c r="AG613" t="s" s="4">
        <v>2051</v>
      </c>
      <c r="AH613" t="s" s="4">
        <v>2051</v>
      </c>
      <c r="AI613" t="s" s="4">
        <v>101</v>
      </c>
    </row>
    <row r="614" ht="45.0" customHeight="true">
      <c r="A614" t="s" s="4">
        <v>2724</v>
      </c>
      <c r="B614" t="s" s="4">
        <v>84</v>
      </c>
      <c r="C614" t="s" s="4">
        <v>2045</v>
      </c>
      <c r="D614" t="s" s="4">
        <v>2046</v>
      </c>
      <c r="E614" t="s" s="4">
        <v>87</v>
      </c>
      <c r="F614" t="s" s="4">
        <v>2103</v>
      </c>
      <c r="G614" t="s" s="4">
        <v>539</v>
      </c>
      <c r="H614" t="s" s="4">
        <v>539</v>
      </c>
      <c r="I614" t="s" s="4">
        <v>810</v>
      </c>
      <c r="J614" t="s" s="4">
        <v>1810</v>
      </c>
      <c r="K614" t="s" s="4">
        <v>1811</v>
      </c>
      <c r="L614" t="s" s="4">
        <v>1812</v>
      </c>
      <c r="M614" t="s" s="4">
        <v>2048</v>
      </c>
      <c r="N614" t="s" s="4">
        <v>95</v>
      </c>
      <c r="O614" t="s" s="4">
        <v>2082</v>
      </c>
      <c r="P614" t="s" s="4">
        <v>97</v>
      </c>
      <c r="Q614" t="s" s="4">
        <v>2095</v>
      </c>
      <c r="R614" t="s" s="4">
        <v>97</v>
      </c>
      <c r="S614" t="s" s="4">
        <v>2725</v>
      </c>
      <c r="T614" t="s" s="4">
        <v>2725</v>
      </c>
      <c r="U614" t="s" s="4">
        <v>2725</v>
      </c>
      <c r="V614" t="s" s="4">
        <v>2725</v>
      </c>
      <c r="W614" t="s" s="4">
        <v>2725</v>
      </c>
      <c r="X614" t="s" s="4">
        <v>2725</v>
      </c>
      <c r="Y614" t="s" s="4">
        <v>2725</v>
      </c>
      <c r="Z614" t="s" s="4">
        <v>2725</v>
      </c>
      <c r="AA614" t="s" s="4">
        <v>2725</v>
      </c>
      <c r="AB614" t="s" s="4">
        <v>2725</v>
      </c>
      <c r="AC614" t="s" s="4">
        <v>2725</v>
      </c>
      <c r="AD614" t="s" s="4">
        <v>2725</v>
      </c>
      <c r="AE614" t="s" s="4">
        <v>2725</v>
      </c>
      <c r="AF614" t="s" s="4">
        <v>2050</v>
      </c>
      <c r="AG614" t="s" s="4">
        <v>2051</v>
      </c>
      <c r="AH614" t="s" s="4">
        <v>2051</v>
      </c>
      <c r="AI614" t="s" s="4">
        <v>101</v>
      </c>
    </row>
    <row r="615" ht="45.0" customHeight="true">
      <c r="A615" t="s" s="4">
        <v>2726</v>
      </c>
      <c r="B615" t="s" s="4">
        <v>84</v>
      </c>
      <c r="C615" t="s" s="4">
        <v>2045</v>
      </c>
      <c r="D615" t="s" s="4">
        <v>2046</v>
      </c>
      <c r="E615" t="s" s="4">
        <v>87</v>
      </c>
      <c r="F615" t="s" s="4">
        <v>2275</v>
      </c>
      <c r="G615" t="s" s="4">
        <v>103</v>
      </c>
      <c r="H615" t="s" s="4">
        <v>103</v>
      </c>
      <c r="I615" t="s" s="4">
        <v>113</v>
      </c>
      <c r="J615" t="s" s="4">
        <v>1299</v>
      </c>
      <c r="K615" t="s" s="4">
        <v>172</v>
      </c>
      <c r="L615" t="s" s="4">
        <v>1300</v>
      </c>
      <c r="M615" t="s" s="4">
        <v>2062</v>
      </c>
      <c r="N615" t="s" s="4">
        <v>117</v>
      </c>
      <c r="O615" t="s" s="4">
        <v>2727</v>
      </c>
      <c r="P615" t="s" s="4">
        <v>97</v>
      </c>
      <c r="Q615" t="s" s="4">
        <v>2728</v>
      </c>
      <c r="R615" t="s" s="4">
        <v>97</v>
      </c>
      <c r="S615" t="s" s="4">
        <v>2729</v>
      </c>
      <c r="T615" t="s" s="4">
        <v>2729</v>
      </c>
      <c r="U615" t="s" s="4">
        <v>2729</v>
      </c>
      <c r="V615" t="s" s="4">
        <v>2729</v>
      </c>
      <c r="W615" t="s" s="4">
        <v>2729</v>
      </c>
      <c r="X615" t="s" s="4">
        <v>2729</v>
      </c>
      <c r="Y615" t="s" s="4">
        <v>2729</v>
      </c>
      <c r="Z615" t="s" s="4">
        <v>2729</v>
      </c>
      <c r="AA615" t="s" s="4">
        <v>2729</v>
      </c>
      <c r="AB615" t="s" s="4">
        <v>2729</v>
      </c>
      <c r="AC615" t="s" s="4">
        <v>2729</v>
      </c>
      <c r="AD615" t="s" s="4">
        <v>2729</v>
      </c>
      <c r="AE615" t="s" s="4">
        <v>2729</v>
      </c>
      <c r="AF615" t="s" s="4">
        <v>2050</v>
      </c>
      <c r="AG615" t="s" s="4">
        <v>2051</v>
      </c>
      <c r="AH615" t="s" s="4">
        <v>2051</v>
      </c>
      <c r="AI615" t="s" s="4">
        <v>101</v>
      </c>
    </row>
    <row r="616" ht="45.0" customHeight="true">
      <c r="A616" t="s" s="4">
        <v>2730</v>
      </c>
      <c r="B616" t="s" s="4">
        <v>84</v>
      </c>
      <c r="C616" t="s" s="4">
        <v>2045</v>
      </c>
      <c r="D616" t="s" s="4">
        <v>2046</v>
      </c>
      <c r="E616" t="s" s="4">
        <v>87</v>
      </c>
      <c r="F616" t="s" s="4">
        <v>2047</v>
      </c>
      <c r="G616" t="s" s="4">
        <v>137</v>
      </c>
      <c r="H616" t="s" s="4">
        <v>137</v>
      </c>
      <c r="I616" t="s" s="4">
        <v>138</v>
      </c>
      <c r="J616" t="s" s="4">
        <v>1319</v>
      </c>
      <c r="K616" t="s" s="4">
        <v>289</v>
      </c>
      <c r="L616" t="s" s="4">
        <v>1320</v>
      </c>
      <c r="M616" t="s" s="4">
        <v>2062</v>
      </c>
      <c r="N616" t="s" s="4">
        <v>117</v>
      </c>
      <c r="O616" t="s" s="4">
        <v>2731</v>
      </c>
      <c r="P616" t="s" s="4">
        <v>97</v>
      </c>
      <c r="Q616" t="s" s="4">
        <v>2732</v>
      </c>
      <c r="R616" t="s" s="4">
        <v>97</v>
      </c>
      <c r="S616" t="s" s="4">
        <v>2733</v>
      </c>
      <c r="T616" t="s" s="4">
        <v>2733</v>
      </c>
      <c r="U616" t="s" s="4">
        <v>2733</v>
      </c>
      <c r="V616" t="s" s="4">
        <v>2733</v>
      </c>
      <c r="W616" t="s" s="4">
        <v>2733</v>
      </c>
      <c r="X616" t="s" s="4">
        <v>2733</v>
      </c>
      <c r="Y616" t="s" s="4">
        <v>2733</v>
      </c>
      <c r="Z616" t="s" s="4">
        <v>2733</v>
      </c>
      <c r="AA616" t="s" s="4">
        <v>2733</v>
      </c>
      <c r="AB616" t="s" s="4">
        <v>2733</v>
      </c>
      <c r="AC616" t="s" s="4">
        <v>2733</v>
      </c>
      <c r="AD616" t="s" s="4">
        <v>2733</v>
      </c>
      <c r="AE616" t="s" s="4">
        <v>2733</v>
      </c>
      <c r="AF616" t="s" s="4">
        <v>2050</v>
      </c>
      <c r="AG616" t="s" s="4">
        <v>2051</v>
      </c>
      <c r="AH616" t="s" s="4">
        <v>2051</v>
      </c>
      <c r="AI616" t="s" s="4">
        <v>101</v>
      </c>
    </row>
    <row r="617" ht="45.0" customHeight="true">
      <c r="A617" t="s" s="4">
        <v>2734</v>
      </c>
      <c r="B617" t="s" s="4">
        <v>84</v>
      </c>
      <c r="C617" t="s" s="4">
        <v>2045</v>
      </c>
      <c r="D617" t="s" s="4">
        <v>2046</v>
      </c>
      <c r="E617" t="s" s="4">
        <v>87</v>
      </c>
      <c r="F617" t="s" s="4">
        <v>2047</v>
      </c>
      <c r="G617" t="s" s="4">
        <v>154</v>
      </c>
      <c r="H617" t="s" s="4">
        <v>154</v>
      </c>
      <c r="I617" t="s" s="4">
        <v>138</v>
      </c>
      <c r="J617" t="s" s="4">
        <v>1800</v>
      </c>
      <c r="K617" t="s" s="4">
        <v>93</v>
      </c>
      <c r="L617" t="s" s="4">
        <v>93</v>
      </c>
      <c r="M617" t="s" s="4">
        <v>2062</v>
      </c>
      <c r="N617" t="s" s="4">
        <v>117</v>
      </c>
      <c r="O617" t="s" s="4">
        <v>2735</v>
      </c>
      <c r="P617" t="s" s="4">
        <v>97</v>
      </c>
      <c r="Q617" t="s" s="4">
        <v>2736</v>
      </c>
      <c r="R617" t="s" s="4">
        <v>97</v>
      </c>
      <c r="S617" t="s" s="4">
        <v>2737</v>
      </c>
      <c r="T617" t="s" s="4">
        <v>2737</v>
      </c>
      <c r="U617" t="s" s="4">
        <v>2737</v>
      </c>
      <c r="V617" t="s" s="4">
        <v>2737</v>
      </c>
      <c r="W617" t="s" s="4">
        <v>2737</v>
      </c>
      <c r="X617" t="s" s="4">
        <v>2737</v>
      </c>
      <c r="Y617" t="s" s="4">
        <v>2737</v>
      </c>
      <c r="Z617" t="s" s="4">
        <v>2737</v>
      </c>
      <c r="AA617" t="s" s="4">
        <v>2737</v>
      </c>
      <c r="AB617" t="s" s="4">
        <v>2737</v>
      </c>
      <c r="AC617" t="s" s="4">
        <v>2737</v>
      </c>
      <c r="AD617" t="s" s="4">
        <v>2737</v>
      </c>
      <c r="AE617" t="s" s="4">
        <v>2737</v>
      </c>
      <c r="AF617" t="s" s="4">
        <v>2050</v>
      </c>
      <c r="AG617" t="s" s="4">
        <v>2051</v>
      </c>
      <c r="AH617" t="s" s="4">
        <v>2051</v>
      </c>
      <c r="AI617" t="s" s="4">
        <v>101</v>
      </c>
    </row>
    <row r="618" ht="45.0" customHeight="true">
      <c r="A618" t="s" s="4">
        <v>2738</v>
      </c>
      <c r="B618" t="s" s="4">
        <v>84</v>
      </c>
      <c r="C618" t="s" s="4">
        <v>2045</v>
      </c>
      <c r="D618" t="s" s="4">
        <v>2046</v>
      </c>
      <c r="E618" t="s" s="4">
        <v>87</v>
      </c>
      <c r="F618" t="s" s="4">
        <v>2047</v>
      </c>
      <c r="G618" t="s" s="4">
        <v>1028</v>
      </c>
      <c r="H618" t="s" s="4">
        <v>1028</v>
      </c>
      <c r="I618" t="s" s="4">
        <v>104</v>
      </c>
      <c r="J618" t="s" s="4">
        <v>1306</v>
      </c>
      <c r="K618" t="s" s="4">
        <v>567</v>
      </c>
      <c r="L618" t="s" s="4">
        <v>1307</v>
      </c>
      <c r="M618" t="s" s="4">
        <v>2048</v>
      </c>
      <c r="N618" t="s" s="4">
        <v>95</v>
      </c>
      <c r="O618" t="s" s="4">
        <v>747</v>
      </c>
      <c r="P618" t="s" s="4">
        <v>97</v>
      </c>
      <c r="Q618" t="s" s="4">
        <v>748</v>
      </c>
      <c r="R618" t="s" s="4">
        <v>97</v>
      </c>
      <c r="S618" t="s" s="4">
        <v>2739</v>
      </c>
      <c r="T618" t="s" s="4">
        <v>2739</v>
      </c>
      <c r="U618" t="s" s="4">
        <v>2739</v>
      </c>
      <c r="V618" t="s" s="4">
        <v>2739</v>
      </c>
      <c r="W618" t="s" s="4">
        <v>2739</v>
      </c>
      <c r="X618" t="s" s="4">
        <v>2739</v>
      </c>
      <c r="Y618" t="s" s="4">
        <v>2739</v>
      </c>
      <c r="Z618" t="s" s="4">
        <v>2739</v>
      </c>
      <c r="AA618" t="s" s="4">
        <v>2739</v>
      </c>
      <c r="AB618" t="s" s="4">
        <v>2739</v>
      </c>
      <c r="AC618" t="s" s="4">
        <v>2739</v>
      </c>
      <c r="AD618" t="s" s="4">
        <v>2739</v>
      </c>
      <c r="AE618" t="s" s="4">
        <v>2739</v>
      </c>
      <c r="AF618" t="s" s="4">
        <v>2050</v>
      </c>
      <c r="AG618" t="s" s="4">
        <v>2051</v>
      </c>
      <c r="AH618" t="s" s="4">
        <v>2051</v>
      </c>
      <c r="AI618" t="s" s="4">
        <v>101</v>
      </c>
    </row>
    <row r="619" ht="45.0" customHeight="true">
      <c r="A619" t="s" s="4">
        <v>2740</v>
      </c>
      <c r="B619" t="s" s="4">
        <v>84</v>
      </c>
      <c r="C619" t="s" s="4">
        <v>2045</v>
      </c>
      <c r="D619" t="s" s="4">
        <v>2046</v>
      </c>
      <c r="E619" t="s" s="4">
        <v>87</v>
      </c>
      <c r="F619" t="s" s="4">
        <v>2047</v>
      </c>
      <c r="G619" t="s" s="4">
        <v>1311</v>
      </c>
      <c r="H619" t="s" s="4">
        <v>1311</v>
      </c>
      <c r="I619" t="s" s="4">
        <v>178</v>
      </c>
      <c r="J619" t="s" s="4">
        <v>1312</v>
      </c>
      <c r="K619" t="s" s="4">
        <v>1313</v>
      </c>
      <c r="L619" t="s" s="4">
        <v>1173</v>
      </c>
      <c r="M619" t="s" s="4">
        <v>2048</v>
      </c>
      <c r="N619" t="s" s="4">
        <v>95</v>
      </c>
      <c r="O619" t="s" s="4">
        <v>2741</v>
      </c>
      <c r="P619" t="s" s="4">
        <v>97</v>
      </c>
      <c r="Q619" t="s" s="4">
        <v>2742</v>
      </c>
      <c r="R619" t="s" s="4">
        <v>97</v>
      </c>
      <c r="S619" t="s" s="4">
        <v>2743</v>
      </c>
      <c r="T619" t="s" s="4">
        <v>2743</v>
      </c>
      <c r="U619" t="s" s="4">
        <v>2743</v>
      </c>
      <c r="V619" t="s" s="4">
        <v>2743</v>
      </c>
      <c r="W619" t="s" s="4">
        <v>2743</v>
      </c>
      <c r="X619" t="s" s="4">
        <v>2743</v>
      </c>
      <c r="Y619" t="s" s="4">
        <v>2743</v>
      </c>
      <c r="Z619" t="s" s="4">
        <v>2743</v>
      </c>
      <c r="AA619" t="s" s="4">
        <v>2743</v>
      </c>
      <c r="AB619" t="s" s="4">
        <v>2743</v>
      </c>
      <c r="AC619" t="s" s="4">
        <v>2743</v>
      </c>
      <c r="AD619" t="s" s="4">
        <v>2743</v>
      </c>
      <c r="AE619" t="s" s="4">
        <v>2743</v>
      </c>
      <c r="AF619" t="s" s="4">
        <v>2050</v>
      </c>
      <c r="AG619" t="s" s="4">
        <v>2051</v>
      </c>
      <c r="AH619" t="s" s="4">
        <v>2051</v>
      </c>
      <c r="AI619" t="s" s="4">
        <v>101</v>
      </c>
    </row>
    <row r="620" ht="45.0" customHeight="true">
      <c r="A620" t="s" s="4">
        <v>2744</v>
      </c>
      <c r="B620" t="s" s="4">
        <v>84</v>
      </c>
      <c r="C620" t="s" s="4">
        <v>2045</v>
      </c>
      <c r="D620" t="s" s="4">
        <v>2046</v>
      </c>
      <c r="E620" t="s" s="4">
        <v>87</v>
      </c>
      <c r="F620" t="s" s="4">
        <v>2047</v>
      </c>
      <c r="G620" t="s" s="4">
        <v>103</v>
      </c>
      <c r="H620" t="s" s="4">
        <v>103</v>
      </c>
      <c r="I620" t="s" s="4">
        <v>335</v>
      </c>
      <c r="J620" t="s" s="4">
        <v>1326</v>
      </c>
      <c r="K620" t="s" s="4">
        <v>141</v>
      </c>
      <c r="L620" t="s" s="4">
        <v>173</v>
      </c>
      <c r="M620" t="s" s="4">
        <v>2062</v>
      </c>
      <c r="N620" t="s" s="4">
        <v>117</v>
      </c>
      <c r="O620" t="s" s="4">
        <v>2242</v>
      </c>
      <c r="P620" t="s" s="4">
        <v>97</v>
      </c>
      <c r="Q620" t="s" s="4">
        <v>2745</v>
      </c>
      <c r="R620" t="s" s="4">
        <v>97</v>
      </c>
      <c r="S620" t="s" s="4">
        <v>2746</v>
      </c>
      <c r="T620" t="s" s="4">
        <v>2746</v>
      </c>
      <c r="U620" t="s" s="4">
        <v>2746</v>
      </c>
      <c r="V620" t="s" s="4">
        <v>2746</v>
      </c>
      <c r="W620" t="s" s="4">
        <v>2746</v>
      </c>
      <c r="X620" t="s" s="4">
        <v>2746</v>
      </c>
      <c r="Y620" t="s" s="4">
        <v>2746</v>
      </c>
      <c r="Z620" t="s" s="4">
        <v>2746</v>
      </c>
      <c r="AA620" t="s" s="4">
        <v>2746</v>
      </c>
      <c r="AB620" t="s" s="4">
        <v>2746</v>
      </c>
      <c r="AC620" t="s" s="4">
        <v>2746</v>
      </c>
      <c r="AD620" t="s" s="4">
        <v>2746</v>
      </c>
      <c r="AE620" t="s" s="4">
        <v>2746</v>
      </c>
      <c r="AF620" t="s" s="4">
        <v>2050</v>
      </c>
      <c r="AG620" t="s" s="4">
        <v>2051</v>
      </c>
      <c r="AH620" t="s" s="4">
        <v>2051</v>
      </c>
      <c r="AI620" t="s" s="4">
        <v>101</v>
      </c>
    </row>
    <row r="621" ht="45.0" customHeight="true">
      <c r="A621" t="s" s="4">
        <v>2747</v>
      </c>
      <c r="B621" t="s" s="4">
        <v>84</v>
      </c>
      <c r="C621" t="s" s="4">
        <v>2045</v>
      </c>
      <c r="D621" t="s" s="4">
        <v>2046</v>
      </c>
      <c r="E621" t="s" s="4">
        <v>87</v>
      </c>
      <c r="F621" t="s" s="4">
        <v>2114</v>
      </c>
      <c r="G621" t="s" s="4">
        <v>571</v>
      </c>
      <c r="H621" t="s" s="4">
        <v>571</v>
      </c>
      <c r="I621" t="s" s="4">
        <v>572</v>
      </c>
      <c r="J621" t="s" s="4">
        <v>1556</v>
      </c>
      <c r="K621" t="s" s="4">
        <v>1773</v>
      </c>
      <c r="L621" t="s" s="4">
        <v>1774</v>
      </c>
      <c r="M621" t="s" s="4">
        <v>2062</v>
      </c>
      <c r="N621" t="s" s="4">
        <v>117</v>
      </c>
      <c r="O621" t="s" s="4">
        <v>2748</v>
      </c>
      <c r="P621" t="s" s="4">
        <v>97</v>
      </c>
      <c r="Q621" t="s" s="4">
        <v>2749</v>
      </c>
      <c r="R621" t="s" s="4">
        <v>97</v>
      </c>
      <c r="S621" t="s" s="4">
        <v>2750</v>
      </c>
      <c r="T621" t="s" s="4">
        <v>2750</v>
      </c>
      <c r="U621" t="s" s="4">
        <v>2750</v>
      </c>
      <c r="V621" t="s" s="4">
        <v>2750</v>
      </c>
      <c r="W621" t="s" s="4">
        <v>2750</v>
      </c>
      <c r="X621" t="s" s="4">
        <v>2750</v>
      </c>
      <c r="Y621" t="s" s="4">
        <v>2750</v>
      </c>
      <c r="Z621" t="s" s="4">
        <v>2750</v>
      </c>
      <c r="AA621" t="s" s="4">
        <v>2750</v>
      </c>
      <c r="AB621" t="s" s="4">
        <v>2750</v>
      </c>
      <c r="AC621" t="s" s="4">
        <v>2750</v>
      </c>
      <c r="AD621" t="s" s="4">
        <v>2750</v>
      </c>
      <c r="AE621" t="s" s="4">
        <v>2750</v>
      </c>
      <c r="AF621" t="s" s="4">
        <v>2050</v>
      </c>
      <c r="AG621" t="s" s="4">
        <v>2051</v>
      </c>
      <c r="AH621" t="s" s="4">
        <v>2051</v>
      </c>
      <c r="AI621" t="s" s="4">
        <v>101</v>
      </c>
    </row>
    <row r="622" ht="45.0" customHeight="true">
      <c r="A622" t="s" s="4">
        <v>2751</v>
      </c>
      <c r="B622" t="s" s="4">
        <v>84</v>
      </c>
      <c r="C622" t="s" s="4">
        <v>2045</v>
      </c>
      <c r="D622" t="s" s="4">
        <v>2046</v>
      </c>
      <c r="E622" t="s" s="4">
        <v>87</v>
      </c>
      <c r="F622" t="s" s="4">
        <v>2275</v>
      </c>
      <c r="G622" t="s" s="4">
        <v>186</v>
      </c>
      <c r="H622" t="s" s="4">
        <v>186</v>
      </c>
      <c r="I622" t="s" s="4">
        <v>104</v>
      </c>
      <c r="J622" t="s" s="4">
        <v>1294</v>
      </c>
      <c r="K622" t="s" s="4">
        <v>125</v>
      </c>
      <c r="L622" t="s" s="4">
        <v>1173</v>
      </c>
      <c r="M622" t="s" s="4">
        <v>2048</v>
      </c>
      <c r="N622" t="s" s="4">
        <v>95</v>
      </c>
      <c r="O622" t="s" s="4">
        <v>2660</v>
      </c>
      <c r="P622" t="s" s="4">
        <v>97</v>
      </c>
      <c r="Q622" t="s" s="4">
        <v>2752</v>
      </c>
      <c r="R622" t="s" s="4">
        <v>97</v>
      </c>
      <c r="S622" t="s" s="4">
        <v>2753</v>
      </c>
      <c r="T622" t="s" s="4">
        <v>2753</v>
      </c>
      <c r="U622" t="s" s="4">
        <v>2753</v>
      </c>
      <c r="V622" t="s" s="4">
        <v>2753</v>
      </c>
      <c r="W622" t="s" s="4">
        <v>2753</v>
      </c>
      <c r="X622" t="s" s="4">
        <v>2753</v>
      </c>
      <c r="Y622" t="s" s="4">
        <v>2753</v>
      </c>
      <c r="Z622" t="s" s="4">
        <v>2753</v>
      </c>
      <c r="AA622" t="s" s="4">
        <v>2753</v>
      </c>
      <c r="AB622" t="s" s="4">
        <v>2753</v>
      </c>
      <c r="AC622" t="s" s="4">
        <v>2753</v>
      </c>
      <c r="AD622" t="s" s="4">
        <v>2753</v>
      </c>
      <c r="AE622" t="s" s="4">
        <v>2753</v>
      </c>
      <c r="AF622" t="s" s="4">
        <v>2050</v>
      </c>
      <c r="AG622" t="s" s="4">
        <v>2051</v>
      </c>
      <c r="AH622" t="s" s="4">
        <v>2051</v>
      </c>
      <c r="AI622" t="s" s="4">
        <v>101</v>
      </c>
    </row>
    <row r="623" ht="45.0" customHeight="true">
      <c r="A623" t="s" s="4">
        <v>2754</v>
      </c>
      <c r="B623" t="s" s="4">
        <v>84</v>
      </c>
      <c r="C623" t="s" s="4">
        <v>2045</v>
      </c>
      <c r="D623" t="s" s="4">
        <v>2046</v>
      </c>
      <c r="E623" t="s" s="4">
        <v>87</v>
      </c>
      <c r="F623" t="s" s="4">
        <v>2103</v>
      </c>
      <c r="G623" t="s" s="4">
        <v>227</v>
      </c>
      <c r="H623" t="s" s="4">
        <v>227</v>
      </c>
      <c r="I623" t="s" s="4">
        <v>178</v>
      </c>
      <c r="J623" t="s" s="4">
        <v>1787</v>
      </c>
      <c r="K623" t="s" s="4">
        <v>1173</v>
      </c>
      <c r="L623" t="s" s="4">
        <v>1788</v>
      </c>
      <c r="M623" t="s" s="4">
        <v>2048</v>
      </c>
      <c r="N623" t="s" s="4">
        <v>95</v>
      </c>
      <c r="O623" t="s" s="4">
        <v>2755</v>
      </c>
      <c r="P623" t="s" s="4">
        <v>97</v>
      </c>
      <c r="Q623" t="s" s="4">
        <v>2756</v>
      </c>
      <c r="R623" t="s" s="4">
        <v>97</v>
      </c>
      <c r="S623" t="s" s="4">
        <v>2757</v>
      </c>
      <c r="T623" t="s" s="4">
        <v>2757</v>
      </c>
      <c r="U623" t="s" s="4">
        <v>2757</v>
      </c>
      <c r="V623" t="s" s="4">
        <v>2757</v>
      </c>
      <c r="W623" t="s" s="4">
        <v>2757</v>
      </c>
      <c r="X623" t="s" s="4">
        <v>2757</v>
      </c>
      <c r="Y623" t="s" s="4">
        <v>2757</v>
      </c>
      <c r="Z623" t="s" s="4">
        <v>2757</v>
      </c>
      <c r="AA623" t="s" s="4">
        <v>2757</v>
      </c>
      <c r="AB623" t="s" s="4">
        <v>2757</v>
      </c>
      <c r="AC623" t="s" s="4">
        <v>2757</v>
      </c>
      <c r="AD623" t="s" s="4">
        <v>2757</v>
      </c>
      <c r="AE623" t="s" s="4">
        <v>2757</v>
      </c>
      <c r="AF623" t="s" s="4">
        <v>2050</v>
      </c>
      <c r="AG623" t="s" s="4">
        <v>2051</v>
      </c>
      <c r="AH623" t="s" s="4">
        <v>2051</v>
      </c>
      <c r="AI623" t="s" s="4">
        <v>101</v>
      </c>
    </row>
    <row r="624" ht="45.0" customHeight="true">
      <c r="A624" t="s" s="4">
        <v>2758</v>
      </c>
      <c r="B624" t="s" s="4">
        <v>84</v>
      </c>
      <c r="C624" t="s" s="4">
        <v>2045</v>
      </c>
      <c r="D624" t="s" s="4">
        <v>2046</v>
      </c>
      <c r="E624" t="s" s="4">
        <v>87</v>
      </c>
      <c r="F624" t="s" s="4">
        <v>2275</v>
      </c>
      <c r="G624" t="s" s="4">
        <v>539</v>
      </c>
      <c r="H624" t="s" s="4">
        <v>539</v>
      </c>
      <c r="I624" t="s" s="4">
        <v>810</v>
      </c>
      <c r="J624" t="s" s="4">
        <v>1794</v>
      </c>
      <c r="K624" t="s" s="4">
        <v>308</v>
      </c>
      <c r="L624" t="s" s="4">
        <v>93</v>
      </c>
      <c r="M624" t="s" s="4">
        <v>2048</v>
      </c>
      <c r="N624" t="s" s="4">
        <v>95</v>
      </c>
      <c r="O624" t="s" s="4">
        <v>2759</v>
      </c>
      <c r="P624" t="s" s="4">
        <v>97</v>
      </c>
      <c r="Q624" t="s" s="4">
        <v>2760</v>
      </c>
      <c r="R624" t="s" s="4">
        <v>97</v>
      </c>
      <c r="S624" t="s" s="4">
        <v>2761</v>
      </c>
      <c r="T624" t="s" s="4">
        <v>2761</v>
      </c>
      <c r="U624" t="s" s="4">
        <v>2761</v>
      </c>
      <c r="V624" t="s" s="4">
        <v>2761</v>
      </c>
      <c r="W624" t="s" s="4">
        <v>2761</v>
      </c>
      <c r="X624" t="s" s="4">
        <v>2761</v>
      </c>
      <c r="Y624" t="s" s="4">
        <v>2761</v>
      </c>
      <c r="Z624" t="s" s="4">
        <v>2761</v>
      </c>
      <c r="AA624" t="s" s="4">
        <v>2761</v>
      </c>
      <c r="AB624" t="s" s="4">
        <v>2761</v>
      </c>
      <c r="AC624" t="s" s="4">
        <v>2761</v>
      </c>
      <c r="AD624" t="s" s="4">
        <v>2761</v>
      </c>
      <c r="AE624" t="s" s="4">
        <v>2761</v>
      </c>
      <c r="AF624" t="s" s="4">
        <v>2050</v>
      </c>
      <c r="AG624" t="s" s="4">
        <v>2051</v>
      </c>
      <c r="AH624" t="s" s="4">
        <v>2051</v>
      </c>
      <c r="AI624" t="s" s="4">
        <v>101</v>
      </c>
    </row>
    <row r="625" ht="45.0" customHeight="true">
      <c r="A625" t="s" s="4">
        <v>2762</v>
      </c>
      <c r="B625" t="s" s="4">
        <v>84</v>
      </c>
      <c r="C625" t="s" s="4">
        <v>2045</v>
      </c>
      <c r="D625" t="s" s="4">
        <v>2046</v>
      </c>
      <c r="E625" t="s" s="4">
        <v>87</v>
      </c>
      <c r="F625" t="s" s="4">
        <v>2059</v>
      </c>
      <c r="G625" t="s" s="4">
        <v>1241</v>
      </c>
      <c r="H625" t="s" s="4">
        <v>1241</v>
      </c>
      <c r="I625" t="s" s="4">
        <v>178</v>
      </c>
      <c r="J625" t="s" s="4">
        <v>1009</v>
      </c>
      <c r="K625" t="s" s="4">
        <v>92</v>
      </c>
      <c r="L625" t="s" s="4">
        <v>93</v>
      </c>
      <c r="M625" t="s" s="4">
        <v>2048</v>
      </c>
      <c r="N625" t="s" s="4">
        <v>95</v>
      </c>
      <c r="O625" t="s" s="4">
        <v>2188</v>
      </c>
      <c r="P625" t="s" s="4">
        <v>97</v>
      </c>
      <c r="Q625" t="s" s="4">
        <v>2763</v>
      </c>
      <c r="R625" t="s" s="4">
        <v>97</v>
      </c>
      <c r="S625" t="s" s="4">
        <v>2764</v>
      </c>
      <c r="T625" t="s" s="4">
        <v>2764</v>
      </c>
      <c r="U625" t="s" s="4">
        <v>2764</v>
      </c>
      <c r="V625" t="s" s="4">
        <v>2764</v>
      </c>
      <c r="W625" t="s" s="4">
        <v>2764</v>
      </c>
      <c r="X625" t="s" s="4">
        <v>2764</v>
      </c>
      <c r="Y625" t="s" s="4">
        <v>2764</v>
      </c>
      <c r="Z625" t="s" s="4">
        <v>2764</v>
      </c>
      <c r="AA625" t="s" s="4">
        <v>2764</v>
      </c>
      <c r="AB625" t="s" s="4">
        <v>2764</v>
      </c>
      <c r="AC625" t="s" s="4">
        <v>2764</v>
      </c>
      <c r="AD625" t="s" s="4">
        <v>2764</v>
      </c>
      <c r="AE625" t="s" s="4">
        <v>2764</v>
      </c>
      <c r="AF625" t="s" s="4">
        <v>2050</v>
      </c>
      <c r="AG625" t="s" s="4">
        <v>2051</v>
      </c>
      <c r="AH625" t="s" s="4">
        <v>2051</v>
      </c>
      <c r="AI625" t="s" s="4">
        <v>101</v>
      </c>
    </row>
    <row r="626" ht="45.0" customHeight="true">
      <c r="A626" t="s" s="4">
        <v>2765</v>
      </c>
      <c r="B626" t="s" s="4">
        <v>84</v>
      </c>
      <c r="C626" t="s" s="4">
        <v>2045</v>
      </c>
      <c r="D626" t="s" s="4">
        <v>2046</v>
      </c>
      <c r="E626" t="s" s="4">
        <v>87</v>
      </c>
      <c r="F626" t="s" s="4">
        <v>2766</v>
      </c>
      <c r="G626" t="s" s="4">
        <v>112</v>
      </c>
      <c r="H626" t="s" s="4">
        <v>112</v>
      </c>
      <c r="I626" t="s" s="4">
        <v>1246</v>
      </c>
      <c r="J626" t="s" s="4">
        <v>1247</v>
      </c>
      <c r="K626" t="s" s="4">
        <v>267</v>
      </c>
      <c r="L626" t="s" s="4">
        <v>1144</v>
      </c>
      <c r="M626" t="s" s="4">
        <v>2062</v>
      </c>
      <c r="N626" t="s" s="4">
        <v>117</v>
      </c>
      <c r="O626" t="s" s="4">
        <v>2767</v>
      </c>
      <c r="P626" t="s" s="4">
        <v>97</v>
      </c>
      <c r="Q626" t="s" s="4">
        <v>2768</v>
      </c>
      <c r="R626" t="s" s="4">
        <v>97</v>
      </c>
      <c r="S626" t="s" s="4">
        <v>2769</v>
      </c>
      <c r="T626" t="s" s="4">
        <v>2769</v>
      </c>
      <c r="U626" t="s" s="4">
        <v>2769</v>
      </c>
      <c r="V626" t="s" s="4">
        <v>2769</v>
      </c>
      <c r="W626" t="s" s="4">
        <v>2769</v>
      </c>
      <c r="X626" t="s" s="4">
        <v>2769</v>
      </c>
      <c r="Y626" t="s" s="4">
        <v>2769</v>
      </c>
      <c r="Z626" t="s" s="4">
        <v>2769</v>
      </c>
      <c r="AA626" t="s" s="4">
        <v>2769</v>
      </c>
      <c r="AB626" t="s" s="4">
        <v>2769</v>
      </c>
      <c r="AC626" t="s" s="4">
        <v>2769</v>
      </c>
      <c r="AD626" t="s" s="4">
        <v>2769</v>
      </c>
      <c r="AE626" t="s" s="4">
        <v>2769</v>
      </c>
      <c r="AF626" t="s" s="4">
        <v>2050</v>
      </c>
      <c r="AG626" t="s" s="4">
        <v>2051</v>
      </c>
      <c r="AH626" t="s" s="4">
        <v>2051</v>
      </c>
      <c r="AI626" t="s" s="4">
        <v>101</v>
      </c>
    </row>
    <row r="627" ht="45.0" customHeight="true">
      <c r="A627" t="s" s="4">
        <v>2770</v>
      </c>
      <c r="B627" t="s" s="4">
        <v>84</v>
      </c>
      <c r="C627" t="s" s="4">
        <v>2045</v>
      </c>
      <c r="D627" t="s" s="4">
        <v>2046</v>
      </c>
      <c r="E627" t="s" s="4">
        <v>87</v>
      </c>
      <c r="F627" t="s" s="4">
        <v>2766</v>
      </c>
      <c r="G627" t="s" s="4">
        <v>103</v>
      </c>
      <c r="H627" t="s" s="4">
        <v>103</v>
      </c>
      <c r="I627" t="s" s="4">
        <v>335</v>
      </c>
      <c r="J627" t="s" s="4">
        <v>1253</v>
      </c>
      <c r="K627" t="s" s="4">
        <v>125</v>
      </c>
      <c r="L627" t="s" s="4">
        <v>517</v>
      </c>
      <c r="M627" t="s" s="4">
        <v>2062</v>
      </c>
      <c r="N627" t="s" s="4">
        <v>117</v>
      </c>
      <c r="O627" t="s" s="4">
        <v>2771</v>
      </c>
      <c r="P627" t="s" s="4">
        <v>97</v>
      </c>
      <c r="Q627" t="s" s="4">
        <v>2772</v>
      </c>
      <c r="R627" t="s" s="4">
        <v>97</v>
      </c>
      <c r="S627" t="s" s="4">
        <v>2773</v>
      </c>
      <c r="T627" t="s" s="4">
        <v>2773</v>
      </c>
      <c r="U627" t="s" s="4">
        <v>2773</v>
      </c>
      <c r="V627" t="s" s="4">
        <v>2773</v>
      </c>
      <c r="W627" t="s" s="4">
        <v>2773</v>
      </c>
      <c r="X627" t="s" s="4">
        <v>2773</v>
      </c>
      <c r="Y627" t="s" s="4">
        <v>2773</v>
      </c>
      <c r="Z627" t="s" s="4">
        <v>2773</v>
      </c>
      <c r="AA627" t="s" s="4">
        <v>2773</v>
      </c>
      <c r="AB627" t="s" s="4">
        <v>2773</v>
      </c>
      <c r="AC627" t="s" s="4">
        <v>2773</v>
      </c>
      <c r="AD627" t="s" s="4">
        <v>2773</v>
      </c>
      <c r="AE627" t="s" s="4">
        <v>2773</v>
      </c>
      <c r="AF627" t="s" s="4">
        <v>2050</v>
      </c>
      <c r="AG627" t="s" s="4">
        <v>2051</v>
      </c>
      <c r="AH627" t="s" s="4">
        <v>2051</v>
      </c>
      <c r="AI627" t="s" s="4">
        <v>101</v>
      </c>
    </row>
    <row r="628" ht="45.0" customHeight="true">
      <c r="A628" t="s" s="4">
        <v>2774</v>
      </c>
      <c r="B628" t="s" s="4">
        <v>84</v>
      </c>
      <c r="C628" t="s" s="4">
        <v>2045</v>
      </c>
      <c r="D628" t="s" s="4">
        <v>2046</v>
      </c>
      <c r="E628" t="s" s="4">
        <v>87</v>
      </c>
      <c r="F628" t="s" s="4">
        <v>2275</v>
      </c>
      <c r="G628" t="s" s="4">
        <v>1266</v>
      </c>
      <c r="H628" t="s" s="4">
        <v>1266</v>
      </c>
      <c r="I628" t="s" s="4">
        <v>572</v>
      </c>
      <c r="J628" t="s" s="4">
        <v>1267</v>
      </c>
      <c r="K628" t="s" s="4">
        <v>362</v>
      </c>
      <c r="L628" t="s" s="4">
        <v>470</v>
      </c>
      <c r="M628" t="s" s="4">
        <v>2048</v>
      </c>
      <c r="N628" t="s" s="4">
        <v>95</v>
      </c>
      <c r="O628" t="s" s="4">
        <v>2664</v>
      </c>
      <c r="P628" t="s" s="4">
        <v>97</v>
      </c>
      <c r="Q628" t="s" s="4">
        <v>2665</v>
      </c>
      <c r="R628" t="s" s="4">
        <v>97</v>
      </c>
      <c r="S628" t="s" s="4">
        <v>2775</v>
      </c>
      <c r="T628" t="s" s="4">
        <v>2775</v>
      </c>
      <c r="U628" t="s" s="4">
        <v>2775</v>
      </c>
      <c r="V628" t="s" s="4">
        <v>2775</v>
      </c>
      <c r="W628" t="s" s="4">
        <v>2775</v>
      </c>
      <c r="X628" t="s" s="4">
        <v>2775</v>
      </c>
      <c r="Y628" t="s" s="4">
        <v>2775</v>
      </c>
      <c r="Z628" t="s" s="4">
        <v>2775</v>
      </c>
      <c r="AA628" t="s" s="4">
        <v>2775</v>
      </c>
      <c r="AB628" t="s" s="4">
        <v>2775</v>
      </c>
      <c r="AC628" t="s" s="4">
        <v>2775</v>
      </c>
      <c r="AD628" t="s" s="4">
        <v>2775</v>
      </c>
      <c r="AE628" t="s" s="4">
        <v>2775</v>
      </c>
      <c r="AF628" t="s" s="4">
        <v>2050</v>
      </c>
      <c r="AG628" t="s" s="4">
        <v>2051</v>
      </c>
      <c r="AH628" t="s" s="4">
        <v>2051</v>
      </c>
      <c r="AI628" t="s" s="4">
        <v>101</v>
      </c>
    </row>
    <row r="629" ht="45.0" customHeight="true">
      <c r="A629" t="s" s="4">
        <v>2776</v>
      </c>
      <c r="B629" t="s" s="4">
        <v>84</v>
      </c>
      <c r="C629" t="s" s="4">
        <v>2045</v>
      </c>
      <c r="D629" t="s" s="4">
        <v>2046</v>
      </c>
      <c r="E629" t="s" s="4">
        <v>87</v>
      </c>
      <c r="F629" t="s" s="4">
        <v>2275</v>
      </c>
      <c r="G629" t="s" s="4">
        <v>194</v>
      </c>
      <c r="H629" t="s" s="4">
        <v>194</v>
      </c>
      <c r="I629" t="s" s="4">
        <v>195</v>
      </c>
      <c r="J629" t="s" s="4">
        <v>1223</v>
      </c>
      <c r="K629" t="s" s="4">
        <v>1173</v>
      </c>
      <c r="L629" t="s" s="4">
        <v>125</v>
      </c>
      <c r="M629" t="s" s="4">
        <v>2048</v>
      </c>
      <c r="N629" t="s" s="4">
        <v>95</v>
      </c>
      <c r="O629" t="s" s="4">
        <v>2638</v>
      </c>
      <c r="P629" t="s" s="4">
        <v>97</v>
      </c>
      <c r="Q629" t="s" s="4">
        <v>2639</v>
      </c>
      <c r="R629" t="s" s="4">
        <v>97</v>
      </c>
      <c r="S629" t="s" s="4">
        <v>2777</v>
      </c>
      <c r="T629" t="s" s="4">
        <v>2777</v>
      </c>
      <c r="U629" t="s" s="4">
        <v>2777</v>
      </c>
      <c r="V629" t="s" s="4">
        <v>2777</v>
      </c>
      <c r="W629" t="s" s="4">
        <v>2777</v>
      </c>
      <c r="X629" t="s" s="4">
        <v>2777</v>
      </c>
      <c r="Y629" t="s" s="4">
        <v>2777</v>
      </c>
      <c r="Z629" t="s" s="4">
        <v>2777</v>
      </c>
      <c r="AA629" t="s" s="4">
        <v>2777</v>
      </c>
      <c r="AB629" t="s" s="4">
        <v>2777</v>
      </c>
      <c r="AC629" t="s" s="4">
        <v>2777</v>
      </c>
      <c r="AD629" t="s" s="4">
        <v>2777</v>
      </c>
      <c r="AE629" t="s" s="4">
        <v>2777</v>
      </c>
      <c r="AF629" t="s" s="4">
        <v>2050</v>
      </c>
      <c r="AG629" t="s" s="4">
        <v>2051</v>
      </c>
      <c r="AH629" t="s" s="4">
        <v>2051</v>
      </c>
      <c r="AI629" t="s" s="4">
        <v>101</v>
      </c>
    </row>
    <row r="630" ht="45.0" customHeight="true">
      <c r="A630" t="s" s="4">
        <v>2778</v>
      </c>
      <c r="B630" t="s" s="4">
        <v>84</v>
      </c>
      <c r="C630" t="s" s="4">
        <v>2045</v>
      </c>
      <c r="D630" t="s" s="4">
        <v>2046</v>
      </c>
      <c r="E630" t="s" s="4">
        <v>87</v>
      </c>
      <c r="F630" t="s" s="4">
        <v>2275</v>
      </c>
      <c r="G630" t="s" s="4">
        <v>194</v>
      </c>
      <c r="H630" t="s" s="4">
        <v>194</v>
      </c>
      <c r="I630" t="s" s="4">
        <v>195</v>
      </c>
      <c r="J630" t="s" s="4">
        <v>1189</v>
      </c>
      <c r="K630" t="s" s="4">
        <v>1235</v>
      </c>
      <c r="L630" t="s" s="4">
        <v>172</v>
      </c>
      <c r="M630" t="s" s="4">
        <v>2048</v>
      </c>
      <c r="N630" t="s" s="4">
        <v>95</v>
      </c>
      <c r="O630" t="s" s="4">
        <v>2779</v>
      </c>
      <c r="P630" t="s" s="4">
        <v>97</v>
      </c>
      <c r="Q630" t="s" s="4">
        <v>2780</v>
      </c>
      <c r="R630" t="s" s="4">
        <v>97</v>
      </c>
      <c r="S630" t="s" s="4">
        <v>2781</v>
      </c>
      <c r="T630" t="s" s="4">
        <v>2781</v>
      </c>
      <c r="U630" t="s" s="4">
        <v>2781</v>
      </c>
      <c r="V630" t="s" s="4">
        <v>2781</v>
      </c>
      <c r="W630" t="s" s="4">
        <v>2781</v>
      </c>
      <c r="X630" t="s" s="4">
        <v>2781</v>
      </c>
      <c r="Y630" t="s" s="4">
        <v>2781</v>
      </c>
      <c r="Z630" t="s" s="4">
        <v>2781</v>
      </c>
      <c r="AA630" t="s" s="4">
        <v>2781</v>
      </c>
      <c r="AB630" t="s" s="4">
        <v>2781</v>
      </c>
      <c r="AC630" t="s" s="4">
        <v>2781</v>
      </c>
      <c r="AD630" t="s" s="4">
        <v>2781</v>
      </c>
      <c r="AE630" t="s" s="4">
        <v>2781</v>
      </c>
      <c r="AF630" t="s" s="4">
        <v>2050</v>
      </c>
      <c r="AG630" t="s" s="4">
        <v>2051</v>
      </c>
      <c r="AH630" t="s" s="4">
        <v>2051</v>
      </c>
      <c r="AI630" t="s" s="4">
        <v>101</v>
      </c>
    </row>
    <row r="631" ht="45.0" customHeight="true">
      <c r="A631" t="s" s="4">
        <v>2782</v>
      </c>
      <c r="B631" t="s" s="4">
        <v>84</v>
      </c>
      <c r="C631" t="s" s="4">
        <v>2045</v>
      </c>
      <c r="D631" t="s" s="4">
        <v>2046</v>
      </c>
      <c r="E631" t="s" s="4">
        <v>87</v>
      </c>
      <c r="F631" t="s" s="4">
        <v>2275</v>
      </c>
      <c r="G631" t="s" s="4">
        <v>186</v>
      </c>
      <c r="H631" t="s" s="4">
        <v>186</v>
      </c>
      <c r="I631" t="s" s="4">
        <v>104</v>
      </c>
      <c r="J631" t="s" s="4">
        <v>904</v>
      </c>
      <c r="K631" t="s" s="4">
        <v>1622</v>
      </c>
      <c r="L631" t="s" s="4">
        <v>624</v>
      </c>
      <c r="M631" t="s" s="4">
        <v>2048</v>
      </c>
      <c r="N631" t="s" s="4">
        <v>95</v>
      </c>
      <c r="O631" t="s" s="4">
        <v>2642</v>
      </c>
      <c r="P631" t="s" s="4">
        <v>97</v>
      </c>
      <c r="Q631" t="s" s="4">
        <v>2783</v>
      </c>
      <c r="R631" t="s" s="4">
        <v>97</v>
      </c>
      <c r="S631" t="s" s="4">
        <v>2784</v>
      </c>
      <c r="T631" t="s" s="4">
        <v>2784</v>
      </c>
      <c r="U631" t="s" s="4">
        <v>2784</v>
      </c>
      <c r="V631" t="s" s="4">
        <v>2784</v>
      </c>
      <c r="W631" t="s" s="4">
        <v>2784</v>
      </c>
      <c r="X631" t="s" s="4">
        <v>2784</v>
      </c>
      <c r="Y631" t="s" s="4">
        <v>2784</v>
      </c>
      <c r="Z631" t="s" s="4">
        <v>2784</v>
      </c>
      <c r="AA631" t="s" s="4">
        <v>2784</v>
      </c>
      <c r="AB631" t="s" s="4">
        <v>2784</v>
      </c>
      <c r="AC631" t="s" s="4">
        <v>2784</v>
      </c>
      <c r="AD631" t="s" s="4">
        <v>2784</v>
      </c>
      <c r="AE631" t="s" s="4">
        <v>2784</v>
      </c>
      <c r="AF631" t="s" s="4">
        <v>2050</v>
      </c>
      <c r="AG631" t="s" s="4">
        <v>2051</v>
      </c>
      <c r="AH631" t="s" s="4">
        <v>2051</v>
      </c>
      <c r="AI631" t="s" s="4">
        <v>101</v>
      </c>
    </row>
    <row r="632" ht="45.0" customHeight="true">
      <c r="A632" t="s" s="4">
        <v>2785</v>
      </c>
      <c r="B632" t="s" s="4">
        <v>84</v>
      </c>
      <c r="C632" t="s" s="4">
        <v>2045</v>
      </c>
      <c r="D632" t="s" s="4">
        <v>2046</v>
      </c>
      <c r="E632" t="s" s="4">
        <v>87</v>
      </c>
      <c r="F632" t="s" s="4">
        <v>2059</v>
      </c>
      <c r="G632" t="s" s="4">
        <v>194</v>
      </c>
      <c r="H632" t="s" s="4">
        <v>194</v>
      </c>
      <c r="I632" t="s" s="4">
        <v>195</v>
      </c>
      <c r="J632" t="s" s="4">
        <v>1259</v>
      </c>
      <c r="K632" t="s" s="4">
        <v>794</v>
      </c>
      <c r="L632" t="s" s="4">
        <v>1260</v>
      </c>
      <c r="M632" t="s" s="4">
        <v>2048</v>
      </c>
      <c r="N632" t="s" s="4">
        <v>95</v>
      </c>
      <c r="O632" t="s" s="4">
        <v>2786</v>
      </c>
      <c r="P632" t="s" s="4">
        <v>97</v>
      </c>
      <c r="Q632" t="s" s="4">
        <v>2787</v>
      </c>
      <c r="R632" t="s" s="4">
        <v>97</v>
      </c>
      <c r="S632" t="s" s="4">
        <v>2788</v>
      </c>
      <c r="T632" t="s" s="4">
        <v>2788</v>
      </c>
      <c r="U632" t="s" s="4">
        <v>2788</v>
      </c>
      <c r="V632" t="s" s="4">
        <v>2788</v>
      </c>
      <c r="W632" t="s" s="4">
        <v>2788</v>
      </c>
      <c r="X632" t="s" s="4">
        <v>2788</v>
      </c>
      <c r="Y632" t="s" s="4">
        <v>2788</v>
      </c>
      <c r="Z632" t="s" s="4">
        <v>2788</v>
      </c>
      <c r="AA632" t="s" s="4">
        <v>2788</v>
      </c>
      <c r="AB632" t="s" s="4">
        <v>2788</v>
      </c>
      <c r="AC632" t="s" s="4">
        <v>2788</v>
      </c>
      <c r="AD632" t="s" s="4">
        <v>2788</v>
      </c>
      <c r="AE632" t="s" s="4">
        <v>2788</v>
      </c>
      <c r="AF632" t="s" s="4">
        <v>2050</v>
      </c>
      <c r="AG632" t="s" s="4">
        <v>2051</v>
      </c>
      <c r="AH632" t="s" s="4">
        <v>2051</v>
      </c>
      <c r="AI632" t="s" s="4">
        <v>101</v>
      </c>
    </row>
    <row r="633" ht="45.0" customHeight="true">
      <c r="A633" t="s" s="4">
        <v>2789</v>
      </c>
      <c r="B633" t="s" s="4">
        <v>84</v>
      </c>
      <c r="C633" t="s" s="4">
        <v>2045</v>
      </c>
      <c r="D633" t="s" s="4">
        <v>2046</v>
      </c>
      <c r="E633" t="s" s="4">
        <v>87</v>
      </c>
      <c r="F633" t="s" s="4">
        <v>2103</v>
      </c>
      <c r="G633" t="s" s="4">
        <v>539</v>
      </c>
      <c r="H633" t="s" s="4">
        <v>539</v>
      </c>
      <c r="I633" t="s" s="4">
        <v>810</v>
      </c>
      <c r="J633" t="s" s="4">
        <v>1205</v>
      </c>
      <c r="K633" t="s" s="4">
        <v>125</v>
      </c>
      <c r="L633" t="s" s="4">
        <v>294</v>
      </c>
      <c r="M633" t="s" s="4">
        <v>2048</v>
      </c>
      <c r="N633" t="s" s="4">
        <v>95</v>
      </c>
      <c r="O633" t="s" s="4">
        <v>2642</v>
      </c>
      <c r="P633" t="s" s="4">
        <v>97</v>
      </c>
      <c r="Q633" t="s" s="4">
        <v>2790</v>
      </c>
      <c r="R633" t="s" s="4">
        <v>97</v>
      </c>
      <c r="S633" t="s" s="4">
        <v>2791</v>
      </c>
      <c r="T633" t="s" s="4">
        <v>2791</v>
      </c>
      <c r="U633" t="s" s="4">
        <v>2791</v>
      </c>
      <c r="V633" t="s" s="4">
        <v>2791</v>
      </c>
      <c r="W633" t="s" s="4">
        <v>2791</v>
      </c>
      <c r="X633" t="s" s="4">
        <v>2791</v>
      </c>
      <c r="Y633" t="s" s="4">
        <v>2791</v>
      </c>
      <c r="Z633" t="s" s="4">
        <v>2791</v>
      </c>
      <c r="AA633" t="s" s="4">
        <v>2791</v>
      </c>
      <c r="AB633" t="s" s="4">
        <v>2791</v>
      </c>
      <c r="AC633" t="s" s="4">
        <v>2791</v>
      </c>
      <c r="AD633" t="s" s="4">
        <v>2791</v>
      </c>
      <c r="AE633" t="s" s="4">
        <v>2791</v>
      </c>
      <c r="AF633" t="s" s="4">
        <v>2050</v>
      </c>
      <c r="AG633" t="s" s="4">
        <v>2051</v>
      </c>
      <c r="AH633" t="s" s="4">
        <v>2051</v>
      </c>
      <c r="AI633" t="s" s="4">
        <v>101</v>
      </c>
    </row>
    <row r="634" ht="45.0" customHeight="true">
      <c r="A634" t="s" s="4">
        <v>2792</v>
      </c>
      <c r="B634" t="s" s="4">
        <v>84</v>
      </c>
      <c r="C634" t="s" s="4">
        <v>2045</v>
      </c>
      <c r="D634" t="s" s="4">
        <v>2046</v>
      </c>
      <c r="E634" t="s" s="4">
        <v>87</v>
      </c>
      <c r="F634" t="s" s="4">
        <v>2059</v>
      </c>
      <c r="G634" t="s" s="4">
        <v>1227</v>
      </c>
      <c r="H634" t="s" s="4">
        <v>1227</v>
      </c>
      <c r="I634" t="s" s="4">
        <v>90</v>
      </c>
      <c r="J634" t="s" s="4">
        <v>1228</v>
      </c>
      <c r="K634" t="s" s="4">
        <v>1229</v>
      </c>
      <c r="L634" t="s" s="4">
        <v>125</v>
      </c>
      <c r="M634" t="s" s="4">
        <v>2048</v>
      </c>
      <c r="N634" t="s" s="4">
        <v>95</v>
      </c>
      <c r="O634" t="s" s="4">
        <v>2793</v>
      </c>
      <c r="P634" t="s" s="4">
        <v>97</v>
      </c>
      <c r="Q634" t="s" s="4">
        <v>2794</v>
      </c>
      <c r="R634" t="s" s="4">
        <v>97</v>
      </c>
      <c r="S634" t="s" s="4">
        <v>2795</v>
      </c>
      <c r="T634" t="s" s="4">
        <v>2795</v>
      </c>
      <c r="U634" t="s" s="4">
        <v>2795</v>
      </c>
      <c r="V634" t="s" s="4">
        <v>2795</v>
      </c>
      <c r="W634" t="s" s="4">
        <v>2795</v>
      </c>
      <c r="X634" t="s" s="4">
        <v>2795</v>
      </c>
      <c r="Y634" t="s" s="4">
        <v>2795</v>
      </c>
      <c r="Z634" t="s" s="4">
        <v>2795</v>
      </c>
      <c r="AA634" t="s" s="4">
        <v>2795</v>
      </c>
      <c r="AB634" t="s" s="4">
        <v>2795</v>
      </c>
      <c r="AC634" t="s" s="4">
        <v>2795</v>
      </c>
      <c r="AD634" t="s" s="4">
        <v>2795</v>
      </c>
      <c r="AE634" t="s" s="4">
        <v>2795</v>
      </c>
      <c r="AF634" t="s" s="4">
        <v>2050</v>
      </c>
      <c r="AG634" t="s" s="4">
        <v>2051</v>
      </c>
      <c r="AH634" t="s" s="4">
        <v>2051</v>
      </c>
      <c r="AI634" t="s" s="4">
        <v>101</v>
      </c>
    </row>
    <row r="635" ht="45.0" customHeight="true">
      <c r="A635" t="s" s="4">
        <v>2796</v>
      </c>
      <c r="B635" t="s" s="4">
        <v>84</v>
      </c>
      <c r="C635" t="s" s="4">
        <v>2045</v>
      </c>
      <c r="D635" t="s" s="4">
        <v>2046</v>
      </c>
      <c r="E635" t="s" s="4">
        <v>87</v>
      </c>
      <c r="F635" t="s" s="4">
        <v>2059</v>
      </c>
      <c r="G635" t="s" s="4">
        <v>194</v>
      </c>
      <c r="H635" t="s" s="4">
        <v>194</v>
      </c>
      <c r="I635" t="s" s="4">
        <v>195</v>
      </c>
      <c r="J635" t="s" s="4">
        <v>1210</v>
      </c>
      <c r="K635" t="s" s="4">
        <v>267</v>
      </c>
      <c r="L635" t="s" s="4">
        <v>1211</v>
      </c>
      <c r="M635" t="s" s="4">
        <v>2048</v>
      </c>
      <c r="N635" t="s" s="4">
        <v>95</v>
      </c>
      <c r="O635" t="s" s="4">
        <v>2797</v>
      </c>
      <c r="P635" t="s" s="4">
        <v>97</v>
      </c>
      <c r="Q635" t="s" s="4">
        <v>2798</v>
      </c>
      <c r="R635" t="s" s="4">
        <v>97</v>
      </c>
      <c r="S635" t="s" s="4">
        <v>2799</v>
      </c>
      <c r="T635" t="s" s="4">
        <v>2799</v>
      </c>
      <c r="U635" t="s" s="4">
        <v>2799</v>
      </c>
      <c r="V635" t="s" s="4">
        <v>2799</v>
      </c>
      <c r="W635" t="s" s="4">
        <v>2799</v>
      </c>
      <c r="X635" t="s" s="4">
        <v>2799</v>
      </c>
      <c r="Y635" t="s" s="4">
        <v>2799</v>
      </c>
      <c r="Z635" t="s" s="4">
        <v>2799</v>
      </c>
      <c r="AA635" t="s" s="4">
        <v>2799</v>
      </c>
      <c r="AB635" t="s" s="4">
        <v>2799</v>
      </c>
      <c r="AC635" t="s" s="4">
        <v>2799</v>
      </c>
      <c r="AD635" t="s" s="4">
        <v>2799</v>
      </c>
      <c r="AE635" t="s" s="4">
        <v>2799</v>
      </c>
      <c r="AF635" t="s" s="4">
        <v>2050</v>
      </c>
      <c r="AG635" t="s" s="4">
        <v>2051</v>
      </c>
      <c r="AH635" t="s" s="4">
        <v>2051</v>
      </c>
      <c r="AI635" t="s" s="4">
        <v>101</v>
      </c>
    </row>
    <row r="636" ht="45.0" customHeight="true">
      <c r="A636" t="s" s="4">
        <v>2800</v>
      </c>
      <c r="B636" t="s" s="4">
        <v>84</v>
      </c>
      <c r="C636" t="s" s="4">
        <v>2045</v>
      </c>
      <c r="D636" t="s" s="4">
        <v>2046</v>
      </c>
      <c r="E636" t="s" s="4">
        <v>87</v>
      </c>
      <c r="F636" t="s" s="4">
        <v>2047</v>
      </c>
      <c r="G636" t="s" s="4">
        <v>103</v>
      </c>
      <c r="H636" t="s" s="4">
        <v>103</v>
      </c>
      <c r="I636" t="s" s="4">
        <v>1217</v>
      </c>
      <c r="J636" t="s" s="4">
        <v>665</v>
      </c>
      <c r="K636" t="s" s="4">
        <v>769</v>
      </c>
      <c r="L636" t="s" s="4">
        <v>870</v>
      </c>
      <c r="M636" t="s" s="4">
        <v>2048</v>
      </c>
      <c r="N636" t="s" s="4">
        <v>95</v>
      </c>
      <c r="O636" t="s" s="4">
        <v>1218</v>
      </c>
      <c r="P636" t="s" s="4">
        <v>97</v>
      </c>
      <c r="Q636" t="s" s="4">
        <v>1219</v>
      </c>
      <c r="R636" t="s" s="4">
        <v>97</v>
      </c>
      <c r="S636" t="s" s="4">
        <v>2801</v>
      </c>
      <c r="T636" t="s" s="4">
        <v>2801</v>
      </c>
      <c r="U636" t="s" s="4">
        <v>2801</v>
      </c>
      <c r="V636" t="s" s="4">
        <v>2801</v>
      </c>
      <c r="W636" t="s" s="4">
        <v>2801</v>
      </c>
      <c r="X636" t="s" s="4">
        <v>2801</v>
      </c>
      <c r="Y636" t="s" s="4">
        <v>2801</v>
      </c>
      <c r="Z636" t="s" s="4">
        <v>2801</v>
      </c>
      <c r="AA636" t="s" s="4">
        <v>2801</v>
      </c>
      <c r="AB636" t="s" s="4">
        <v>2801</v>
      </c>
      <c r="AC636" t="s" s="4">
        <v>2801</v>
      </c>
      <c r="AD636" t="s" s="4">
        <v>2801</v>
      </c>
      <c r="AE636" t="s" s="4">
        <v>2801</v>
      </c>
      <c r="AF636" t="s" s="4">
        <v>2050</v>
      </c>
      <c r="AG636" t="s" s="4">
        <v>2051</v>
      </c>
      <c r="AH636" t="s" s="4">
        <v>2051</v>
      </c>
      <c r="AI636" t="s" s="4">
        <v>101</v>
      </c>
    </row>
    <row r="637" ht="45.0" customHeight="true">
      <c r="A637" t="s" s="4">
        <v>2802</v>
      </c>
      <c r="B637" t="s" s="4">
        <v>84</v>
      </c>
      <c r="C637" t="s" s="4">
        <v>2045</v>
      </c>
      <c r="D637" t="s" s="4">
        <v>2046</v>
      </c>
      <c r="E637" t="s" s="4">
        <v>87</v>
      </c>
      <c r="F637" t="s" s="4">
        <v>2059</v>
      </c>
      <c r="G637" t="s" s="4">
        <v>404</v>
      </c>
      <c r="H637" t="s" s="4">
        <v>404</v>
      </c>
      <c r="I637" t="s" s="4">
        <v>258</v>
      </c>
      <c r="J637" t="s" s="4">
        <v>1287</v>
      </c>
      <c r="K637" t="s" s="4">
        <v>346</v>
      </c>
      <c r="L637" t="s" s="4">
        <v>1288</v>
      </c>
      <c r="M637" t="s" s="4">
        <v>2048</v>
      </c>
      <c r="N637" t="s" s="4">
        <v>95</v>
      </c>
      <c r="O637" t="s" s="4">
        <v>2803</v>
      </c>
      <c r="P637" t="s" s="4">
        <v>97</v>
      </c>
      <c r="Q637" t="s" s="4">
        <v>2804</v>
      </c>
      <c r="R637" t="s" s="4">
        <v>97</v>
      </c>
      <c r="S637" t="s" s="4">
        <v>2805</v>
      </c>
      <c r="T637" t="s" s="4">
        <v>2805</v>
      </c>
      <c r="U637" t="s" s="4">
        <v>2805</v>
      </c>
      <c r="V637" t="s" s="4">
        <v>2805</v>
      </c>
      <c r="W637" t="s" s="4">
        <v>2805</v>
      </c>
      <c r="X637" t="s" s="4">
        <v>2805</v>
      </c>
      <c r="Y637" t="s" s="4">
        <v>2805</v>
      </c>
      <c r="Z637" t="s" s="4">
        <v>2805</v>
      </c>
      <c r="AA637" t="s" s="4">
        <v>2805</v>
      </c>
      <c r="AB637" t="s" s="4">
        <v>2805</v>
      </c>
      <c r="AC637" t="s" s="4">
        <v>2805</v>
      </c>
      <c r="AD637" t="s" s="4">
        <v>2805</v>
      </c>
      <c r="AE637" t="s" s="4">
        <v>2805</v>
      </c>
      <c r="AF637" t="s" s="4">
        <v>2050</v>
      </c>
      <c r="AG637" t="s" s="4">
        <v>2051</v>
      </c>
      <c r="AH637" t="s" s="4">
        <v>2051</v>
      </c>
      <c r="AI637" t="s" s="4">
        <v>101</v>
      </c>
    </row>
    <row r="638" ht="45.0" customHeight="true">
      <c r="A638" t="s" s="4">
        <v>2806</v>
      </c>
      <c r="B638" t="s" s="4">
        <v>84</v>
      </c>
      <c r="C638" t="s" s="4">
        <v>2045</v>
      </c>
      <c r="D638" t="s" s="4">
        <v>2046</v>
      </c>
      <c r="E638" t="s" s="4">
        <v>87</v>
      </c>
      <c r="F638" t="s" s="4">
        <v>2103</v>
      </c>
      <c r="G638" t="s" s="4">
        <v>137</v>
      </c>
      <c r="H638" t="s" s="4">
        <v>137</v>
      </c>
      <c r="I638" t="s" s="4">
        <v>138</v>
      </c>
      <c r="J638" t="s" s="4">
        <v>1271</v>
      </c>
      <c r="K638" t="s" s="4">
        <v>1272</v>
      </c>
      <c r="L638" t="s" s="4">
        <v>1229</v>
      </c>
      <c r="M638" t="s" s="4">
        <v>2062</v>
      </c>
      <c r="N638" t="s" s="4">
        <v>117</v>
      </c>
      <c r="O638" t="s" s="4">
        <v>2807</v>
      </c>
      <c r="P638" t="s" s="4">
        <v>97</v>
      </c>
      <c r="Q638" t="s" s="4">
        <v>2808</v>
      </c>
      <c r="R638" t="s" s="4">
        <v>97</v>
      </c>
      <c r="S638" t="s" s="4">
        <v>2809</v>
      </c>
      <c r="T638" t="s" s="4">
        <v>2809</v>
      </c>
      <c r="U638" t="s" s="4">
        <v>2809</v>
      </c>
      <c r="V638" t="s" s="4">
        <v>2809</v>
      </c>
      <c r="W638" t="s" s="4">
        <v>2809</v>
      </c>
      <c r="X638" t="s" s="4">
        <v>2809</v>
      </c>
      <c r="Y638" t="s" s="4">
        <v>2809</v>
      </c>
      <c r="Z638" t="s" s="4">
        <v>2809</v>
      </c>
      <c r="AA638" t="s" s="4">
        <v>2809</v>
      </c>
      <c r="AB638" t="s" s="4">
        <v>2809</v>
      </c>
      <c r="AC638" t="s" s="4">
        <v>2809</v>
      </c>
      <c r="AD638" t="s" s="4">
        <v>2809</v>
      </c>
      <c r="AE638" t="s" s="4">
        <v>2809</v>
      </c>
      <c r="AF638" t="s" s="4">
        <v>2050</v>
      </c>
      <c r="AG638" t="s" s="4">
        <v>2051</v>
      </c>
      <c r="AH638" t="s" s="4">
        <v>2051</v>
      </c>
      <c r="AI638" t="s" s="4">
        <v>101</v>
      </c>
    </row>
    <row r="639" ht="45.0" customHeight="true">
      <c r="A639" t="s" s="4">
        <v>2810</v>
      </c>
      <c r="B639" t="s" s="4">
        <v>84</v>
      </c>
      <c r="C639" t="s" s="4">
        <v>2045</v>
      </c>
      <c r="D639" t="s" s="4">
        <v>2046</v>
      </c>
      <c r="E639" t="s" s="4">
        <v>87</v>
      </c>
      <c r="F639" t="s" s="4">
        <v>2275</v>
      </c>
      <c r="G639" t="s" s="4">
        <v>334</v>
      </c>
      <c r="H639" t="s" s="4">
        <v>334</v>
      </c>
      <c r="I639" t="s" s="4">
        <v>335</v>
      </c>
      <c r="J639" t="s" s="4">
        <v>1278</v>
      </c>
      <c r="K639" t="s" s="4">
        <v>172</v>
      </c>
      <c r="L639" t="s" s="4">
        <v>1279</v>
      </c>
      <c r="M639" t="s" s="4">
        <v>2062</v>
      </c>
      <c r="N639" t="s" s="4">
        <v>117</v>
      </c>
      <c r="O639" t="s" s="4">
        <v>2188</v>
      </c>
      <c r="P639" t="s" s="4">
        <v>97</v>
      </c>
      <c r="Q639" t="s" s="4">
        <v>2189</v>
      </c>
      <c r="R639" t="s" s="4">
        <v>97</v>
      </c>
      <c r="S639" t="s" s="4">
        <v>2811</v>
      </c>
      <c r="T639" t="s" s="4">
        <v>2811</v>
      </c>
      <c r="U639" t="s" s="4">
        <v>2811</v>
      </c>
      <c r="V639" t="s" s="4">
        <v>2811</v>
      </c>
      <c r="W639" t="s" s="4">
        <v>2811</v>
      </c>
      <c r="X639" t="s" s="4">
        <v>2811</v>
      </c>
      <c r="Y639" t="s" s="4">
        <v>2811</v>
      </c>
      <c r="Z639" t="s" s="4">
        <v>2811</v>
      </c>
      <c r="AA639" t="s" s="4">
        <v>2811</v>
      </c>
      <c r="AB639" t="s" s="4">
        <v>2811</v>
      </c>
      <c r="AC639" t="s" s="4">
        <v>2811</v>
      </c>
      <c r="AD639" t="s" s="4">
        <v>2811</v>
      </c>
      <c r="AE639" t="s" s="4">
        <v>2811</v>
      </c>
      <c r="AF639" t="s" s="4">
        <v>2050</v>
      </c>
      <c r="AG639" t="s" s="4">
        <v>2051</v>
      </c>
      <c r="AH639" t="s" s="4">
        <v>2051</v>
      </c>
      <c r="AI639" t="s" s="4">
        <v>101</v>
      </c>
    </row>
    <row r="640" ht="45.0" customHeight="true">
      <c r="A640" t="s" s="4">
        <v>2812</v>
      </c>
      <c r="B640" t="s" s="4">
        <v>84</v>
      </c>
      <c r="C640" t="s" s="4">
        <v>2045</v>
      </c>
      <c r="D640" t="s" s="4">
        <v>2046</v>
      </c>
      <c r="E640" t="s" s="4">
        <v>87</v>
      </c>
      <c r="F640" t="s" s="4">
        <v>2047</v>
      </c>
      <c r="G640" t="s" s="4">
        <v>250</v>
      </c>
      <c r="H640" t="s" s="4">
        <v>250</v>
      </c>
      <c r="I640" t="s" s="4">
        <v>104</v>
      </c>
      <c r="J640" t="s" s="4">
        <v>1210</v>
      </c>
      <c r="K640" t="s" s="4">
        <v>281</v>
      </c>
      <c r="L640" t="s" s="4">
        <v>93</v>
      </c>
      <c r="M640" t="s" s="4">
        <v>2048</v>
      </c>
      <c r="N640" t="s" s="4">
        <v>95</v>
      </c>
      <c r="O640" t="s" s="4">
        <v>2188</v>
      </c>
      <c r="P640" t="s" s="4">
        <v>97</v>
      </c>
      <c r="Q640" t="s" s="4">
        <v>2189</v>
      </c>
      <c r="R640" t="s" s="4">
        <v>97</v>
      </c>
      <c r="S640" t="s" s="4">
        <v>2813</v>
      </c>
      <c r="T640" t="s" s="4">
        <v>2813</v>
      </c>
      <c r="U640" t="s" s="4">
        <v>2813</v>
      </c>
      <c r="V640" t="s" s="4">
        <v>2813</v>
      </c>
      <c r="W640" t="s" s="4">
        <v>2813</v>
      </c>
      <c r="X640" t="s" s="4">
        <v>2813</v>
      </c>
      <c r="Y640" t="s" s="4">
        <v>2813</v>
      </c>
      <c r="Z640" t="s" s="4">
        <v>2813</v>
      </c>
      <c r="AA640" t="s" s="4">
        <v>2813</v>
      </c>
      <c r="AB640" t="s" s="4">
        <v>2813</v>
      </c>
      <c r="AC640" t="s" s="4">
        <v>2813</v>
      </c>
      <c r="AD640" t="s" s="4">
        <v>2813</v>
      </c>
      <c r="AE640" t="s" s="4">
        <v>2813</v>
      </c>
      <c r="AF640" t="s" s="4">
        <v>2050</v>
      </c>
      <c r="AG640" t="s" s="4">
        <v>2051</v>
      </c>
      <c r="AH640" t="s" s="4">
        <v>2051</v>
      </c>
      <c r="AI640" t="s" s="4">
        <v>101</v>
      </c>
    </row>
    <row r="641" ht="45.0" customHeight="true">
      <c r="A641" t="s" s="4">
        <v>2814</v>
      </c>
      <c r="B641" t="s" s="4">
        <v>84</v>
      </c>
      <c r="C641" t="s" s="4">
        <v>2045</v>
      </c>
      <c r="D641" t="s" s="4">
        <v>2046</v>
      </c>
      <c r="E641" t="s" s="4">
        <v>87</v>
      </c>
      <c r="F641" t="s" s="4">
        <v>2047</v>
      </c>
      <c r="G641" t="s" s="4">
        <v>103</v>
      </c>
      <c r="H641" t="s" s="4">
        <v>103</v>
      </c>
      <c r="I641" t="s" s="4">
        <v>335</v>
      </c>
      <c r="J641" t="s" s="4">
        <v>1756</v>
      </c>
      <c r="K641" t="s" s="4">
        <v>141</v>
      </c>
      <c r="L641" t="s" s="4">
        <v>125</v>
      </c>
      <c r="M641" t="s" s="4">
        <v>2062</v>
      </c>
      <c r="N641" t="s" s="4">
        <v>117</v>
      </c>
      <c r="O641" t="s" s="4">
        <v>2815</v>
      </c>
      <c r="P641" t="s" s="4">
        <v>97</v>
      </c>
      <c r="Q641" t="s" s="4">
        <v>2816</v>
      </c>
      <c r="R641" t="s" s="4">
        <v>97</v>
      </c>
      <c r="S641" t="s" s="4">
        <v>2817</v>
      </c>
      <c r="T641" t="s" s="4">
        <v>2817</v>
      </c>
      <c r="U641" t="s" s="4">
        <v>2817</v>
      </c>
      <c r="V641" t="s" s="4">
        <v>2817</v>
      </c>
      <c r="W641" t="s" s="4">
        <v>2817</v>
      </c>
      <c r="X641" t="s" s="4">
        <v>2817</v>
      </c>
      <c r="Y641" t="s" s="4">
        <v>2817</v>
      </c>
      <c r="Z641" t="s" s="4">
        <v>2817</v>
      </c>
      <c r="AA641" t="s" s="4">
        <v>2817</v>
      </c>
      <c r="AB641" t="s" s="4">
        <v>2817</v>
      </c>
      <c r="AC641" t="s" s="4">
        <v>2817</v>
      </c>
      <c r="AD641" t="s" s="4">
        <v>2817</v>
      </c>
      <c r="AE641" t="s" s="4">
        <v>2817</v>
      </c>
      <c r="AF641" t="s" s="4">
        <v>2050</v>
      </c>
      <c r="AG641" t="s" s="4">
        <v>2051</v>
      </c>
      <c r="AH641" t="s" s="4">
        <v>2051</v>
      </c>
      <c r="AI641" t="s" s="4">
        <v>101</v>
      </c>
    </row>
    <row r="642" ht="45.0" customHeight="true">
      <c r="A642" t="s" s="4">
        <v>2818</v>
      </c>
      <c r="B642" t="s" s="4">
        <v>84</v>
      </c>
      <c r="C642" t="s" s="4">
        <v>2045</v>
      </c>
      <c r="D642" t="s" s="4">
        <v>2046</v>
      </c>
      <c r="E642" t="s" s="4">
        <v>87</v>
      </c>
      <c r="F642" t="s" s="4">
        <v>2059</v>
      </c>
      <c r="G642" t="s" s="4">
        <v>137</v>
      </c>
      <c r="H642" t="s" s="4">
        <v>137</v>
      </c>
      <c r="I642" t="s" s="4">
        <v>138</v>
      </c>
      <c r="J642" t="s" s="4">
        <v>436</v>
      </c>
      <c r="K642" t="s" s="4">
        <v>238</v>
      </c>
      <c r="L642" t="s" s="4">
        <v>849</v>
      </c>
      <c r="M642" t="s" s="4">
        <v>2062</v>
      </c>
      <c r="N642" t="s" s="4">
        <v>117</v>
      </c>
      <c r="O642" t="s" s="4">
        <v>2819</v>
      </c>
      <c r="P642" t="s" s="4">
        <v>97</v>
      </c>
      <c r="Q642" t="s" s="4">
        <v>2820</v>
      </c>
      <c r="R642" t="s" s="4">
        <v>97</v>
      </c>
      <c r="S642" t="s" s="4">
        <v>2821</v>
      </c>
      <c r="T642" t="s" s="4">
        <v>2821</v>
      </c>
      <c r="U642" t="s" s="4">
        <v>2821</v>
      </c>
      <c r="V642" t="s" s="4">
        <v>2821</v>
      </c>
      <c r="W642" t="s" s="4">
        <v>2821</v>
      </c>
      <c r="X642" t="s" s="4">
        <v>2821</v>
      </c>
      <c r="Y642" t="s" s="4">
        <v>2821</v>
      </c>
      <c r="Z642" t="s" s="4">
        <v>2821</v>
      </c>
      <c r="AA642" t="s" s="4">
        <v>2821</v>
      </c>
      <c r="AB642" t="s" s="4">
        <v>2821</v>
      </c>
      <c r="AC642" t="s" s="4">
        <v>2821</v>
      </c>
      <c r="AD642" t="s" s="4">
        <v>2821</v>
      </c>
      <c r="AE642" t="s" s="4">
        <v>2821</v>
      </c>
      <c r="AF642" t="s" s="4">
        <v>2050</v>
      </c>
      <c r="AG642" t="s" s="4">
        <v>2051</v>
      </c>
      <c r="AH642" t="s" s="4">
        <v>2051</v>
      </c>
      <c r="AI642" t="s" s="4">
        <v>101</v>
      </c>
    </row>
    <row r="643" ht="45.0" customHeight="true">
      <c r="A643" t="s" s="4">
        <v>2822</v>
      </c>
      <c r="B643" t="s" s="4">
        <v>84</v>
      </c>
      <c r="C643" t="s" s="4">
        <v>2045</v>
      </c>
      <c r="D643" t="s" s="4">
        <v>2046</v>
      </c>
      <c r="E643" t="s" s="4">
        <v>87</v>
      </c>
      <c r="F643" t="s" s="4">
        <v>2059</v>
      </c>
      <c r="G643" t="s" s="4">
        <v>571</v>
      </c>
      <c r="H643" t="s" s="4">
        <v>571</v>
      </c>
      <c r="I643" t="s" s="4">
        <v>572</v>
      </c>
      <c r="J643" t="s" s="4">
        <v>1767</v>
      </c>
      <c r="K643" t="s" s="4">
        <v>308</v>
      </c>
      <c r="L643" t="s" s="4">
        <v>125</v>
      </c>
      <c r="M643" t="s" s="4">
        <v>2062</v>
      </c>
      <c r="N643" t="s" s="4">
        <v>117</v>
      </c>
      <c r="O643" t="s" s="4">
        <v>2823</v>
      </c>
      <c r="P643" t="s" s="4">
        <v>97</v>
      </c>
      <c r="Q643" t="s" s="4">
        <v>2824</v>
      </c>
      <c r="R643" t="s" s="4">
        <v>97</v>
      </c>
      <c r="S643" t="s" s="4">
        <v>2825</v>
      </c>
      <c r="T643" t="s" s="4">
        <v>2825</v>
      </c>
      <c r="U643" t="s" s="4">
        <v>2825</v>
      </c>
      <c r="V643" t="s" s="4">
        <v>2825</v>
      </c>
      <c r="W643" t="s" s="4">
        <v>2825</v>
      </c>
      <c r="X643" t="s" s="4">
        <v>2825</v>
      </c>
      <c r="Y643" t="s" s="4">
        <v>2825</v>
      </c>
      <c r="Z643" t="s" s="4">
        <v>2825</v>
      </c>
      <c r="AA643" t="s" s="4">
        <v>2825</v>
      </c>
      <c r="AB643" t="s" s="4">
        <v>2825</v>
      </c>
      <c r="AC643" t="s" s="4">
        <v>2825</v>
      </c>
      <c r="AD643" t="s" s="4">
        <v>2825</v>
      </c>
      <c r="AE643" t="s" s="4">
        <v>2825</v>
      </c>
      <c r="AF643" t="s" s="4">
        <v>2050</v>
      </c>
      <c r="AG643" t="s" s="4">
        <v>2051</v>
      </c>
      <c r="AH643" t="s" s="4">
        <v>2051</v>
      </c>
      <c r="AI643" t="s" s="4">
        <v>101</v>
      </c>
    </row>
    <row r="644" ht="45.0" customHeight="true">
      <c r="A644" t="s" s="4">
        <v>2826</v>
      </c>
      <c r="B644" t="s" s="4">
        <v>84</v>
      </c>
      <c r="C644" t="s" s="4">
        <v>2045</v>
      </c>
      <c r="D644" t="s" s="4">
        <v>2046</v>
      </c>
      <c r="E644" t="s" s="4">
        <v>87</v>
      </c>
      <c r="F644" t="s" s="4">
        <v>2766</v>
      </c>
      <c r="G644" t="s" s="4">
        <v>1780</v>
      </c>
      <c r="H644" t="s" s="4">
        <v>1780</v>
      </c>
      <c r="I644" t="s" s="4">
        <v>178</v>
      </c>
      <c r="J644" t="s" s="4">
        <v>1781</v>
      </c>
      <c r="K644" t="s" s="4">
        <v>131</v>
      </c>
      <c r="L644" t="s" s="4">
        <v>172</v>
      </c>
      <c r="M644" t="s" s="4">
        <v>2048</v>
      </c>
      <c r="N644" t="s" s="4">
        <v>95</v>
      </c>
      <c r="O644" t="s" s="4">
        <v>2827</v>
      </c>
      <c r="P644" t="s" s="4">
        <v>97</v>
      </c>
      <c r="Q644" t="s" s="4">
        <v>2828</v>
      </c>
      <c r="R644" t="s" s="4">
        <v>97</v>
      </c>
      <c r="S644" t="s" s="4">
        <v>2829</v>
      </c>
      <c r="T644" t="s" s="4">
        <v>2829</v>
      </c>
      <c r="U644" t="s" s="4">
        <v>2829</v>
      </c>
      <c r="V644" t="s" s="4">
        <v>2829</v>
      </c>
      <c r="W644" t="s" s="4">
        <v>2829</v>
      </c>
      <c r="X644" t="s" s="4">
        <v>2829</v>
      </c>
      <c r="Y644" t="s" s="4">
        <v>2829</v>
      </c>
      <c r="Z644" t="s" s="4">
        <v>2829</v>
      </c>
      <c r="AA644" t="s" s="4">
        <v>2829</v>
      </c>
      <c r="AB644" t="s" s="4">
        <v>2829</v>
      </c>
      <c r="AC644" t="s" s="4">
        <v>2829</v>
      </c>
      <c r="AD644" t="s" s="4">
        <v>2829</v>
      </c>
      <c r="AE644" t="s" s="4">
        <v>2829</v>
      </c>
      <c r="AF644" t="s" s="4">
        <v>2050</v>
      </c>
      <c r="AG644" t="s" s="4">
        <v>2051</v>
      </c>
      <c r="AH644" t="s" s="4">
        <v>2051</v>
      </c>
      <c r="AI644" t="s" s="4">
        <v>101</v>
      </c>
    </row>
    <row r="645" ht="45.0" customHeight="true">
      <c r="A645" t="s" s="4">
        <v>2830</v>
      </c>
      <c r="B645" t="s" s="4">
        <v>84</v>
      </c>
      <c r="C645" t="s" s="4">
        <v>2045</v>
      </c>
      <c r="D645" t="s" s="4">
        <v>2046</v>
      </c>
      <c r="E645" t="s" s="4">
        <v>87</v>
      </c>
      <c r="F645" t="s" s="4">
        <v>2103</v>
      </c>
      <c r="G645" t="s" s="4">
        <v>539</v>
      </c>
      <c r="H645" t="s" s="4">
        <v>539</v>
      </c>
      <c r="I645" t="s" s="4">
        <v>810</v>
      </c>
      <c r="J645" t="s" s="4">
        <v>1189</v>
      </c>
      <c r="K645" t="s" s="4">
        <v>207</v>
      </c>
      <c r="L645" t="s" s="4">
        <v>741</v>
      </c>
      <c r="M645" t="s" s="4">
        <v>2048</v>
      </c>
      <c r="N645" t="s" s="4">
        <v>95</v>
      </c>
      <c r="O645" t="s" s="4">
        <v>2831</v>
      </c>
      <c r="P645" t="s" s="4">
        <v>97</v>
      </c>
      <c r="Q645" t="s" s="4">
        <v>2832</v>
      </c>
      <c r="R645" t="s" s="4">
        <v>97</v>
      </c>
      <c r="S645" t="s" s="4">
        <v>2833</v>
      </c>
      <c r="T645" t="s" s="4">
        <v>2833</v>
      </c>
      <c r="U645" t="s" s="4">
        <v>2833</v>
      </c>
      <c r="V645" t="s" s="4">
        <v>2833</v>
      </c>
      <c r="W645" t="s" s="4">
        <v>2833</v>
      </c>
      <c r="X645" t="s" s="4">
        <v>2833</v>
      </c>
      <c r="Y645" t="s" s="4">
        <v>2833</v>
      </c>
      <c r="Z645" t="s" s="4">
        <v>2833</v>
      </c>
      <c r="AA645" t="s" s="4">
        <v>2833</v>
      </c>
      <c r="AB645" t="s" s="4">
        <v>2833</v>
      </c>
      <c r="AC645" t="s" s="4">
        <v>2833</v>
      </c>
      <c r="AD645" t="s" s="4">
        <v>2833</v>
      </c>
      <c r="AE645" t="s" s="4">
        <v>2833</v>
      </c>
      <c r="AF645" t="s" s="4">
        <v>2050</v>
      </c>
      <c r="AG645" t="s" s="4">
        <v>2051</v>
      </c>
      <c r="AH645" t="s" s="4">
        <v>2051</v>
      </c>
      <c r="AI645" t="s" s="4">
        <v>101</v>
      </c>
    </row>
    <row r="646" ht="45.0" customHeight="true">
      <c r="A646" t="s" s="4">
        <v>2834</v>
      </c>
      <c r="B646" t="s" s="4">
        <v>84</v>
      </c>
      <c r="C646" t="s" s="4">
        <v>2045</v>
      </c>
      <c r="D646" t="s" s="4">
        <v>2046</v>
      </c>
      <c r="E646" t="s" s="4">
        <v>87</v>
      </c>
      <c r="F646" t="s" s="4">
        <v>2047</v>
      </c>
      <c r="G646" t="s" s="4">
        <v>539</v>
      </c>
      <c r="H646" t="s" s="4">
        <v>539</v>
      </c>
      <c r="I646" t="s" s="4">
        <v>810</v>
      </c>
      <c r="J646" t="s" s="4">
        <v>1172</v>
      </c>
      <c r="K646" t="s" s="4">
        <v>1173</v>
      </c>
      <c r="L646" t="s" s="4">
        <v>1174</v>
      </c>
      <c r="M646" t="s" s="4">
        <v>2048</v>
      </c>
      <c r="N646" t="s" s="4">
        <v>95</v>
      </c>
      <c r="O646" t="s" s="4">
        <v>2642</v>
      </c>
      <c r="P646" t="s" s="4">
        <v>97</v>
      </c>
      <c r="Q646" t="s" s="4">
        <v>2835</v>
      </c>
      <c r="R646" t="s" s="4">
        <v>97</v>
      </c>
      <c r="S646" t="s" s="4">
        <v>2836</v>
      </c>
      <c r="T646" t="s" s="4">
        <v>2836</v>
      </c>
      <c r="U646" t="s" s="4">
        <v>2836</v>
      </c>
      <c r="V646" t="s" s="4">
        <v>2836</v>
      </c>
      <c r="W646" t="s" s="4">
        <v>2836</v>
      </c>
      <c r="X646" t="s" s="4">
        <v>2836</v>
      </c>
      <c r="Y646" t="s" s="4">
        <v>2836</v>
      </c>
      <c r="Z646" t="s" s="4">
        <v>2836</v>
      </c>
      <c r="AA646" t="s" s="4">
        <v>2836</v>
      </c>
      <c r="AB646" t="s" s="4">
        <v>2836</v>
      </c>
      <c r="AC646" t="s" s="4">
        <v>2836</v>
      </c>
      <c r="AD646" t="s" s="4">
        <v>2836</v>
      </c>
      <c r="AE646" t="s" s="4">
        <v>2836</v>
      </c>
      <c r="AF646" t="s" s="4">
        <v>2050</v>
      </c>
      <c r="AG646" t="s" s="4">
        <v>2051</v>
      </c>
      <c r="AH646" t="s" s="4">
        <v>2051</v>
      </c>
      <c r="AI646" t="s" s="4">
        <v>101</v>
      </c>
    </row>
    <row r="647" ht="45.0" customHeight="true">
      <c r="A647" t="s" s="4">
        <v>2837</v>
      </c>
      <c r="B647" t="s" s="4">
        <v>84</v>
      </c>
      <c r="C647" t="s" s="4">
        <v>2045</v>
      </c>
      <c r="D647" t="s" s="4">
        <v>2046</v>
      </c>
      <c r="E647" t="s" s="4">
        <v>87</v>
      </c>
      <c r="F647" t="s" s="4">
        <v>2103</v>
      </c>
      <c r="G647" t="s" s="4">
        <v>257</v>
      </c>
      <c r="H647" t="s" s="4">
        <v>257</v>
      </c>
      <c r="I647" t="s" s="4">
        <v>810</v>
      </c>
      <c r="J647" t="s" s="4">
        <v>1199</v>
      </c>
      <c r="K647" t="s" s="4">
        <v>92</v>
      </c>
      <c r="L647" t="s" s="4">
        <v>732</v>
      </c>
      <c r="M647" t="s" s="4">
        <v>2048</v>
      </c>
      <c r="N647" t="s" s="4">
        <v>95</v>
      </c>
      <c r="O647" t="s" s="4">
        <v>2838</v>
      </c>
      <c r="P647" t="s" s="4">
        <v>97</v>
      </c>
      <c r="Q647" t="s" s="4">
        <v>2839</v>
      </c>
      <c r="R647" t="s" s="4">
        <v>97</v>
      </c>
      <c r="S647" t="s" s="4">
        <v>2840</v>
      </c>
      <c r="T647" t="s" s="4">
        <v>2840</v>
      </c>
      <c r="U647" t="s" s="4">
        <v>2840</v>
      </c>
      <c r="V647" t="s" s="4">
        <v>2840</v>
      </c>
      <c r="W647" t="s" s="4">
        <v>2840</v>
      </c>
      <c r="X647" t="s" s="4">
        <v>2840</v>
      </c>
      <c r="Y647" t="s" s="4">
        <v>2840</v>
      </c>
      <c r="Z647" t="s" s="4">
        <v>2840</v>
      </c>
      <c r="AA647" t="s" s="4">
        <v>2840</v>
      </c>
      <c r="AB647" t="s" s="4">
        <v>2840</v>
      </c>
      <c r="AC647" t="s" s="4">
        <v>2840</v>
      </c>
      <c r="AD647" t="s" s="4">
        <v>2840</v>
      </c>
      <c r="AE647" t="s" s="4">
        <v>2840</v>
      </c>
      <c r="AF647" t="s" s="4">
        <v>2050</v>
      </c>
      <c r="AG647" t="s" s="4">
        <v>2051</v>
      </c>
      <c r="AH647" t="s" s="4">
        <v>2051</v>
      </c>
      <c r="AI647" t="s" s="4">
        <v>101</v>
      </c>
    </row>
    <row r="648" ht="45.0" customHeight="true">
      <c r="A648" t="s" s="4">
        <v>2841</v>
      </c>
      <c r="B648" t="s" s="4">
        <v>84</v>
      </c>
      <c r="C648" t="s" s="4">
        <v>2045</v>
      </c>
      <c r="D648" t="s" s="4">
        <v>2046</v>
      </c>
      <c r="E648" t="s" s="4">
        <v>87</v>
      </c>
      <c r="F648" t="s" s="4">
        <v>2103</v>
      </c>
      <c r="G648" t="s" s="4">
        <v>194</v>
      </c>
      <c r="H648" t="s" s="4">
        <v>194</v>
      </c>
      <c r="I648" t="s" s="4">
        <v>195</v>
      </c>
      <c r="J648" t="s" s="4">
        <v>1183</v>
      </c>
      <c r="K648" t="s" s="4">
        <v>517</v>
      </c>
      <c r="L648" t="s" s="4">
        <v>1173</v>
      </c>
      <c r="M648" t="s" s="4">
        <v>2048</v>
      </c>
      <c r="N648" t="s" s="4">
        <v>95</v>
      </c>
      <c r="O648" t="s" s="4">
        <v>2842</v>
      </c>
      <c r="P648" t="s" s="4">
        <v>97</v>
      </c>
      <c r="Q648" t="s" s="4">
        <v>2843</v>
      </c>
      <c r="R648" t="s" s="4">
        <v>97</v>
      </c>
      <c r="S648" t="s" s="4">
        <v>2844</v>
      </c>
      <c r="T648" t="s" s="4">
        <v>2844</v>
      </c>
      <c r="U648" t="s" s="4">
        <v>2844</v>
      </c>
      <c r="V648" t="s" s="4">
        <v>2844</v>
      </c>
      <c r="W648" t="s" s="4">
        <v>2844</v>
      </c>
      <c r="X648" t="s" s="4">
        <v>2844</v>
      </c>
      <c r="Y648" t="s" s="4">
        <v>2844</v>
      </c>
      <c r="Z648" t="s" s="4">
        <v>2844</v>
      </c>
      <c r="AA648" t="s" s="4">
        <v>2844</v>
      </c>
      <c r="AB648" t="s" s="4">
        <v>2844</v>
      </c>
      <c r="AC648" t="s" s="4">
        <v>2844</v>
      </c>
      <c r="AD648" t="s" s="4">
        <v>2844</v>
      </c>
      <c r="AE648" t="s" s="4">
        <v>2844</v>
      </c>
      <c r="AF648" t="s" s="4">
        <v>2050</v>
      </c>
      <c r="AG648" t="s" s="4">
        <v>2051</v>
      </c>
      <c r="AH648" t="s" s="4">
        <v>2051</v>
      </c>
      <c r="AI648" t="s" s="4">
        <v>101</v>
      </c>
    </row>
    <row r="649" ht="45.0" customHeight="true">
      <c r="A649" t="s" s="4">
        <v>2845</v>
      </c>
      <c r="B649" t="s" s="4">
        <v>84</v>
      </c>
      <c r="C649" t="s" s="4">
        <v>2045</v>
      </c>
      <c r="D649" t="s" s="4">
        <v>2046</v>
      </c>
      <c r="E649" t="s" s="4">
        <v>87</v>
      </c>
      <c r="F649" t="s" s="4">
        <v>2103</v>
      </c>
      <c r="G649" t="s" s="4">
        <v>539</v>
      </c>
      <c r="H649" t="s" s="4">
        <v>539</v>
      </c>
      <c r="I649" t="s" s="4">
        <v>810</v>
      </c>
      <c r="J649" t="s" s="4">
        <v>1189</v>
      </c>
      <c r="K649" t="s" s="4">
        <v>1173</v>
      </c>
      <c r="L649" t="s" s="4">
        <v>125</v>
      </c>
      <c r="M649" t="s" s="4">
        <v>2048</v>
      </c>
      <c r="N649" t="s" s="4">
        <v>95</v>
      </c>
      <c r="O649" t="s" s="4">
        <v>2295</v>
      </c>
      <c r="P649" t="s" s="4">
        <v>97</v>
      </c>
      <c r="Q649" t="s" s="4">
        <v>2846</v>
      </c>
      <c r="R649" t="s" s="4">
        <v>97</v>
      </c>
      <c r="S649" t="s" s="4">
        <v>2847</v>
      </c>
      <c r="T649" t="s" s="4">
        <v>2847</v>
      </c>
      <c r="U649" t="s" s="4">
        <v>2847</v>
      </c>
      <c r="V649" t="s" s="4">
        <v>2847</v>
      </c>
      <c r="W649" t="s" s="4">
        <v>2847</v>
      </c>
      <c r="X649" t="s" s="4">
        <v>2847</v>
      </c>
      <c r="Y649" t="s" s="4">
        <v>2847</v>
      </c>
      <c r="Z649" t="s" s="4">
        <v>2847</v>
      </c>
      <c r="AA649" t="s" s="4">
        <v>2847</v>
      </c>
      <c r="AB649" t="s" s="4">
        <v>2847</v>
      </c>
      <c r="AC649" t="s" s="4">
        <v>2847</v>
      </c>
      <c r="AD649" t="s" s="4">
        <v>2847</v>
      </c>
      <c r="AE649" t="s" s="4">
        <v>2847</v>
      </c>
      <c r="AF649" t="s" s="4">
        <v>2050</v>
      </c>
      <c r="AG649" t="s" s="4">
        <v>2051</v>
      </c>
      <c r="AH649" t="s" s="4">
        <v>2051</v>
      </c>
      <c r="AI649" t="s" s="4">
        <v>101</v>
      </c>
    </row>
    <row r="650" ht="45.0" customHeight="true">
      <c r="A650" t="s" s="4">
        <v>2848</v>
      </c>
      <c r="B650" t="s" s="4">
        <v>84</v>
      </c>
      <c r="C650" t="s" s="4">
        <v>2045</v>
      </c>
      <c r="D650" t="s" s="4">
        <v>2046</v>
      </c>
      <c r="E650" t="s" s="4">
        <v>87</v>
      </c>
      <c r="F650" t="s" s="4">
        <v>2275</v>
      </c>
      <c r="G650" t="s" s="4">
        <v>227</v>
      </c>
      <c r="H650" t="s" s="4">
        <v>227</v>
      </c>
      <c r="I650" t="s" s="4">
        <v>104</v>
      </c>
      <c r="J650" t="s" s="4">
        <v>228</v>
      </c>
      <c r="K650" t="s" s="4">
        <v>229</v>
      </c>
      <c r="L650" t="s" s="4">
        <v>230</v>
      </c>
      <c r="M650" t="s" s="4">
        <v>2048</v>
      </c>
      <c r="N650" t="s" s="4">
        <v>95</v>
      </c>
      <c r="O650" t="s" s="4">
        <v>231</v>
      </c>
      <c r="P650" t="s" s="4">
        <v>97</v>
      </c>
      <c r="Q650" t="s" s="4">
        <v>231</v>
      </c>
      <c r="R650" t="s" s="4">
        <v>97</v>
      </c>
      <c r="S650" t="s" s="4">
        <v>2849</v>
      </c>
      <c r="T650" t="s" s="4">
        <v>2849</v>
      </c>
      <c r="U650" t="s" s="4">
        <v>2849</v>
      </c>
      <c r="V650" t="s" s="4">
        <v>2849</v>
      </c>
      <c r="W650" t="s" s="4">
        <v>2849</v>
      </c>
      <c r="X650" t="s" s="4">
        <v>2849</v>
      </c>
      <c r="Y650" t="s" s="4">
        <v>2849</v>
      </c>
      <c r="Z650" t="s" s="4">
        <v>2849</v>
      </c>
      <c r="AA650" t="s" s="4">
        <v>2849</v>
      </c>
      <c r="AB650" t="s" s="4">
        <v>2849</v>
      </c>
      <c r="AC650" t="s" s="4">
        <v>2849</v>
      </c>
      <c r="AD650" t="s" s="4">
        <v>2849</v>
      </c>
      <c r="AE650" t="s" s="4">
        <v>2849</v>
      </c>
      <c r="AF650" t="s" s="4">
        <v>2050</v>
      </c>
      <c r="AG650" t="s" s="4">
        <v>2051</v>
      </c>
      <c r="AH650" t="s" s="4">
        <v>2051</v>
      </c>
      <c r="AI650" t="s" s="4">
        <v>101</v>
      </c>
    </row>
    <row r="651" ht="45.0" customHeight="true">
      <c r="A651" t="s" s="4">
        <v>2850</v>
      </c>
      <c r="B651" t="s" s="4">
        <v>84</v>
      </c>
      <c r="C651" t="s" s="4">
        <v>2045</v>
      </c>
      <c r="D651" t="s" s="4">
        <v>2046</v>
      </c>
      <c r="E651" t="s" s="4">
        <v>87</v>
      </c>
      <c r="F651" t="s" s="4">
        <v>2047</v>
      </c>
      <c r="G651" t="s" s="4">
        <v>257</v>
      </c>
      <c r="H651" t="s" s="4">
        <v>257</v>
      </c>
      <c r="I651" t="s" s="4">
        <v>810</v>
      </c>
      <c r="J651" t="s" s="4">
        <v>1155</v>
      </c>
      <c r="K651" t="s" s="4">
        <v>732</v>
      </c>
      <c r="L651" t="s" s="4">
        <v>920</v>
      </c>
      <c r="M651" t="s" s="4">
        <v>2048</v>
      </c>
      <c r="N651" t="s" s="4">
        <v>95</v>
      </c>
      <c r="O651" t="s" s="4">
        <v>386</v>
      </c>
      <c r="P651" t="s" s="4">
        <v>97</v>
      </c>
      <c r="Q651" t="s" s="4">
        <v>2500</v>
      </c>
      <c r="R651" t="s" s="4">
        <v>97</v>
      </c>
      <c r="S651" t="s" s="4">
        <v>2851</v>
      </c>
      <c r="T651" t="s" s="4">
        <v>2851</v>
      </c>
      <c r="U651" t="s" s="4">
        <v>2851</v>
      </c>
      <c r="V651" t="s" s="4">
        <v>2851</v>
      </c>
      <c r="W651" t="s" s="4">
        <v>2851</v>
      </c>
      <c r="X651" t="s" s="4">
        <v>2851</v>
      </c>
      <c r="Y651" t="s" s="4">
        <v>2851</v>
      </c>
      <c r="Z651" t="s" s="4">
        <v>2851</v>
      </c>
      <c r="AA651" t="s" s="4">
        <v>2851</v>
      </c>
      <c r="AB651" t="s" s="4">
        <v>2851</v>
      </c>
      <c r="AC651" t="s" s="4">
        <v>2851</v>
      </c>
      <c r="AD651" t="s" s="4">
        <v>2851</v>
      </c>
      <c r="AE651" t="s" s="4">
        <v>2851</v>
      </c>
      <c r="AF651" t="s" s="4">
        <v>2050</v>
      </c>
      <c r="AG651" t="s" s="4">
        <v>2051</v>
      </c>
      <c r="AH651" t="s" s="4">
        <v>2051</v>
      </c>
      <c r="AI651" t="s" s="4">
        <v>101</v>
      </c>
    </row>
    <row r="652" ht="45.0" customHeight="true">
      <c r="A652" t="s" s="4">
        <v>2852</v>
      </c>
      <c r="B652" t="s" s="4">
        <v>84</v>
      </c>
      <c r="C652" t="s" s="4">
        <v>2045</v>
      </c>
      <c r="D652" t="s" s="4">
        <v>2046</v>
      </c>
      <c r="E652" t="s" s="4">
        <v>87</v>
      </c>
      <c r="F652" t="s" s="4">
        <v>2059</v>
      </c>
      <c r="G652" t="s" s="4">
        <v>194</v>
      </c>
      <c r="H652" t="s" s="4">
        <v>194</v>
      </c>
      <c r="I652" t="s" s="4">
        <v>195</v>
      </c>
      <c r="J652" t="s" s="4">
        <v>1161</v>
      </c>
      <c r="K652" t="s" s="4">
        <v>173</v>
      </c>
      <c r="L652" t="s" s="4">
        <v>1162</v>
      </c>
      <c r="M652" t="s" s="4">
        <v>2062</v>
      </c>
      <c r="N652" t="s" s="4">
        <v>117</v>
      </c>
      <c r="O652" t="s" s="4">
        <v>2082</v>
      </c>
      <c r="P652" t="s" s="4">
        <v>97</v>
      </c>
      <c r="Q652" t="s" s="4">
        <v>2095</v>
      </c>
      <c r="R652" t="s" s="4">
        <v>97</v>
      </c>
      <c r="S652" t="s" s="4">
        <v>2853</v>
      </c>
      <c r="T652" t="s" s="4">
        <v>2853</v>
      </c>
      <c r="U652" t="s" s="4">
        <v>2853</v>
      </c>
      <c r="V652" t="s" s="4">
        <v>2853</v>
      </c>
      <c r="W652" t="s" s="4">
        <v>2853</v>
      </c>
      <c r="X652" t="s" s="4">
        <v>2853</v>
      </c>
      <c r="Y652" t="s" s="4">
        <v>2853</v>
      </c>
      <c r="Z652" t="s" s="4">
        <v>2853</v>
      </c>
      <c r="AA652" t="s" s="4">
        <v>2853</v>
      </c>
      <c r="AB652" t="s" s="4">
        <v>2853</v>
      </c>
      <c r="AC652" t="s" s="4">
        <v>2853</v>
      </c>
      <c r="AD652" t="s" s="4">
        <v>2853</v>
      </c>
      <c r="AE652" t="s" s="4">
        <v>2853</v>
      </c>
      <c r="AF652" t="s" s="4">
        <v>2050</v>
      </c>
      <c r="AG652" t="s" s="4">
        <v>2051</v>
      </c>
      <c r="AH652" t="s" s="4">
        <v>2051</v>
      </c>
      <c r="AI652" t="s" s="4">
        <v>101</v>
      </c>
    </row>
    <row r="653" ht="45.0" customHeight="true">
      <c r="A653" t="s" s="4">
        <v>2854</v>
      </c>
      <c r="B653" t="s" s="4">
        <v>84</v>
      </c>
      <c r="C653" t="s" s="4">
        <v>2045</v>
      </c>
      <c r="D653" t="s" s="4">
        <v>2046</v>
      </c>
      <c r="E653" t="s" s="4">
        <v>87</v>
      </c>
      <c r="F653" t="s" s="4">
        <v>2047</v>
      </c>
      <c r="G653" t="s" s="4">
        <v>186</v>
      </c>
      <c r="H653" t="s" s="4">
        <v>186</v>
      </c>
      <c r="I653" t="s" s="4">
        <v>104</v>
      </c>
      <c r="J653" t="s" s="4">
        <v>936</v>
      </c>
      <c r="K653" t="s" s="4">
        <v>267</v>
      </c>
      <c r="L653" t="s" s="4">
        <v>267</v>
      </c>
      <c r="M653" t="s" s="4">
        <v>2048</v>
      </c>
      <c r="N653" t="s" s="4">
        <v>95</v>
      </c>
      <c r="O653" t="s" s="4">
        <v>2855</v>
      </c>
      <c r="P653" t="s" s="4">
        <v>97</v>
      </c>
      <c r="Q653" t="s" s="4">
        <v>2856</v>
      </c>
      <c r="R653" t="s" s="4">
        <v>97</v>
      </c>
      <c r="S653" t="s" s="4">
        <v>2857</v>
      </c>
      <c r="T653" t="s" s="4">
        <v>2857</v>
      </c>
      <c r="U653" t="s" s="4">
        <v>2857</v>
      </c>
      <c r="V653" t="s" s="4">
        <v>2857</v>
      </c>
      <c r="W653" t="s" s="4">
        <v>2857</v>
      </c>
      <c r="X653" t="s" s="4">
        <v>2857</v>
      </c>
      <c r="Y653" t="s" s="4">
        <v>2857</v>
      </c>
      <c r="Z653" t="s" s="4">
        <v>2857</v>
      </c>
      <c r="AA653" t="s" s="4">
        <v>2857</v>
      </c>
      <c r="AB653" t="s" s="4">
        <v>2857</v>
      </c>
      <c r="AC653" t="s" s="4">
        <v>2857</v>
      </c>
      <c r="AD653" t="s" s="4">
        <v>2857</v>
      </c>
      <c r="AE653" t="s" s="4">
        <v>2857</v>
      </c>
      <c r="AF653" t="s" s="4">
        <v>2050</v>
      </c>
      <c r="AG653" t="s" s="4">
        <v>2051</v>
      </c>
      <c r="AH653" t="s" s="4">
        <v>2051</v>
      </c>
      <c r="AI653" t="s" s="4">
        <v>101</v>
      </c>
    </row>
    <row r="654" ht="45.0" customHeight="true">
      <c r="A654" t="s" s="4">
        <v>2858</v>
      </c>
      <c r="B654" t="s" s="4">
        <v>84</v>
      </c>
      <c r="C654" t="s" s="4">
        <v>2045</v>
      </c>
      <c r="D654" t="s" s="4">
        <v>2046</v>
      </c>
      <c r="E654" t="s" s="4">
        <v>87</v>
      </c>
      <c r="F654" t="s" s="4">
        <v>2275</v>
      </c>
      <c r="G654" t="s" s="4">
        <v>137</v>
      </c>
      <c r="H654" t="s" s="4">
        <v>137</v>
      </c>
      <c r="I654" t="s" s="4">
        <v>138</v>
      </c>
      <c r="J654" t="s" s="4">
        <v>171</v>
      </c>
      <c r="K654" t="s" s="4">
        <v>172</v>
      </c>
      <c r="L654" t="s" s="4">
        <v>173</v>
      </c>
      <c r="M654" t="s" s="4">
        <v>2062</v>
      </c>
      <c r="N654" t="s" s="4">
        <v>117</v>
      </c>
      <c r="O654" t="s" s="4">
        <v>2859</v>
      </c>
      <c r="P654" t="s" s="4">
        <v>97</v>
      </c>
      <c r="Q654" t="s" s="4">
        <v>2860</v>
      </c>
      <c r="R654" t="s" s="4">
        <v>97</v>
      </c>
      <c r="S654" t="s" s="4">
        <v>2861</v>
      </c>
      <c r="T654" t="s" s="4">
        <v>2861</v>
      </c>
      <c r="U654" t="s" s="4">
        <v>2861</v>
      </c>
      <c r="V654" t="s" s="4">
        <v>2861</v>
      </c>
      <c r="W654" t="s" s="4">
        <v>2861</v>
      </c>
      <c r="X654" t="s" s="4">
        <v>2861</v>
      </c>
      <c r="Y654" t="s" s="4">
        <v>2861</v>
      </c>
      <c r="Z654" t="s" s="4">
        <v>2861</v>
      </c>
      <c r="AA654" t="s" s="4">
        <v>2861</v>
      </c>
      <c r="AB654" t="s" s="4">
        <v>2861</v>
      </c>
      <c r="AC654" t="s" s="4">
        <v>2861</v>
      </c>
      <c r="AD654" t="s" s="4">
        <v>2861</v>
      </c>
      <c r="AE654" t="s" s="4">
        <v>2861</v>
      </c>
      <c r="AF654" t="s" s="4">
        <v>2050</v>
      </c>
      <c r="AG654" t="s" s="4">
        <v>2051</v>
      </c>
      <c r="AH654" t="s" s="4">
        <v>2051</v>
      </c>
      <c r="AI654" t="s" s="4">
        <v>101</v>
      </c>
    </row>
    <row r="655" ht="45.0" customHeight="true">
      <c r="A655" t="s" s="4">
        <v>2862</v>
      </c>
      <c r="B655" t="s" s="4">
        <v>84</v>
      </c>
      <c r="C655" t="s" s="4">
        <v>2045</v>
      </c>
      <c r="D655" t="s" s="4">
        <v>2046</v>
      </c>
      <c r="E655" t="s" s="4">
        <v>87</v>
      </c>
      <c r="F655" t="s" s="4">
        <v>2275</v>
      </c>
      <c r="G655" t="s" s="4">
        <v>203</v>
      </c>
      <c r="H655" t="s" s="4">
        <v>203</v>
      </c>
      <c r="I655" t="s" s="4">
        <v>204</v>
      </c>
      <c r="J655" t="s" s="4">
        <v>205</v>
      </c>
      <c r="K655" t="s" s="4">
        <v>206</v>
      </c>
      <c r="L655" t="s" s="4">
        <v>207</v>
      </c>
      <c r="M655" t="s" s="4">
        <v>2062</v>
      </c>
      <c r="N655" t="s" s="4">
        <v>117</v>
      </c>
      <c r="O655" t="s" s="4">
        <v>2863</v>
      </c>
      <c r="P655" t="s" s="4">
        <v>97</v>
      </c>
      <c r="Q655" t="s" s="4">
        <v>2864</v>
      </c>
      <c r="R655" t="s" s="4">
        <v>97</v>
      </c>
      <c r="S655" t="s" s="4">
        <v>2865</v>
      </c>
      <c r="T655" t="s" s="4">
        <v>2865</v>
      </c>
      <c r="U655" t="s" s="4">
        <v>2865</v>
      </c>
      <c r="V655" t="s" s="4">
        <v>2865</v>
      </c>
      <c r="W655" t="s" s="4">
        <v>2865</v>
      </c>
      <c r="X655" t="s" s="4">
        <v>2865</v>
      </c>
      <c r="Y655" t="s" s="4">
        <v>2865</v>
      </c>
      <c r="Z655" t="s" s="4">
        <v>2865</v>
      </c>
      <c r="AA655" t="s" s="4">
        <v>2865</v>
      </c>
      <c r="AB655" t="s" s="4">
        <v>2865</v>
      </c>
      <c r="AC655" t="s" s="4">
        <v>2865</v>
      </c>
      <c r="AD655" t="s" s="4">
        <v>2865</v>
      </c>
      <c r="AE655" t="s" s="4">
        <v>2865</v>
      </c>
      <c r="AF655" t="s" s="4">
        <v>2050</v>
      </c>
      <c r="AG655" t="s" s="4">
        <v>2051</v>
      </c>
      <c r="AH655" t="s" s="4">
        <v>2051</v>
      </c>
      <c r="AI655" t="s" s="4">
        <v>101</v>
      </c>
    </row>
    <row r="656" ht="45.0" customHeight="true">
      <c r="A656" t="s" s="4">
        <v>2866</v>
      </c>
      <c r="B656" t="s" s="4">
        <v>84</v>
      </c>
      <c r="C656" t="s" s="4">
        <v>2045</v>
      </c>
      <c r="D656" t="s" s="4">
        <v>2046</v>
      </c>
      <c r="E656" t="s" s="4">
        <v>87</v>
      </c>
      <c r="F656" t="s" s="4">
        <v>2059</v>
      </c>
      <c r="G656" t="s" s="4">
        <v>177</v>
      </c>
      <c r="H656" t="s" s="4">
        <v>177</v>
      </c>
      <c r="I656" t="s" s="4">
        <v>178</v>
      </c>
      <c r="J656" t="s" s="4">
        <v>179</v>
      </c>
      <c r="K656" t="s" s="4">
        <v>125</v>
      </c>
      <c r="L656" t="s" s="4">
        <v>180</v>
      </c>
      <c r="M656" t="s" s="4">
        <v>2048</v>
      </c>
      <c r="N656" t="s" s="4">
        <v>95</v>
      </c>
      <c r="O656" t="s" s="4">
        <v>617</v>
      </c>
      <c r="P656" t="s" s="4">
        <v>97</v>
      </c>
      <c r="Q656" t="s" s="4">
        <v>2867</v>
      </c>
      <c r="R656" t="s" s="4">
        <v>97</v>
      </c>
      <c r="S656" t="s" s="4">
        <v>2868</v>
      </c>
      <c r="T656" t="s" s="4">
        <v>2868</v>
      </c>
      <c r="U656" t="s" s="4">
        <v>2868</v>
      </c>
      <c r="V656" t="s" s="4">
        <v>2868</v>
      </c>
      <c r="W656" t="s" s="4">
        <v>2868</v>
      </c>
      <c r="X656" t="s" s="4">
        <v>2868</v>
      </c>
      <c r="Y656" t="s" s="4">
        <v>2868</v>
      </c>
      <c r="Z656" t="s" s="4">
        <v>2868</v>
      </c>
      <c r="AA656" t="s" s="4">
        <v>2868</v>
      </c>
      <c r="AB656" t="s" s="4">
        <v>2868</v>
      </c>
      <c r="AC656" t="s" s="4">
        <v>2868</v>
      </c>
      <c r="AD656" t="s" s="4">
        <v>2868</v>
      </c>
      <c r="AE656" t="s" s="4">
        <v>2868</v>
      </c>
      <c r="AF656" t="s" s="4">
        <v>2050</v>
      </c>
      <c r="AG656" t="s" s="4">
        <v>2051</v>
      </c>
      <c r="AH656" t="s" s="4">
        <v>2051</v>
      </c>
      <c r="AI656" t="s" s="4">
        <v>101</v>
      </c>
    </row>
    <row r="657" ht="45.0" customHeight="true">
      <c r="A657" t="s" s="4">
        <v>2869</v>
      </c>
      <c r="B657" t="s" s="4">
        <v>84</v>
      </c>
      <c r="C657" t="s" s="4">
        <v>2045</v>
      </c>
      <c r="D657" t="s" s="4">
        <v>2046</v>
      </c>
      <c r="E657" t="s" s="4">
        <v>87</v>
      </c>
      <c r="F657" t="s" s="4">
        <v>2059</v>
      </c>
      <c r="G657" t="s" s="4">
        <v>186</v>
      </c>
      <c r="H657" t="s" s="4">
        <v>186</v>
      </c>
      <c r="I657" t="s" s="4">
        <v>104</v>
      </c>
      <c r="J657" t="s" s="4">
        <v>187</v>
      </c>
      <c r="K657" t="s" s="4">
        <v>93</v>
      </c>
      <c r="L657" t="s" s="4">
        <v>188</v>
      </c>
      <c r="M657" t="s" s="4">
        <v>2048</v>
      </c>
      <c r="N657" t="s" s="4">
        <v>95</v>
      </c>
      <c r="O657" t="s" s="4">
        <v>2870</v>
      </c>
      <c r="P657" t="s" s="4">
        <v>97</v>
      </c>
      <c r="Q657" t="s" s="4">
        <v>2871</v>
      </c>
      <c r="R657" t="s" s="4">
        <v>97</v>
      </c>
      <c r="S657" t="s" s="4">
        <v>2872</v>
      </c>
      <c r="T657" t="s" s="4">
        <v>2872</v>
      </c>
      <c r="U657" t="s" s="4">
        <v>2872</v>
      </c>
      <c r="V657" t="s" s="4">
        <v>2872</v>
      </c>
      <c r="W657" t="s" s="4">
        <v>2872</v>
      </c>
      <c r="X657" t="s" s="4">
        <v>2872</v>
      </c>
      <c r="Y657" t="s" s="4">
        <v>2872</v>
      </c>
      <c r="Z657" t="s" s="4">
        <v>2872</v>
      </c>
      <c r="AA657" t="s" s="4">
        <v>2872</v>
      </c>
      <c r="AB657" t="s" s="4">
        <v>2872</v>
      </c>
      <c r="AC657" t="s" s="4">
        <v>2872</v>
      </c>
      <c r="AD657" t="s" s="4">
        <v>2872</v>
      </c>
      <c r="AE657" t="s" s="4">
        <v>2872</v>
      </c>
      <c r="AF657" t="s" s="4">
        <v>2050</v>
      </c>
      <c r="AG657" t="s" s="4">
        <v>2051</v>
      </c>
      <c r="AH657" t="s" s="4">
        <v>2051</v>
      </c>
      <c r="AI657" t="s" s="4">
        <v>101</v>
      </c>
    </row>
    <row r="658" ht="45.0" customHeight="true">
      <c r="A658" t="s" s="4">
        <v>2873</v>
      </c>
      <c r="B658" t="s" s="4">
        <v>84</v>
      </c>
      <c r="C658" t="s" s="4">
        <v>2045</v>
      </c>
      <c r="D658" t="s" s="4">
        <v>2046</v>
      </c>
      <c r="E658" t="s" s="4">
        <v>87</v>
      </c>
      <c r="F658" t="s" s="4">
        <v>2103</v>
      </c>
      <c r="G658" t="s" s="4">
        <v>194</v>
      </c>
      <c r="H658" t="s" s="4">
        <v>194</v>
      </c>
      <c r="I658" t="s" s="4">
        <v>195</v>
      </c>
      <c r="J658" t="s" s="4">
        <v>196</v>
      </c>
      <c r="K658" t="s" s="4">
        <v>172</v>
      </c>
      <c r="L658" t="s" s="4">
        <v>197</v>
      </c>
      <c r="M658" t="s" s="4">
        <v>2048</v>
      </c>
      <c r="N658" t="s" s="4">
        <v>95</v>
      </c>
      <c r="O658" t="s" s="4">
        <v>2188</v>
      </c>
      <c r="P658" t="s" s="4">
        <v>97</v>
      </c>
      <c r="Q658" t="s" s="4">
        <v>2189</v>
      </c>
      <c r="R658" t="s" s="4">
        <v>97</v>
      </c>
      <c r="S658" t="s" s="4">
        <v>2874</v>
      </c>
      <c r="T658" t="s" s="4">
        <v>2874</v>
      </c>
      <c r="U658" t="s" s="4">
        <v>2874</v>
      </c>
      <c r="V658" t="s" s="4">
        <v>2874</v>
      </c>
      <c r="W658" t="s" s="4">
        <v>2874</v>
      </c>
      <c r="X658" t="s" s="4">
        <v>2874</v>
      </c>
      <c r="Y658" t="s" s="4">
        <v>2874</v>
      </c>
      <c r="Z658" t="s" s="4">
        <v>2874</v>
      </c>
      <c r="AA658" t="s" s="4">
        <v>2874</v>
      </c>
      <c r="AB658" t="s" s="4">
        <v>2874</v>
      </c>
      <c r="AC658" t="s" s="4">
        <v>2874</v>
      </c>
      <c r="AD658" t="s" s="4">
        <v>2874</v>
      </c>
      <c r="AE658" t="s" s="4">
        <v>2874</v>
      </c>
      <c r="AF658" t="s" s="4">
        <v>2050</v>
      </c>
      <c r="AG658" t="s" s="4">
        <v>2051</v>
      </c>
      <c r="AH658" t="s" s="4">
        <v>2051</v>
      </c>
      <c r="AI658" t="s" s="4">
        <v>101</v>
      </c>
    </row>
    <row r="659" ht="45.0" customHeight="true">
      <c r="A659" t="s" s="4">
        <v>2875</v>
      </c>
      <c r="B659" t="s" s="4">
        <v>84</v>
      </c>
      <c r="C659" t="s" s="4">
        <v>2045</v>
      </c>
      <c r="D659" t="s" s="4">
        <v>2046</v>
      </c>
      <c r="E659" t="s" s="4">
        <v>87</v>
      </c>
      <c r="F659" t="s" s="4">
        <v>2047</v>
      </c>
      <c r="G659" t="s" s="4">
        <v>213</v>
      </c>
      <c r="H659" t="s" s="4">
        <v>213</v>
      </c>
      <c r="I659" t="s" s="4">
        <v>178</v>
      </c>
      <c r="J659" t="s" s="4">
        <v>214</v>
      </c>
      <c r="K659" t="s" s="4">
        <v>125</v>
      </c>
      <c r="L659" t="s" s="4">
        <v>132</v>
      </c>
      <c r="M659" t="s" s="4">
        <v>2048</v>
      </c>
      <c r="N659" t="s" s="4">
        <v>95</v>
      </c>
      <c r="O659" t="s" s="4">
        <v>2242</v>
      </c>
      <c r="P659" t="s" s="4">
        <v>97</v>
      </c>
      <c r="Q659" t="s" s="4">
        <v>2745</v>
      </c>
      <c r="R659" t="s" s="4">
        <v>97</v>
      </c>
      <c r="S659" t="s" s="4">
        <v>2876</v>
      </c>
      <c r="T659" t="s" s="4">
        <v>2876</v>
      </c>
      <c r="U659" t="s" s="4">
        <v>2876</v>
      </c>
      <c r="V659" t="s" s="4">
        <v>2876</v>
      </c>
      <c r="W659" t="s" s="4">
        <v>2876</v>
      </c>
      <c r="X659" t="s" s="4">
        <v>2876</v>
      </c>
      <c r="Y659" t="s" s="4">
        <v>2876</v>
      </c>
      <c r="Z659" t="s" s="4">
        <v>2876</v>
      </c>
      <c r="AA659" t="s" s="4">
        <v>2876</v>
      </c>
      <c r="AB659" t="s" s="4">
        <v>2876</v>
      </c>
      <c r="AC659" t="s" s="4">
        <v>2876</v>
      </c>
      <c r="AD659" t="s" s="4">
        <v>2876</v>
      </c>
      <c r="AE659" t="s" s="4">
        <v>2876</v>
      </c>
      <c r="AF659" t="s" s="4">
        <v>2050</v>
      </c>
      <c r="AG659" t="s" s="4">
        <v>2051</v>
      </c>
      <c r="AH659" t="s" s="4">
        <v>2051</v>
      </c>
      <c r="AI659" t="s" s="4">
        <v>101</v>
      </c>
    </row>
    <row r="660" ht="45.0" customHeight="true">
      <c r="A660" t="s" s="4">
        <v>2877</v>
      </c>
      <c r="B660" t="s" s="4">
        <v>84</v>
      </c>
      <c r="C660" t="s" s="4">
        <v>2045</v>
      </c>
      <c r="D660" t="s" s="4">
        <v>2046</v>
      </c>
      <c r="E660" t="s" s="4">
        <v>87</v>
      </c>
      <c r="F660" t="s" s="4">
        <v>2047</v>
      </c>
      <c r="G660" t="s" s="4">
        <v>220</v>
      </c>
      <c r="H660" t="s" s="4">
        <v>220</v>
      </c>
      <c r="I660" t="s" s="4">
        <v>104</v>
      </c>
      <c r="J660" t="s" s="4">
        <v>244</v>
      </c>
      <c r="K660" t="s" s="4">
        <v>245</v>
      </c>
      <c r="L660" t="s" s="4">
        <v>246</v>
      </c>
      <c r="M660" t="s" s="4">
        <v>2062</v>
      </c>
      <c r="N660" t="s" s="4">
        <v>117</v>
      </c>
      <c r="O660" t="s" s="4">
        <v>223</v>
      </c>
      <c r="P660" t="s" s="4">
        <v>97</v>
      </c>
      <c r="Q660" t="s" s="4">
        <v>223</v>
      </c>
      <c r="R660" t="s" s="4">
        <v>97</v>
      </c>
      <c r="S660" t="s" s="4">
        <v>2878</v>
      </c>
      <c r="T660" t="s" s="4">
        <v>2878</v>
      </c>
      <c r="U660" t="s" s="4">
        <v>2878</v>
      </c>
      <c r="V660" t="s" s="4">
        <v>2878</v>
      </c>
      <c r="W660" t="s" s="4">
        <v>2878</v>
      </c>
      <c r="X660" t="s" s="4">
        <v>2878</v>
      </c>
      <c r="Y660" t="s" s="4">
        <v>2878</v>
      </c>
      <c r="Z660" t="s" s="4">
        <v>2878</v>
      </c>
      <c r="AA660" t="s" s="4">
        <v>2878</v>
      </c>
      <c r="AB660" t="s" s="4">
        <v>2878</v>
      </c>
      <c r="AC660" t="s" s="4">
        <v>2878</v>
      </c>
      <c r="AD660" t="s" s="4">
        <v>2878</v>
      </c>
      <c r="AE660" t="s" s="4">
        <v>2878</v>
      </c>
      <c r="AF660" t="s" s="4">
        <v>2050</v>
      </c>
      <c r="AG660" t="s" s="4">
        <v>2051</v>
      </c>
      <c r="AH660" t="s" s="4">
        <v>2051</v>
      </c>
      <c r="AI660" t="s" s="4">
        <v>101</v>
      </c>
    </row>
    <row r="661" ht="45.0" customHeight="true">
      <c r="A661" t="s" s="4">
        <v>2879</v>
      </c>
      <c r="B661" t="s" s="4">
        <v>84</v>
      </c>
      <c r="C661" t="s" s="4">
        <v>2045</v>
      </c>
      <c r="D661" t="s" s="4">
        <v>2046</v>
      </c>
      <c r="E661" t="s" s="4">
        <v>87</v>
      </c>
      <c r="F661" t="s" s="4">
        <v>2047</v>
      </c>
      <c r="G661" t="s" s="4">
        <v>220</v>
      </c>
      <c r="H661" t="s" s="4">
        <v>220</v>
      </c>
      <c r="I661" t="s" s="4">
        <v>104</v>
      </c>
      <c r="J661" t="s" s="4">
        <v>221</v>
      </c>
      <c r="K661" t="s" s="4">
        <v>180</v>
      </c>
      <c r="L661" t="s" s="4">
        <v>222</v>
      </c>
      <c r="M661" t="s" s="4">
        <v>2062</v>
      </c>
      <c r="N661" t="s" s="4">
        <v>117</v>
      </c>
      <c r="O661" t="s" s="4">
        <v>223</v>
      </c>
      <c r="P661" t="s" s="4">
        <v>97</v>
      </c>
      <c r="Q661" t="s" s="4">
        <v>223</v>
      </c>
      <c r="R661" t="s" s="4">
        <v>97</v>
      </c>
      <c r="S661" t="s" s="4">
        <v>2880</v>
      </c>
      <c r="T661" t="s" s="4">
        <v>2880</v>
      </c>
      <c r="U661" t="s" s="4">
        <v>2880</v>
      </c>
      <c r="V661" t="s" s="4">
        <v>2880</v>
      </c>
      <c r="W661" t="s" s="4">
        <v>2880</v>
      </c>
      <c r="X661" t="s" s="4">
        <v>2880</v>
      </c>
      <c r="Y661" t="s" s="4">
        <v>2880</v>
      </c>
      <c r="Z661" t="s" s="4">
        <v>2880</v>
      </c>
      <c r="AA661" t="s" s="4">
        <v>2880</v>
      </c>
      <c r="AB661" t="s" s="4">
        <v>2880</v>
      </c>
      <c r="AC661" t="s" s="4">
        <v>2880</v>
      </c>
      <c r="AD661" t="s" s="4">
        <v>2880</v>
      </c>
      <c r="AE661" t="s" s="4">
        <v>2880</v>
      </c>
      <c r="AF661" t="s" s="4">
        <v>2050</v>
      </c>
      <c r="AG661" t="s" s="4">
        <v>2051</v>
      </c>
      <c r="AH661" t="s" s="4">
        <v>2051</v>
      </c>
      <c r="AI661" t="s" s="4">
        <v>101</v>
      </c>
    </row>
    <row r="662" ht="45.0" customHeight="true">
      <c r="A662" t="s" s="4">
        <v>2881</v>
      </c>
      <c r="B662" t="s" s="4">
        <v>84</v>
      </c>
      <c r="C662" t="s" s="4">
        <v>2045</v>
      </c>
      <c r="D662" t="s" s="4">
        <v>2046</v>
      </c>
      <c r="E662" t="s" s="4">
        <v>87</v>
      </c>
      <c r="F662" t="s" s="4">
        <v>2275</v>
      </c>
      <c r="G662" t="s" s="4">
        <v>137</v>
      </c>
      <c r="H662" t="s" s="4">
        <v>137</v>
      </c>
      <c r="I662" t="s" s="4">
        <v>138</v>
      </c>
      <c r="J662" t="s" s="4">
        <v>321</v>
      </c>
      <c r="K662" t="s" s="4">
        <v>125</v>
      </c>
      <c r="L662" t="s" s="4">
        <v>294</v>
      </c>
      <c r="M662" t="s" s="4">
        <v>2062</v>
      </c>
      <c r="N662" t="s" s="4">
        <v>117</v>
      </c>
      <c r="O662" t="s" s="4">
        <v>2882</v>
      </c>
      <c r="P662" t="s" s="4">
        <v>97</v>
      </c>
      <c r="Q662" t="s" s="4">
        <v>2883</v>
      </c>
      <c r="R662" t="s" s="4">
        <v>97</v>
      </c>
      <c r="S662" t="s" s="4">
        <v>2884</v>
      </c>
      <c r="T662" t="s" s="4">
        <v>2884</v>
      </c>
      <c r="U662" t="s" s="4">
        <v>2884</v>
      </c>
      <c r="V662" t="s" s="4">
        <v>2884</v>
      </c>
      <c r="W662" t="s" s="4">
        <v>2884</v>
      </c>
      <c r="X662" t="s" s="4">
        <v>2884</v>
      </c>
      <c r="Y662" t="s" s="4">
        <v>2884</v>
      </c>
      <c r="Z662" t="s" s="4">
        <v>2884</v>
      </c>
      <c r="AA662" t="s" s="4">
        <v>2884</v>
      </c>
      <c r="AB662" t="s" s="4">
        <v>2884</v>
      </c>
      <c r="AC662" t="s" s="4">
        <v>2884</v>
      </c>
      <c r="AD662" t="s" s="4">
        <v>2884</v>
      </c>
      <c r="AE662" t="s" s="4">
        <v>2884</v>
      </c>
      <c r="AF662" t="s" s="4">
        <v>2050</v>
      </c>
      <c r="AG662" t="s" s="4">
        <v>2051</v>
      </c>
      <c r="AH662" t="s" s="4">
        <v>2051</v>
      </c>
      <c r="AI662" t="s" s="4">
        <v>101</v>
      </c>
    </row>
    <row r="663" ht="45.0" customHeight="true">
      <c r="A663" t="s" s="4">
        <v>2885</v>
      </c>
      <c r="B663" t="s" s="4">
        <v>84</v>
      </c>
      <c r="C663" t="s" s="4">
        <v>2045</v>
      </c>
      <c r="D663" t="s" s="4">
        <v>2046</v>
      </c>
      <c r="E663" t="s" s="4">
        <v>87</v>
      </c>
      <c r="F663" t="s" s="4">
        <v>2275</v>
      </c>
      <c r="G663" t="s" s="4">
        <v>137</v>
      </c>
      <c r="H663" t="s" s="4">
        <v>137</v>
      </c>
      <c r="I663" t="s" s="4">
        <v>138</v>
      </c>
      <c r="J663" t="s" s="4">
        <v>327</v>
      </c>
      <c r="K663" t="s" s="4">
        <v>328</v>
      </c>
      <c r="L663" t="s" s="4">
        <v>164</v>
      </c>
      <c r="M663" t="s" s="4">
        <v>2062</v>
      </c>
      <c r="N663" t="s" s="4">
        <v>117</v>
      </c>
      <c r="O663" t="s" s="4">
        <v>2886</v>
      </c>
      <c r="P663" t="s" s="4">
        <v>97</v>
      </c>
      <c r="Q663" t="s" s="4">
        <v>2887</v>
      </c>
      <c r="R663" t="s" s="4">
        <v>97</v>
      </c>
      <c r="S663" t="s" s="4">
        <v>2888</v>
      </c>
      <c r="T663" t="s" s="4">
        <v>2888</v>
      </c>
      <c r="U663" t="s" s="4">
        <v>2888</v>
      </c>
      <c r="V663" t="s" s="4">
        <v>2888</v>
      </c>
      <c r="W663" t="s" s="4">
        <v>2888</v>
      </c>
      <c r="X663" t="s" s="4">
        <v>2888</v>
      </c>
      <c r="Y663" t="s" s="4">
        <v>2888</v>
      </c>
      <c r="Z663" t="s" s="4">
        <v>2888</v>
      </c>
      <c r="AA663" t="s" s="4">
        <v>2888</v>
      </c>
      <c r="AB663" t="s" s="4">
        <v>2888</v>
      </c>
      <c r="AC663" t="s" s="4">
        <v>2888</v>
      </c>
      <c r="AD663" t="s" s="4">
        <v>2888</v>
      </c>
      <c r="AE663" t="s" s="4">
        <v>2888</v>
      </c>
      <c r="AF663" t="s" s="4">
        <v>2050</v>
      </c>
      <c r="AG663" t="s" s="4">
        <v>2051</v>
      </c>
      <c r="AH663" t="s" s="4">
        <v>2051</v>
      </c>
      <c r="AI663" t="s" s="4">
        <v>101</v>
      </c>
    </row>
    <row r="664" ht="45.0" customHeight="true">
      <c r="A664" t="s" s="4">
        <v>2889</v>
      </c>
      <c r="B664" t="s" s="4">
        <v>84</v>
      </c>
      <c r="C664" t="s" s="4">
        <v>2045</v>
      </c>
      <c r="D664" t="s" s="4">
        <v>2046</v>
      </c>
      <c r="E664" t="s" s="4">
        <v>87</v>
      </c>
      <c r="F664" t="s" s="4">
        <v>2275</v>
      </c>
      <c r="G664" t="s" s="4">
        <v>334</v>
      </c>
      <c r="H664" t="s" s="4">
        <v>334</v>
      </c>
      <c r="I664" t="s" s="4">
        <v>335</v>
      </c>
      <c r="J664" t="s" s="4">
        <v>336</v>
      </c>
      <c r="K664" t="s" s="4">
        <v>337</v>
      </c>
      <c r="L664" t="s" s="4">
        <v>338</v>
      </c>
      <c r="M664" t="s" s="4">
        <v>2062</v>
      </c>
      <c r="N664" t="s" s="4">
        <v>117</v>
      </c>
      <c r="O664" t="s" s="4">
        <v>2082</v>
      </c>
      <c r="P664" t="s" s="4">
        <v>97</v>
      </c>
      <c r="Q664" t="s" s="4">
        <v>2890</v>
      </c>
      <c r="R664" t="s" s="4">
        <v>97</v>
      </c>
      <c r="S664" t="s" s="4">
        <v>2891</v>
      </c>
      <c r="T664" t="s" s="4">
        <v>2891</v>
      </c>
      <c r="U664" t="s" s="4">
        <v>2891</v>
      </c>
      <c r="V664" t="s" s="4">
        <v>2891</v>
      </c>
      <c r="W664" t="s" s="4">
        <v>2891</v>
      </c>
      <c r="X664" t="s" s="4">
        <v>2891</v>
      </c>
      <c r="Y664" t="s" s="4">
        <v>2891</v>
      </c>
      <c r="Z664" t="s" s="4">
        <v>2891</v>
      </c>
      <c r="AA664" t="s" s="4">
        <v>2891</v>
      </c>
      <c r="AB664" t="s" s="4">
        <v>2891</v>
      </c>
      <c r="AC664" t="s" s="4">
        <v>2891</v>
      </c>
      <c r="AD664" t="s" s="4">
        <v>2891</v>
      </c>
      <c r="AE664" t="s" s="4">
        <v>2891</v>
      </c>
      <c r="AF664" t="s" s="4">
        <v>2050</v>
      </c>
      <c r="AG664" t="s" s="4">
        <v>2051</v>
      </c>
      <c r="AH664" t="s" s="4">
        <v>2051</v>
      </c>
      <c r="AI664" t="s" s="4">
        <v>101</v>
      </c>
    </row>
    <row r="665" ht="45.0" customHeight="true">
      <c r="A665" t="s" s="4">
        <v>2892</v>
      </c>
      <c r="B665" t="s" s="4">
        <v>84</v>
      </c>
      <c r="C665" t="s" s="4">
        <v>2045</v>
      </c>
      <c r="D665" t="s" s="4">
        <v>2046</v>
      </c>
      <c r="E665" t="s" s="4">
        <v>87</v>
      </c>
      <c r="F665" t="s" s="4">
        <v>2275</v>
      </c>
      <c r="G665" t="s" s="4">
        <v>353</v>
      </c>
      <c r="H665" t="s" s="4">
        <v>353</v>
      </c>
      <c r="I665" t="s" s="4">
        <v>138</v>
      </c>
      <c r="J665" t="s" s="4">
        <v>354</v>
      </c>
      <c r="K665" t="s" s="4">
        <v>172</v>
      </c>
      <c r="L665" t="s" s="4">
        <v>245</v>
      </c>
      <c r="M665" t="s" s="4">
        <v>2062</v>
      </c>
      <c r="N665" t="s" s="4">
        <v>117</v>
      </c>
      <c r="O665" t="s" s="4">
        <v>2893</v>
      </c>
      <c r="P665" t="s" s="4">
        <v>97</v>
      </c>
      <c r="Q665" t="s" s="4">
        <v>2894</v>
      </c>
      <c r="R665" t="s" s="4">
        <v>97</v>
      </c>
      <c r="S665" t="s" s="4">
        <v>2895</v>
      </c>
      <c r="T665" t="s" s="4">
        <v>2895</v>
      </c>
      <c r="U665" t="s" s="4">
        <v>2895</v>
      </c>
      <c r="V665" t="s" s="4">
        <v>2895</v>
      </c>
      <c r="W665" t="s" s="4">
        <v>2895</v>
      </c>
      <c r="X665" t="s" s="4">
        <v>2895</v>
      </c>
      <c r="Y665" t="s" s="4">
        <v>2895</v>
      </c>
      <c r="Z665" t="s" s="4">
        <v>2895</v>
      </c>
      <c r="AA665" t="s" s="4">
        <v>2895</v>
      </c>
      <c r="AB665" t="s" s="4">
        <v>2895</v>
      </c>
      <c r="AC665" t="s" s="4">
        <v>2895</v>
      </c>
      <c r="AD665" t="s" s="4">
        <v>2895</v>
      </c>
      <c r="AE665" t="s" s="4">
        <v>2895</v>
      </c>
      <c r="AF665" t="s" s="4">
        <v>2050</v>
      </c>
      <c r="AG665" t="s" s="4">
        <v>2051</v>
      </c>
      <c r="AH665" t="s" s="4">
        <v>2051</v>
      </c>
      <c r="AI665" t="s" s="4">
        <v>101</v>
      </c>
    </row>
    <row r="666" ht="45.0" customHeight="true">
      <c r="A666" t="s" s="4">
        <v>2896</v>
      </c>
      <c r="B666" t="s" s="4">
        <v>84</v>
      </c>
      <c r="C666" t="s" s="4">
        <v>2045</v>
      </c>
      <c r="D666" t="s" s="4">
        <v>2046</v>
      </c>
      <c r="E666" t="s" s="4">
        <v>87</v>
      </c>
      <c r="F666" t="s" s="4">
        <v>2275</v>
      </c>
      <c r="G666" t="s" s="4">
        <v>154</v>
      </c>
      <c r="H666" t="s" s="4">
        <v>154</v>
      </c>
      <c r="I666" t="s" s="4">
        <v>138</v>
      </c>
      <c r="J666" t="s" s="4">
        <v>163</v>
      </c>
      <c r="K666" t="s" s="4">
        <v>164</v>
      </c>
      <c r="L666" t="s" s="4">
        <v>165</v>
      </c>
      <c r="M666" t="s" s="4">
        <v>2062</v>
      </c>
      <c r="N666" t="s" s="4">
        <v>117</v>
      </c>
      <c r="O666" t="s" s="4">
        <v>2608</v>
      </c>
      <c r="P666" t="s" s="4">
        <v>97</v>
      </c>
      <c r="Q666" t="s" s="4">
        <v>2897</v>
      </c>
      <c r="R666" t="s" s="4">
        <v>97</v>
      </c>
      <c r="S666" t="s" s="4">
        <v>2898</v>
      </c>
      <c r="T666" t="s" s="4">
        <v>2898</v>
      </c>
      <c r="U666" t="s" s="4">
        <v>2898</v>
      </c>
      <c r="V666" t="s" s="4">
        <v>2898</v>
      </c>
      <c r="W666" t="s" s="4">
        <v>2898</v>
      </c>
      <c r="X666" t="s" s="4">
        <v>2898</v>
      </c>
      <c r="Y666" t="s" s="4">
        <v>2898</v>
      </c>
      <c r="Z666" t="s" s="4">
        <v>2898</v>
      </c>
      <c r="AA666" t="s" s="4">
        <v>2898</v>
      </c>
      <c r="AB666" t="s" s="4">
        <v>2898</v>
      </c>
      <c r="AC666" t="s" s="4">
        <v>2898</v>
      </c>
      <c r="AD666" t="s" s="4">
        <v>2898</v>
      </c>
      <c r="AE666" t="s" s="4">
        <v>2898</v>
      </c>
      <c r="AF666" t="s" s="4">
        <v>2050</v>
      </c>
      <c r="AG666" t="s" s="4">
        <v>2051</v>
      </c>
      <c r="AH666" t="s" s="4">
        <v>2051</v>
      </c>
      <c r="AI666" t="s" s="4">
        <v>101</v>
      </c>
    </row>
    <row r="667" ht="45.0" customHeight="true">
      <c r="A667" t="s" s="4">
        <v>2899</v>
      </c>
      <c r="B667" t="s" s="4">
        <v>84</v>
      </c>
      <c r="C667" t="s" s="4">
        <v>2045</v>
      </c>
      <c r="D667" t="s" s="4">
        <v>2046</v>
      </c>
      <c r="E667" t="s" s="4">
        <v>87</v>
      </c>
      <c r="F667" t="s" s="4">
        <v>2275</v>
      </c>
      <c r="G667" t="s" s="4">
        <v>137</v>
      </c>
      <c r="H667" t="s" s="4">
        <v>137</v>
      </c>
      <c r="I667" t="s" s="4">
        <v>138</v>
      </c>
      <c r="J667" t="s" s="4">
        <v>139</v>
      </c>
      <c r="K667" t="s" s="4">
        <v>140</v>
      </c>
      <c r="L667" t="s" s="4">
        <v>141</v>
      </c>
      <c r="M667" t="s" s="4">
        <v>2048</v>
      </c>
      <c r="N667" t="s" s="4">
        <v>117</v>
      </c>
      <c r="O667" t="s" s="4">
        <v>2228</v>
      </c>
      <c r="P667" t="s" s="4">
        <v>97</v>
      </c>
      <c r="Q667" t="s" s="4">
        <v>2229</v>
      </c>
      <c r="R667" t="s" s="4">
        <v>97</v>
      </c>
      <c r="S667" t="s" s="4">
        <v>2900</v>
      </c>
      <c r="T667" t="s" s="4">
        <v>2900</v>
      </c>
      <c r="U667" t="s" s="4">
        <v>2900</v>
      </c>
      <c r="V667" t="s" s="4">
        <v>2900</v>
      </c>
      <c r="W667" t="s" s="4">
        <v>2900</v>
      </c>
      <c r="X667" t="s" s="4">
        <v>2900</v>
      </c>
      <c r="Y667" t="s" s="4">
        <v>2900</v>
      </c>
      <c r="Z667" t="s" s="4">
        <v>2900</v>
      </c>
      <c r="AA667" t="s" s="4">
        <v>2900</v>
      </c>
      <c r="AB667" t="s" s="4">
        <v>2900</v>
      </c>
      <c r="AC667" t="s" s="4">
        <v>2900</v>
      </c>
      <c r="AD667" t="s" s="4">
        <v>2900</v>
      </c>
      <c r="AE667" t="s" s="4">
        <v>2900</v>
      </c>
      <c r="AF667" t="s" s="4">
        <v>2050</v>
      </c>
      <c r="AG667" t="s" s="4">
        <v>2051</v>
      </c>
      <c r="AH667" t="s" s="4">
        <v>2051</v>
      </c>
      <c r="AI667" t="s" s="4">
        <v>101</v>
      </c>
    </row>
    <row r="668" ht="45.0" customHeight="true">
      <c r="A668" t="s" s="4">
        <v>2901</v>
      </c>
      <c r="B668" t="s" s="4">
        <v>84</v>
      </c>
      <c r="C668" t="s" s="4">
        <v>2045</v>
      </c>
      <c r="D668" t="s" s="4">
        <v>2046</v>
      </c>
      <c r="E668" t="s" s="4">
        <v>87</v>
      </c>
      <c r="F668" t="s" s="4">
        <v>2275</v>
      </c>
      <c r="G668" t="s" s="4">
        <v>137</v>
      </c>
      <c r="H668" t="s" s="4">
        <v>137</v>
      </c>
      <c r="I668" t="s" s="4">
        <v>138</v>
      </c>
      <c r="J668" t="s" s="4">
        <v>147</v>
      </c>
      <c r="K668" t="s" s="4">
        <v>148</v>
      </c>
      <c r="L668" t="s" s="4">
        <v>141</v>
      </c>
      <c r="M668" t="s" s="4">
        <v>2062</v>
      </c>
      <c r="N668" t="s" s="4">
        <v>117</v>
      </c>
      <c r="O668" t="s" s="4">
        <v>2859</v>
      </c>
      <c r="P668" t="s" s="4">
        <v>97</v>
      </c>
      <c r="Q668" t="s" s="4">
        <v>2860</v>
      </c>
      <c r="R668" t="s" s="4">
        <v>97</v>
      </c>
      <c r="S668" t="s" s="4">
        <v>2902</v>
      </c>
      <c r="T668" t="s" s="4">
        <v>2902</v>
      </c>
      <c r="U668" t="s" s="4">
        <v>2902</v>
      </c>
      <c r="V668" t="s" s="4">
        <v>2902</v>
      </c>
      <c r="W668" t="s" s="4">
        <v>2902</v>
      </c>
      <c r="X668" t="s" s="4">
        <v>2902</v>
      </c>
      <c r="Y668" t="s" s="4">
        <v>2902</v>
      </c>
      <c r="Z668" t="s" s="4">
        <v>2902</v>
      </c>
      <c r="AA668" t="s" s="4">
        <v>2902</v>
      </c>
      <c r="AB668" t="s" s="4">
        <v>2902</v>
      </c>
      <c r="AC668" t="s" s="4">
        <v>2902</v>
      </c>
      <c r="AD668" t="s" s="4">
        <v>2902</v>
      </c>
      <c r="AE668" t="s" s="4">
        <v>2902</v>
      </c>
      <c r="AF668" t="s" s="4">
        <v>2050</v>
      </c>
      <c r="AG668" t="s" s="4">
        <v>2051</v>
      </c>
      <c r="AH668" t="s" s="4">
        <v>2051</v>
      </c>
      <c r="AI668" t="s" s="4">
        <v>101</v>
      </c>
    </row>
    <row r="669" ht="45.0" customHeight="true">
      <c r="A669" t="s" s="4">
        <v>2903</v>
      </c>
      <c r="B669" t="s" s="4">
        <v>84</v>
      </c>
      <c r="C669" t="s" s="4">
        <v>2045</v>
      </c>
      <c r="D669" t="s" s="4">
        <v>2046</v>
      </c>
      <c r="E669" t="s" s="4">
        <v>87</v>
      </c>
      <c r="F669" t="s" s="4">
        <v>2275</v>
      </c>
      <c r="G669" t="s" s="4">
        <v>154</v>
      </c>
      <c r="H669" t="s" s="4">
        <v>154</v>
      </c>
      <c r="I669" t="s" s="4">
        <v>138</v>
      </c>
      <c r="J669" t="s" s="4">
        <v>155</v>
      </c>
      <c r="K669" t="s" s="4">
        <v>156</v>
      </c>
      <c r="L669" t="s" s="4">
        <v>157</v>
      </c>
      <c r="M669" t="s" s="4">
        <v>2062</v>
      </c>
      <c r="N669" t="s" s="4">
        <v>117</v>
      </c>
      <c r="O669" t="s" s="4">
        <v>2904</v>
      </c>
      <c r="P669" t="s" s="4">
        <v>97</v>
      </c>
      <c r="Q669" t="s" s="4">
        <v>2905</v>
      </c>
      <c r="R669" t="s" s="4">
        <v>97</v>
      </c>
      <c r="S669" t="s" s="4">
        <v>2906</v>
      </c>
      <c r="T669" t="s" s="4">
        <v>2906</v>
      </c>
      <c r="U669" t="s" s="4">
        <v>2906</v>
      </c>
      <c r="V669" t="s" s="4">
        <v>2906</v>
      </c>
      <c r="W669" t="s" s="4">
        <v>2906</v>
      </c>
      <c r="X669" t="s" s="4">
        <v>2906</v>
      </c>
      <c r="Y669" t="s" s="4">
        <v>2906</v>
      </c>
      <c r="Z669" t="s" s="4">
        <v>2906</v>
      </c>
      <c r="AA669" t="s" s="4">
        <v>2906</v>
      </c>
      <c r="AB669" t="s" s="4">
        <v>2906</v>
      </c>
      <c r="AC669" t="s" s="4">
        <v>2906</v>
      </c>
      <c r="AD669" t="s" s="4">
        <v>2906</v>
      </c>
      <c r="AE669" t="s" s="4">
        <v>2906</v>
      </c>
      <c r="AF669" t="s" s="4">
        <v>2050</v>
      </c>
      <c r="AG669" t="s" s="4">
        <v>2051</v>
      </c>
      <c r="AH669" t="s" s="4">
        <v>2051</v>
      </c>
      <c r="AI669" t="s" s="4">
        <v>101</v>
      </c>
    </row>
    <row r="670" ht="45.0" customHeight="true">
      <c r="A670" t="s" s="4">
        <v>2907</v>
      </c>
      <c r="B670" t="s" s="4">
        <v>84</v>
      </c>
      <c r="C670" t="s" s="4">
        <v>2045</v>
      </c>
      <c r="D670" t="s" s="4">
        <v>2046</v>
      </c>
      <c r="E670" t="s" s="4">
        <v>87</v>
      </c>
      <c r="F670" t="s" s="4">
        <v>2047</v>
      </c>
      <c r="G670" t="s" s="4">
        <v>103</v>
      </c>
      <c r="H670" t="s" s="4">
        <v>103</v>
      </c>
      <c r="I670" t="s" s="4">
        <v>178</v>
      </c>
      <c r="J670" t="s" s="4">
        <v>293</v>
      </c>
      <c r="K670" t="s" s="4">
        <v>125</v>
      </c>
      <c r="L670" t="s" s="4">
        <v>294</v>
      </c>
      <c r="M670" t="s" s="4">
        <v>2048</v>
      </c>
      <c r="N670" t="s" s="4">
        <v>95</v>
      </c>
      <c r="O670" t="s" s="4">
        <v>2908</v>
      </c>
      <c r="P670" t="s" s="4">
        <v>97</v>
      </c>
      <c r="Q670" t="s" s="4">
        <v>2909</v>
      </c>
      <c r="R670" t="s" s="4">
        <v>97</v>
      </c>
      <c r="S670" t="s" s="4">
        <v>2910</v>
      </c>
      <c r="T670" t="s" s="4">
        <v>2910</v>
      </c>
      <c r="U670" t="s" s="4">
        <v>2910</v>
      </c>
      <c r="V670" t="s" s="4">
        <v>2910</v>
      </c>
      <c r="W670" t="s" s="4">
        <v>2910</v>
      </c>
      <c r="X670" t="s" s="4">
        <v>2910</v>
      </c>
      <c r="Y670" t="s" s="4">
        <v>2910</v>
      </c>
      <c r="Z670" t="s" s="4">
        <v>2910</v>
      </c>
      <c r="AA670" t="s" s="4">
        <v>2910</v>
      </c>
      <c r="AB670" t="s" s="4">
        <v>2910</v>
      </c>
      <c r="AC670" t="s" s="4">
        <v>2910</v>
      </c>
      <c r="AD670" t="s" s="4">
        <v>2910</v>
      </c>
      <c r="AE670" t="s" s="4">
        <v>2910</v>
      </c>
      <c r="AF670" t="s" s="4">
        <v>2050</v>
      </c>
      <c r="AG670" t="s" s="4">
        <v>2051</v>
      </c>
      <c r="AH670" t="s" s="4">
        <v>2051</v>
      </c>
      <c r="AI670" t="s" s="4">
        <v>101</v>
      </c>
    </row>
    <row r="671" ht="45.0" customHeight="true">
      <c r="A671" t="s" s="4">
        <v>2911</v>
      </c>
      <c r="B671" t="s" s="4">
        <v>84</v>
      </c>
      <c r="C671" t="s" s="4">
        <v>2045</v>
      </c>
      <c r="D671" t="s" s="4">
        <v>2046</v>
      </c>
      <c r="E671" t="s" s="4">
        <v>87</v>
      </c>
      <c r="F671" t="s" s="4">
        <v>2275</v>
      </c>
      <c r="G671" t="s" s="4">
        <v>300</v>
      </c>
      <c r="H671" t="s" s="4">
        <v>300</v>
      </c>
      <c r="I671" t="s" s="4">
        <v>258</v>
      </c>
      <c r="J671" t="s" s="4">
        <v>214</v>
      </c>
      <c r="K671" t="s" s="4">
        <v>301</v>
      </c>
      <c r="L671" t="s" s="4">
        <v>115</v>
      </c>
      <c r="M671" t="s" s="4">
        <v>2048</v>
      </c>
      <c r="N671" t="s" s="4">
        <v>95</v>
      </c>
      <c r="O671" t="s" s="4">
        <v>2912</v>
      </c>
      <c r="P671" t="s" s="4">
        <v>97</v>
      </c>
      <c r="Q671" t="s" s="4">
        <v>2913</v>
      </c>
      <c r="R671" t="s" s="4">
        <v>97</v>
      </c>
      <c r="S671" t="s" s="4">
        <v>2914</v>
      </c>
      <c r="T671" t="s" s="4">
        <v>2914</v>
      </c>
      <c r="U671" t="s" s="4">
        <v>2914</v>
      </c>
      <c r="V671" t="s" s="4">
        <v>2914</v>
      </c>
      <c r="W671" t="s" s="4">
        <v>2914</v>
      </c>
      <c r="X671" t="s" s="4">
        <v>2914</v>
      </c>
      <c r="Y671" t="s" s="4">
        <v>2914</v>
      </c>
      <c r="Z671" t="s" s="4">
        <v>2914</v>
      </c>
      <c r="AA671" t="s" s="4">
        <v>2914</v>
      </c>
      <c r="AB671" t="s" s="4">
        <v>2914</v>
      </c>
      <c r="AC671" t="s" s="4">
        <v>2914</v>
      </c>
      <c r="AD671" t="s" s="4">
        <v>2914</v>
      </c>
      <c r="AE671" t="s" s="4">
        <v>2914</v>
      </c>
      <c r="AF671" t="s" s="4">
        <v>2050</v>
      </c>
      <c r="AG671" t="s" s="4">
        <v>2051</v>
      </c>
      <c r="AH671" t="s" s="4">
        <v>2051</v>
      </c>
      <c r="AI671" t="s" s="4">
        <v>101</v>
      </c>
    </row>
    <row r="672" ht="45.0" customHeight="true">
      <c r="A672" t="s" s="4">
        <v>2915</v>
      </c>
      <c r="B672" t="s" s="4">
        <v>84</v>
      </c>
      <c r="C672" t="s" s="4">
        <v>2045</v>
      </c>
      <c r="D672" t="s" s="4">
        <v>2046</v>
      </c>
      <c r="E672" t="s" s="4">
        <v>87</v>
      </c>
      <c r="F672" t="s" s="4">
        <v>2047</v>
      </c>
      <c r="G672" t="s" s="4">
        <v>313</v>
      </c>
      <c r="H672" t="s" s="4">
        <v>313</v>
      </c>
      <c r="I672" t="s" s="4">
        <v>90</v>
      </c>
      <c r="J672" t="s" s="4">
        <v>314</v>
      </c>
      <c r="K672" t="s" s="4">
        <v>315</v>
      </c>
      <c r="L672" t="s" s="4">
        <v>316</v>
      </c>
      <c r="M672" t="s" s="4">
        <v>2048</v>
      </c>
      <c r="N672" t="s" s="4">
        <v>95</v>
      </c>
      <c r="O672" t="s" s="4">
        <v>617</v>
      </c>
      <c r="P672" t="s" s="4">
        <v>97</v>
      </c>
      <c r="Q672" t="s" s="4">
        <v>2916</v>
      </c>
      <c r="R672" t="s" s="4">
        <v>97</v>
      </c>
      <c r="S672" t="s" s="4">
        <v>2917</v>
      </c>
      <c r="T672" t="s" s="4">
        <v>2917</v>
      </c>
      <c r="U672" t="s" s="4">
        <v>2917</v>
      </c>
      <c r="V672" t="s" s="4">
        <v>2917</v>
      </c>
      <c r="W672" t="s" s="4">
        <v>2917</v>
      </c>
      <c r="X672" t="s" s="4">
        <v>2917</v>
      </c>
      <c r="Y672" t="s" s="4">
        <v>2917</v>
      </c>
      <c r="Z672" t="s" s="4">
        <v>2917</v>
      </c>
      <c r="AA672" t="s" s="4">
        <v>2917</v>
      </c>
      <c r="AB672" t="s" s="4">
        <v>2917</v>
      </c>
      <c r="AC672" t="s" s="4">
        <v>2917</v>
      </c>
      <c r="AD672" t="s" s="4">
        <v>2917</v>
      </c>
      <c r="AE672" t="s" s="4">
        <v>2917</v>
      </c>
      <c r="AF672" t="s" s="4">
        <v>2050</v>
      </c>
      <c r="AG672" t="s" s="4">
        <v>2051</v>
      </c>
      <c r="AH672" t="s" s="4">
        <v>2051</v>
      </c>
      <c r="AI672" t="s" s="4">
        <v>101</v>
      </c>
    </row>
    <row r="673" ht="45.0" customHeight="true">
      <c r="A673" t="s" s="4">
        <v>2918</v>
      </c>
      <c r="B673" t="s" s="4">
        <v>84</v>
      </c>
      <c r="C673" t="s" s="4">
        <v>2045</v>
      </c>
      <c r="D673" t="s" s="4">
        <v>2046</v>
      </c>
      <c r="E673" t="s" s="4">
        <v>87</v>
      </c>
      <c r="F673" t="s" s="4">
        <v>2275</v>
      </c>
      <c r="G673" t="s" s="4">
        <v>2919</v>
      </c>
      <c r="H673" t="s" s="4">
        <v>2919</v>
      </c>
      <c r="I673" t="s" s="4">
        <v>90</v>
      </c>
      <c r="J673" t="s" s="4">
        <v>91</v>
      </c>
      <c r="K673" t="s" s="4">
        <v>92</v>
      </c>
      <c r="L673" t="s" s="4">
        <v>93</v>
      </c>
      <c r="M673" t="s" s="4">
        <v>2048</v>
      </c>
      <c r="N673" t="s" s="4">
        <v>95</v>
      </c>
      <c r="O673" t="s" s="4">
        <v>2920</v>
      </c>
      <c r="P673" t="s" s="4">
        <v>97</v>
      </c>
      <c r="Q673" t="s" s="4">
        <v>2921</v>
      </c>
      <c r="R673" t="s" s="4">
        <v>97</v>
      </c>
      <c r="S673" t="s" s="4">
        <v>2922</v>
      </c>
      <c r="T673" t="s" s="4">
        <v>2922</v>
      </c>
      <c r="U673" t="s" s="4">
        <v>2922</v>
      </c>
      <c r="V673" t="s" s="4">
        <v>2922</v>
      </c>
      <c r="W673" t="s" s="4">
        <v>2922</v>
      </c>
      <c r="X673" t="s" s="4">
        <v>2922</v>
      </c>
      <c r="Y673" t="s" s="4">
        <v>2922</v>
      </c>
      <c r="Z673" t="s" s="4">
        <v>2922</v>
      </c>
      <c r="AA673" t="s" s="4">
        <v>2922</v>
      </c>
      <c r="AB673" t="s" s="4">
        <v>2922</v>
      </c>
      <c r="AC673" t="s" s="4">
        <v>2922</v>
      </c>
      <c r="AD673" t="s" s="4">
        <v>2922</v>
      </c>
      <c r="AE673" t="s" s="4">
        <v>2922</v>
      </c>
      <c r="AF673" t="s" s="4">
        <v>2050</v>
      </c>
      <c r="AG673" t="s" s="4">
        <v>2051</v>
      </c>
      <c r="AH673" t="s" s="4">
        <v>2051</v>
      </c>
      <c r="AI673" t="s" s="4">
        <v>101</v>
      </c>
    </row>
    <row r="674" ht="45.0" customHeight="true">
      <c r="A674" t="s" s="4">
        <v>2923</v>
      </c>
      <c r="B674" t="s" s="4">
        <v>84</v>
      </c>
      <c r="C674" t="s" s="4">
        <v>2045</v>
      </c>
      <c r="D674" t="s" s="4">
        <v>2046</v>
      </c>
      <c r="E674" t="s" s="4">
        <v>87</v>
      </c>
      <c r="F674" t="s" s="4">
        <v>2059</v>
      </c>
      <c r="G674" t="s" s="4">
        <v>112</v>
      </c>
      <c r="H674" t="s" s="4">
        <v>112</v>
      </c>
      <c r="I674" t="s" s="4">
        <v>306</v>
      </c>
      <c r="J674" t="s" s="4">
        <v>307</v>
      </c>
      <c r="K674" t="s" s="4">
        <v>308</v>
      </c>
      <c r="L674" t="s" s="4">
        <v>125</v>
      </c>
      <c r="M674" t="s" s="4">
        <v>2062</v>
      </c>
      <c r="N674" t="s" s="4">
        <v>117</v>
      </c>
      <c r="O674" t="s" s="4">
        <v>2924</v>
      </c>
      <c r="P674" t="s" s="4">
        <v>97</v>
      </c>
      <c r="Q674" t="s" s="4">
        <v>2925</v>
      </c>
      <c r="R674" t="s" s="4">
        <v>97</v>
      </c>
      <c r="S674" t="s" s="4">
        <v>2926</v>
      </c>
      <c r="T674" t="s" s="4">
        <v>2926</v>
      </c>
      <c r="U674" t="s" s="4">
        <v>2926</v>
      </c>
      <c r="V674" t="s" s="4">
        <v>2926</v>
      </c>
      <c r="W674" t="s" s="4">
        <v>2926</v>
      </c>
      <c r="X674" t="s" s="4">
        <v>2926</v>
      </c>
      <c r="Y674" t="s" s="4">
        <v>2926</v>
      </c>
      <c r="Z674" t="s" s="4">
        <v>2926</v>
      </c>
      <c r="AA674" t="s" s="4">
        <v>2926</v>
      </c>
      <c r="AB674" t="s" s="4">
        <v>2926</v>
      </c>
      <c r="AC674" t="s" s="4">
        <v>2926</v>
      </c>
      <c r="AD674" t="s" s="4">
        <v>2926</v>
      </c>
      <c r="AE674" t="s" s="4">
        <v>2926</v>
      </c>
      <c r="AF674" t="s" s="4">
        <v>2050</v>
      </c>
      <c r="AG674" t="s" s="4">
        <v>2051</v>
      </c>
      <c r="AH674" t="s" s="4">
        <v>2051</v>
      </c>
      <c r="AI674" t="s" s="4">
        <v>101</v>
      </c>
    </row>
    <row r="675" ht="45.0" customHeight="true">
      <c r="A675" t="s" s="4">
        <v>2927</v>
      </c>
      <c r="B675" t="s" s="4">
        <v>84</v>
      </c>
      <c r="C675" t="s" s="4">
        <v>2045</v>
      </c>
      <c r="D675" t="s" s="4">
        <v>2046</v>
      </c>
      <c r="E675" t="s" s="4">
        <v>87</v>
      </c>
      <c r="F675" t="s" s="4">
        <v>2047</v>
      </c>
      <c r="G675" t="s" s="4">
        <v>287</v>
      </c>
      <c r="H675" t="s" s="4">
        <v>287</v>
      </c>
      <c r="I675" t="s" s="4">
        <v>90</v>
      </c>
      <c r="J675" t="s" s="4">
        <v>288</v>
      </c>
      <c r="K675" t="s" s="4">
        <v>289</v>
      </c>
      <c r="L675" t="s" s="4">
        <v>148</v>
      </c>
      <c r="M675" t="s" s="4">
        <v>2048</v>
      </c>
      <c r="N675" t="s" s="4">
        <v>95</v>
      </c>
      <c r="O675" t="s" s="4">
        <v>1493</v>
      </c>
      <c r="P675" t="s" s="4">
        <v>97</v>
      </c>
      <c r="Q675" t="s" s="4">
        <v>2928</v>
      </c>
      <c r="R675" t="s" s="4">
        <v>97</v>
      </c>
      <c r="S675" t="s" s="4">
        <v>2929</v>
      </c>
      <c r="T675" t="s" s="4">
        <v>2929</v>
      </c>
      <c r="U675" t="s" s="4">
        <v>2929</v>
      </c>
      <c r="V675" t="s" s="4">
        <v>2929</v>
      </c>
      <c r="W675" t="s" s="4">
        <v>2929</v>
      </c>
      <c r="X675" t="s" s="4">
        <v>2929</v>
      </c>
      <c r="Y675" t="s" s="4">
        <v>2929</v>
      </c>
      <c r="Z675" t="s" s="4">
        <v>2929</v>
      </c>
      <c r="AA675" t="s" s="4">
        <v>2929</v>
      </c>
      <c r="AB675" t="s" s="4">
        <v>2929</v>
      </c>
      <c r="AC675" t="s" s="4">
        <v>2929</v>
      </c>
      <c r="AD675" t="s" s="4">
        <v>2929</v>
      </c>
      <c r="AE675" t="s" s="4">
        <v>2929</v>
      </c>
      <c r="AF675" t="s" s="4">
        <v>2050</v>
      </c>
      <c r="AG675" t="s" s="4">
        <v>2051</v>
      </c>
      <c r="AH675" t="s" s="4">
        <v>2051</v>
      </c>
      <c r="AI675" t="s" s="4">
        <v>101</v>
      </c>
    </row>
    <row r="676" ht="45.0" customHeight="true">
      <c r="A676" t="s" s="4">
        <v>2930</v>
      </c>
      <c r="B676" t="s" s="4">
        <v>84</v>
      </c>
      <c r="C676" t="s" s="4">
        <v>2931</v>
      </c>
      <c r="D676" t="s" s="4">
        <v>2932</v>
      </c>
      <c r="E676" t="s" s="4">
        <v>87</v>
      </c>
      <c r="F676" t="s" s="4">
        <v>88</v>
      </c>
      <c r="G676" t="s" s="4">
        <v>571</v>
      </c>
      <c r="H676" t="s" s="4">
        <v>571</v>
      </c>
      <c r="I676" t="s" s="4">
        <v>572</v>
      </c>
      <c r="J676" t="s" s="4">
        <v>2022</v>
      </c>
      <c r="K676" t="s" s="4">
        <v>920</v>
      </c>
      <c r="L676" t="s" s="4">
        <v>2023</v>
      </c>
      <c r="M676" t="s" s="4">
        <v>94</v>
      </c>
      <c r="N676" t="s" s="4">
        <v>117</v>
      </c>
      <c r="O676" t="s" s="4">
        <v>2600</v>
      </c>
      <c r="P676" t="s" s="4">
        <v>97</v>
      </c>
      <c r="Q676" t="s" s="4">
        <v>2601</v>
      </c>
      <c r="R676" t="s" s="4">
        <v>97</v>
      </c>
      <c r="S676" t="s" s="4">
        <v>2933</v>
      </c>
      <c r="T676" t="s" s="4">
        <v>2933</v>
      </c>
      <c r="U676" t="s" s="4">
        <v>2933</v>
      </c>
      <c r="V676" t="s" s="4">
        <v>2933</v>
      </c>
      <c r="W676" t="s" s="4">
        <v>2933</v>
      </c>
      <c r="X676" t="s" s="4">
        <v>2933</v>
      </c>
      <c r="Y676" t="s" s="4">
        <v>2933</v>
      </c>
      <c r="Z676" t="s" s="4">
        <v>2933</v>
      </c>
      <c r="AA676" t="s" s="4">
        <v>2933</v>
      </c>
      <c r="AB676" t="s" s="4">
        <v>2933</v>
      </c>
      <c r="AC676" t="s" s="4">
        <v>2933</v>
      </c>
      <c r="AD676" t="s" s="4">
        <v>2933</v>
      </c>
      <c r="AE676" t="s" s="4">
        <v>2933</v>
      </c>
      <c r="AF676" t="s" s="4">
        <v>351</v>
      </c>
      <c r="AG676" t="s" s="4">
        <v>2932</v>
      </c>
      <c r="AH676" t="s" s="4">
        <v>2932</v>
      </c>
      <c r="AI676" t="s" s="4">
        <v>101</v>
      </c>
    </row>
    <row r="677" ht="45.0" customHeight="true">
      <c r="A677" t="s" s="4">
        <v>2934</v>
      </c>
      <c r="B677" t="s" s="4">
        <v>84</v>
      </c>
      <c r="C677" t="s" s="4">
        <v>2931</v>
      </c>
      <c r="D677" t="s" s="4">
        <v>2932</v>
      </c>
      <c r="E677" t="s" s="4">
        <v>87</v>
      </c>
      <c r="F677" t="s" s="4">
        <v>88</v>
      </c>
      <c r="G677" t="s" s="4">
        <v>154</v>
      </c>
      <c r="H677" t="s" s="4">
        <v>154</v>
      </c>
      <c r="I677" t="s" s="4">
        <v>138</v>
      </c>
      <c r="J677" t="s" s="4">
        <v>436</v>
      </c>
      <c r="K677" t="s" s="4">
        <v>222</v>
      </c>
      <c r="L677" t="s" s="4">
        <v>2029</v>
      </c>
      <c r="M677" t="s" s="4">
        <v>94</v>
      </c>
      <c r="N677" t="s" s="4">
        <v>117</v>
      </c>
      <c r="O677" t="s" s="4">
        <v>2604</v>
      </c>
      <c r="P677" t="s" s="4">
        <v>97</v>
      </c>
      <c r="Q677" t="s" s="4">
        <v>2605</v>
      </c>
      <c r="R677" t="s" s="4">
        <v>97</v>
      </c>
      <c r="S677" t="s" s="4">
        <v>2935</v>
      </c>
      <c r="T677" t="s" s="4">
        <v>2935</v>
      </c>
      <c r="U677" t="s" s="4">
        <v>2935</v>
      </c>
      <c r="V677" t="s" s="4">
        <v>2935</v>
      </c>
      <c r="W677" t="s" s="4">
        <v>2935</v>
      </c>
      <c r="X677" t="s" s="4">
        <v>2935</v>
      </c>
      <c r="Y677" t="s" s="4">
        <v>2935</v>
      </c>
      <c r="Z677" t="s" s="4">
        <v>2935</v>
      </c>
      <c r="AA677" t="s" s="4">
        <v>2935</v>
      </c>
      <c r="AB677" t="s" s="4">
        <v>2935</v>
      </c>
      <c r="AC677" t="s" s="4">
        <v>2935</v>
      </c>
      <c r="AD677" t="s" s="4">
        <v>2935</v>
      </c>
      <c r="AE677" t="s" s="4">
        <v>2935</v>
      </c>
      <c r="AF677" t="s" s="4">
        <v>2027</v>
      </c>
      <c r="AG677" t="s" s="4">
        <v>2932</v>
      </c>
      <c r="AH677" t="s" s="4">
        <v>2932</v>
      </c>
      <c r="AI677" t="s" s="4">
        <v>101</v>
      </c>
    </row>
    <row r="678" ht="45.0" customHeight="true">
      <c r="A678" t="s" s="4">
        <v>2936</v>
      </c>
      <c r="B678" t="s" s="4">
        <v>84</v>
      </c>
      <c r="C678" t="s" s="4">
        <v>2931</v>
      </c>
      <c r="D678" t="s" s="4">
        <v>2932</v>
      </c>
      <c r="E678" t="s" s="4">
        <v>87</v>
      </c>
      <c r="F678" t="s" s="4">
        <v>88</v>
      </c>
      <c r="G678" t="s" s="4">
        <v>154</v>
      </c>
      <c r="H678" t="s" s="4">
        <v>154</v>
      </c>
      <c r="I678" t="s" s="4">
        <v>138</v>
      </c>
      <c r="J678" t="s" s="4">
        <v>2034</v>
      </c>
      <c r="K678" t="s" s="4">
        <v>207</v>
      </c>
      <c r="L678" t="s" s="4">
        <v>125</v>
      </c>
      <c r="M678" t="s" s="4">
        <v>94</v>
      </c>
      <c r="N678" t="s" s="4">
        <v>117</v>
      </c>
      <c r="O678" t="s" s="4">
        <v>2608</v>
      </c>
      <c r="P678" t="s" s="4">
        <v>97</v>
      </c>
      <c r="Q678" t="s" s="4">
        <v>2937</v>
      </c>
      <c r="R678" t="s" s="4">
        <v>97</v>
      </c>
      <c r="S678" t="s" s="4">
        <v>2938</v>
      </c>
      <c r="T678" t="s" s="4">
        <v>2938</v>
      </c>
      <c r="U678" t="s" s="4">
        <v>2938</v>
      </c>
      <c r="V678" t="s" s="4">
        <v>2938</v>
      </c>
      <c r="W678" t="s" s="4">
        <v>2938</v>
      </c>
      <c r="X678" t="s" s="4">
        <v>2938</v>
      </c>
      <c r="Y678" t="s" s="4">
        <v>2938</v>
      </c>
      <c r="Z678" t="s" s="4">
        <v>2938</v>
      </c>
      <c r="AA678" t="s" s="4">
        <v>2938</v>
      </c>
      <c r="AB678" t="s" s="4">
        <v>2938</v>
      </c>
      <c r="AC678" t="s" s="4">
        <v>2938</v>
      </c>
      <c r="AD678" t="s" s="4">
        <v>2938</v>
      </c>
      <c r="AE678" t="s" s="4">
        <v>2938</v>
      </c>
      <c r="AF678" t="s" s="4">
        <v>12</v>
      </c>
      <c r="AG678" t="s" s="4">
        <v>2932</v>
      </c>
      <c r="AH678" t="s" s="4">
        <v>2932</v>
      </c>
      <c r="AI678" t="s" s="4">
        <v>101</v>
      </c>
    </row>
    <row r="679" ht="45.0" customHeight="true">
      <c r="A679" t="s" s="4">
        <v>2939</v>
      </c>
      <c r="B679" t="s" s="4">
        <v>84</v>
      </c>
      <c r="C679" t="s" s="4">
        <v>2931</v>
      </c>
      <c r="D679" t="s" s="4">
        <v>2932</v>
      </c>
      <c r="E679" t="s" s="4">
        <v>87</v>
      </c>
      <c r="F679" t="s" s="4">
        <v>88</v>
      </c>
      <c r="G679" t="s" s="4">
        <v>154</v>
      </c>
      <c r="H679" t="s" s="4">
        <v>154</v>
      </c>
      <c r="I679" t="s" s="4">
        <v>138</v>
      </c>
      <c r="J679" t="s" s="4">
        <v>163</v>
      </c>
      <c r="K679" t="s" s="4">
        <v>164</v>
      </c>
      <c r="L679" t="s" s="4">
        <v>165</v>
      </c>
      <c r="M679" t="s" s="4">
        <v>94</v>
      </c>
      <c r="N679" t="s" s="4">
        <v>117</v>
      </c>
      <c r="O679" t="s" s="4">
        <v>2608</v>
      </c>
      <c r="P679" t="s" s="4">
        <v>97</v>
      </c>
      <c r="Q679" t="s" s="4">
        <v>2897</v>
      </c>
      <c r="R679" t="s" s="4">
        <v>97</v>
      </c>
      <c r="S679" t="s" s="4">
        <v>2940</v>
      </c>
      <c r="T679" t="s" s="4">
        <v>2940</v>
      </c>
      <c r="U679" t="s" s="4">
        <v>2940</v>
      </c>
      <c r="V679" t="s" s="4">
        <v>2940</v>
      </c>
      <c r="W679" t="s" s="4">
        <v>2940</v>
      </c>
      <c r="X679" t="s" s="4">
        <v>2940</v>
      </c>
      <c r="Y679" t="s" s="4">
        <v>2940</v>
      </c>
      <c r="Z679" t="s" s="4">
        <v>2940</v>
      </c>
      <c r="AA679" t="s" s="4">
        <v>2940</v>
      </c>
      <c r="AB679" t="s" s="4">
        <v>2940</v>
      </c>
      <c r="AC679" t="s" s="4">
        <v>2940</v>
      </c>
      <c r="AD679" t="s" s="4">
        <v>2940</v>
      </c>
      <c r="AE679" t="s" s="4">
        <v>2940</v>
      </c>
      <c r="AF679" t="s" s="4">
        <v>13</v>
      </c>
      <c r="AG679" t="s" s="4">
        <v>2932</v>
      </c>
      <c r="AH679" t="s" s="4">
        <v>2932</v>
      </c>
      <c r="AI679" t="s" s="4">
        <v>101</v>
      </c>
    </row>
    <row r="680" ht="45.0" customHeight="true">
      <c r="A680" t="s" s="4">
        <v>2941</v>
      </c>
      <c r="B680" t="s" s="4">
        <v>84</v>
      </c>
      <c r="C680" t="s" s="4">
        <v>2931</v>
      </c>
      <c r="D680" t="s" s="4">
        <v>2932</v>
      </c>
      <c r="E680" t="s" s="4">
        <v>87</v>
      </c>
      <c r="F680" t="s" s="4">
        <v>88</v>
      </c>
      <c r="G680" t="s" s="4">
        <v>137</v>
      </c>
      <c r="H680" t="s" s="4">
        <v>137</v>
      </c>
      <c r="I680" t="s" s="4">
        <v>138</v>
      </c>
      <c r="J680" t="s" s="4">
        <v>139</v>
      </c>
      <c r="K680" t="s" s="4">
        <v>140</v>
      </c>
      <c r="L680" t="s" s="4">
        <v>141</v>
      </c>
      <c r="M680" t="s" s="4">
        <v>94</v>
      </c>
      <c r="N680" t="s" s="4">
        <v>117</v>
      </c>
      <c r="O680" t="s" s="4">
        <v>2228</v>
      </c>
      <c r="P680" t="s" s="4">
        <v>97</v>
      </c>
      <c r="Q680" t="s" s="4">
        <v>2229</v>
      </c>
      <c r="R680" t="s" s="4">
        <v>97</v>
      </c>
      <c r="S680" t="s" s="4">
        <v>2942</v>
      </c>
      <c r="T680" t="s" s="4">
        <v>2942</v>
      </c>
      <c r="U680" t="s" s="4">
        <v>2942</v>
      </c>
      <c r="V680" t="s" s="4">
        <v>2942</v>
      </c>
      <c r="W680" t="s" s="4">
        <v>2942</v>
      </c>
      <c r="X680" t="s" s="4">
        <v>2942</v>
      </c>
      <c r="Y680" t="s" s="4">
        <v>2942</v>
      </c>
      <c r="Z680" t="s" s="4">
        <v>2942</v>
      </c>
      <c r="AA680" t="s" s="4">
        <v>2942</v>
      </c>
      <c r="AB680" t="s" s="4">
        <v>2942</v>
      </c>
      <c r="AC680" t="s" s="4">
        <v>2942</v>
      </c>
      <c r="AD680" t="s" s="4">
        <v>2942</v>
      </c>
      <c r="AE680" t="s" s="4">
        <v>2942</v>
      </c>
      <c r="AF680" t="s" s="4">
        <v>169</v>
      </c>
      <c r="AG680" t="s" s="4">
        <v>2932</v>
      </c>
      <c r="AH680" t="s" s="4">
        <v>2932</v>
      </c>
      <c r="AI680" t="s" s="4">
        <v>101</v>
      </c>
    </row>
    <row r="681" ht="45.0" customHeight="true">
      <c r="A681" t="s" s="4">
        <v>2943</v>
      </c>
      <c r="B681" t="s" s="4">
        <v>84</v>
      </c>
      <c r="C681" t="s" s="4">
        <v>2931</v>
      </c>
      <c r="D681" t="s" s="4">
        <v>2932</v>
      </c>
      <c r="E681" t="s" s="4">
        <v>87</v>
      </c>
      <c r="F681" t="s" s="4">
        <v>88</v>
      </c>
      <c r="G681" t="s" s="4">
        <v>334</v>
      </c>
      <c r="H681" t="s" s="4">
        <v>334</v>
      </c>
      <c r="I681" t="s" s="4">
        <v>335</v>
      </c>
      <c r="J681" t="s" s="4">
        <v>1381</v>
      </c>
      <c r="K681" t="s" s="4">
        <v>1320</v>
      </c>
      <c r="L681" t="s" s="4">
        <v>1382</v>
      </c>
      <c r="M681" t="s" s="4">
        <v>94</v>
      </c>
      <c r="N681" t="s" s="4">
        <v>117</v>
      </c>
      <c r="O681" t="s" s="4">
        <v>386</v>
      </c>
      <c r="P681" t="s" s="4">
        <v>97</v>
      </c>
      <c r="Q681" t="s" s="4">
        <v>386</v>
      </c>
      <c r="R681" t="s" s="4">
        <v>97</v>
      </c>
      <c r="S681" t="s" s="4">
        <v>2944</v>
      </c>
      <c r="T681" t="s" s="4">
        <v>2944</v>
      </c>
      <c r="U681" t="s" s="4">
        <v>2944</v>
      </c>
      <c r="V681" t="s" s="4">
        <v>2944</v>
      </c>
      <c r="W681" t="s" s="4">
        <v>2944</v>
      </c>
      <c r="X681" t="s" s="4">
        <v>2944</v>
      </c>
      <c r="Y681" t="s" s="4">
        <v>2944</v>
      </c>
      <c r="Z681" t="s" s="4">
        <v>2944</v>
      </c>
      <c r="AA681" t="s" s="4">
        <v>2944</v>
      </c>
      <c r="AB681" t="s" s="4">
        <v>2944</v>
      </c>
      <c r="AC681" t="s" s="4">
        <v>2944</v>
      </c>
      <c r="AD681" t="s" s="4">
        <v>2944</v>
      </c>
      <c r="AE681" t="s" s="4">
        <v>2944</v>
      </c>
      <c r="AF681" t="s" s="4">
        <v>1825</v>
      </c>
      <c r="AG681" t="s" s="4">
        <v>2932</v>
      </c>
      <c r="AH681" t="s" s="4">
        <v>2932</v>
      </c>
      <c r="AI681" t="s" s="4">
        <v>101</v>
      </c>
    </row>
    <row r="682" ht="45.0" customHeight="true">
      <c r="A682" t="s" s="4">
        <v>2945</v>
      </c>
      <c r="B682" t="s" s="4">
        <v>84</v>
      </c>
      <c r="C682" t="s" s="4">
        <v>2931</v>
      </c>
      <c r="D682" t="s" s="4">
        <v>2932</v>
      </c>
      <c r="E682" t="s" s="4">
        <v>87</v>
      </c>
      <c r="F682" t="s" s="4">
        <v>88</v>
      </c>
      <c r="G682" t="s" s="4">
        <v>334</v>
      </c>
      <c r="H682" t="s" s="4">
        <v>334</v>
      </c>
      <c r="I682" t="s" s="4">
        <v>335</v>
      </c>
      <c r="J682" t="s" s="4">
        <v>1386</v>
      </c>
      <c r="K682" t="s" s="4">
        <v>741</v>
      </c>
      <c r="L682" t="s" s="4">
        <v>88</v>
      </c>
      <c r="M682" t="s" s="4">
        <v>94</v>
      </c>
      <c r="N682" t="s" s="4">
        <v>95</v>
      </c>
      <c r="O682" t="s" s="4">
        <v>2082</v>
      </c>
      <c r="P682" t="s" s="4">
        <v>97</v>
      </c>
      <c r="Q682" t="s" s="4">
        <v>2589</v>
      </c>
      <c r="R682" t="s" s="4">
        <v>97</v>
      </c>
      <c r="S682" t="s" s="4">
        <v>2946</v>
      </c>
      <c r="T682" t="s" s="4">
        <v>2946</v>
      </c>
      <c r="U682" t="s" s="4">
        <v>2946</v>
      </c>
      <c r="V682" t="s" s="4">
        <v>2946</v>
      </c>
      <c r="W682" t="s" s="4">
        <v>2946</v>
      </c>
      <c r="X682" t="s" s="4">
        <v>2946</v>
      </c>
      <c r="Y682" t="s" s="4">
        <v>2946</v>
      </c>
      <c r="Z682" t="s" s="4">
        <v>2946</v>
      </c>
      <c r="AA682" t="s" s="4">
        <v>2946</v>
      </c>
      <c r="AB682" t="s" s="4">
        <v>2946</v>
      </c>
      <c r="AC682" t="s" s="4">
        <v>2946</v>
      </c>
      <c r="AD682" t="s" s="4">
        <v>2946</v>
      </c>
      <c r="AE682" t="s" s="4">
        <v>2946</v>
      </c>
      <c r="AF682" t="s" s="4">
        <v>1829</v>
      </c>
      <c r="AG682" t="s" s="4">
        <v>2932</v>
      </c>
      <c r="AH682" t="s" s="4">
        <v>2932</v>
      </c>
      <c r="AI682" t="s" s="4">
        <v>101</v>
      </c>
    </row>
    <row r="683" ht="45.0" customHeight="true">
      <c r="A683" t="s" s="4">
        <v>2947</v>
      </c>
      <c r="B683" t="s" s="4">
        <v>84</v>
      </c>
      <c r="C683" t="s" s="4">
        <v>2931</v>
      </c>
      <c r="D683" t="s" s="4">
        <v>2932</v>
      </c>
      <c r="E683" t="s" s="4">
        <v>87</v>
      </c>
      <c r="F683" t="s" s="4">
        <v>88</v>
      </c>
      <c r="G683" t="s" s="4">
        <v>334</v>
      </c>
      <c r="H683" t="s" s="4">
        <v>334</v>
      </c>
      <c r="I683" t="s" s="4">
        <v>335</v>
      </c>
      <c r="J683" t="s" s="4">
        <v>1392</v>
      </c>
      <c r="K683" t="s" s="4">
        <v>1320</v>
      </c>
      <c r="L683" t="s" s="4">
        <v>794</v>
      </c>
      <c r="M683" t="s" s="4">
        <v>94</v>
      </c>
      <c r="N683" t="s" s="4">
        <v>95</v>
      </c>
      <c r="O683" t="s" s="4">
        <v>2082</v>
      </c>
      <c r="P683" t="s" s="4">
        <v>97</v>
      </c>
      <c r="Q683" t="s" s="4">
        <v>2592</v>
      </c>
      <c r="R683" t="s" s="4">
        <v>97</v>
      </c>
      <c r="S683" t="s" s="4">
        <v>2948</v>
      </c>
      <c r="T683" t="s" s="4">
        <v>2948</v>
      </c>
      <c r="U683" t="s" s="4">
        <v>2948</v>
      </c>
      <c r="V683" t="s" s="4">
        <v>2948</v>
      </c>
      <c r="W683" t="s" s="4">
        <v>2948</v>
      </c>
      <c r="X683" t="s" s="4">
        <v>2948</v>
      </c>
      <c r="Y683" t="s" s="4">
        <v>2948</v>
      </c>
      <c r="Z683" t="s" s="4">
        <v>2948</v>
      </c>
      <c r="AA683" t="s" s="4">
        <v>2948</v>
      </c>
      <c r="AB683" t="s" s="4">
        <v>2948</v>
      </c>
      <c r="AC683" t="s" s="4">
        <v>2948</v>
      </c>
      <c r="AD683" t="s" s="4">
        <v>2948</v>
      </c>
      <c r="AE683" t="s" s="4">
        <v>2948</v>
      </c>
      <c r="AF683" t="s" s="4">
        <v>1841</v>
      </c>
      <c r="AG683" t="s" s="4">
        <v>2932</v>
      </c>
      <c r="AH683" t="s" s="4">
        <v>2932</v>
      </c>
      <c r="AI683" t="s" s="4">
        <v>101</v>
      </c>
    </row>
    <row r="684" ht="45.0" customHeight="true">
      <c r="A684" t="s" s="4">
        <v>2949</v>
      </c>
      <c r="B684" t="s" s="4">
        <v>84</v>
      </c>
      <c r="C684" t="s" s="4">
        <v>2931</v>
      </c>
      <c r="D684" t="s" s="4">
        <v>2932</v>
      </c>
      <c r="E684" t="s" s="4">
        <v>87</v>
      </c>
      <c r="F684" t="s" s="4">
        <v>88</v>
      </c>
      <c r="G684" t="s" s="4">
        <v>539</v>
      </c>
      <c r="H684" t="s" s="4">
        <v>539</v>
      </c>
      <c r="I684" t="s" s="4">
        <v>810</v>
      </c>
      <c r="J684" t="s" s="4">
        <v>1397</v>
      </c>
      <c r="K684" t="s" s="4">
        <v>92</v>
      </c>
      <c r="L684" t="s" s="4">
        <v>267</v>
      </c>
      <c r="M684" t="s" s="4">
        <v>94</v>
      </c>
      <c r="N684" t="s" s="4">
        <v>95</v>
      </c>
      <c r="O684" t="s" s="4">
        <v>2188</v>
      </c>
      <c r="P684" t="s" s="4">
        <v>97</v>
      </c>
      <c r="Q684" t="s" s="4">
        <v>2189</v>
      </c>
      <c r="R684" t="s" s="4">
        <v>97</v>
      </c>
      <c r="S684" t="s" s="4">
        <v>2950</v>
      </c>
      <c r="T684" t="s" s="4">
        <v>2950</v>
      </c>
      <c r="U684" t="s" s="4">
        <v>2950</v>
      </c>
      <c r="V684" t="s" s="4">
        <v>2950</v>
      </c>
      <c r="W684" t="s" s="4">
        <v>2950</v>
      </c>
      <c r="X684" t="s" s="4">
        <v>2950</v>
      </c>
      <c r="Y684" t="s" s="4">
        <v>2950</v>
      </c>
      <c r="Z684" t="s" s="4">
        <v>2950</v>
      </c>
      <c r="AA684" t="s" s="4">
        <v>2950</v>
      </c>
      <c r="AB684" t="s" s="4">
        <v>2950</v>
      </c>
      <c r="AC684" t="s" s="4">
        <v>2950</v>
      </c>
      <c r="AD684" t="s" s="4">
        <v>2950</v>
      </c>
      <c r="AE684" t="s" s="4">
        <v>2950</v>
      </c>
      <c r="AF684" t="s" s="4">
        <v>1384</v>
      </c>
      <c r="AG684" t="s" s="4">
        <v>2932</v>
      </c>
      <c r="AH684" t="s" s="4">
        <v>2932</v>
      </c>
      <c r="AI684" t="s" s="4">
        <v>101</v>
      </c>
    </row>
    <row r="685" ht="45.0" customHeight="true">
      <c r="A685" t="s" s="4">
        <v>2951</v>
      </c>
      <c r="B685" t="s" s="4">
        <v>84</v>
      </c>
      <c r="C685" t="s" s="4">
        <v>2931</v>
      </c>
      <c r="D685" t="s" s="4">
        <v>2932</v>
      </c>
      <c r="E685" t="s" s="4">
        <v>87</v>
      </c>
      <c r="F685" t="s" s="4">
        <v>88</v>
      </c>
      <c r="G685" t="s" s="4">
        <v>103</v>
      </c>
      <c r="H685" t="s" s="4">
        <v>103</v>
      </c>
      <c r="I685" t="s" s="4">
        <v>615</v>
      </c>
      <c r="J685" t="s" s="4">
        <v>975</v>
      </c>
      <c r="K685" t="s" s="4">
        <v>172</v>
      </c>
      <c r="L685" t="s" s="4">
        <v>870</v>
      </c>
      <c r="M685" t="s" s="4">
        <v>94</v>
      </c>
      <c r="N685" t="s" s="4">
        <v>95</v>
      </c>
      <c r="O685" t="s" s="4">
        <v>653</v>
      </c>
      <c r="P685" t="s" s="4">
        <v>97</v>
      </c>
      <c r="Q685" t="s" s="4">
        <v>1401</v>
      </c>
      <c r="R685" t="s" s="4">
        <v>97</v>
      </c>
      <c r="S685" t="s" s="4">
        <v>2952</v>
      </c>
      <c r="T685" t="s" s="4">
        <v>2952</v>
      </c>
      <c r="U685" t="s" s="4">
        <v>2952</v>
      </c>
      <c r="V685" t="s" s="4">
        <v>2952</v>
      </c>
      <c r="W685" t="s" s="4">
        <v>2952</v>
      </c>
      <c r="X685" t="s" s="4">
        <v>2952</v>
      </c>
      <c r="Y685" t="s" s="4">
        <v>2952</v>
      </c>
      <c r="Z685" t="s" s="4">
        <v>2952</v>
      </c>
      <c r="AA685" t="s" s="4">
        <v>2952</v>
      </c>
      <c r="AB685" t="s" s="4">
        <v>2952</v>
      </c>
      <c r="AC685" t="s" s="4">
        <v>2952</v>
      </c>
      <c r="AD685" t="s" s="4">
        <v>2952</v>
      </c>
      <c r="AE685" t="s" s="4">
        <v>2952</v>
      </c>
      <c r="AF685" t="s" s="4">
        <v>1389</v>
      </c>
      <c r="AG685" t="s" s="4">
        <v>2932</v>
      </c>
      <c r="AH685" t="s" s="4">
        <v>2932</v>
      </c>
      <c r="AI685" t="s" s="4">
        <v>101</v>
      </c>
    </row>
    <row r="686" ht="45.0" customHeight="true">
      <c r="A686" t="s" s="4">
        <v>2953</v>
      </c>
      <c r="B686" t="s" s="4">
        <v>84</v>
      </c>
      <c r="C686" t="s" s="4">
        <v>2931</v>
      </c>
      <c r="D686" t="s" s="4">
        <v>2932</v>
      </c>
      <c r="E686" t="s" s="4">
        <v>87</v>
      </c>
      <c r="F686" t="s" s="4">
        <v>88</v>
      </c>
      <c r="G686" t="s" s="4">
        <v>500</v>
      </c>
      <c r="H686" t="s" s="4">
        <v>500</v>
      </c>
      <c r="I686" t="s" s="4">
        <v>258</v>
      </c>
      <c r="J686" t="s" s="4">
        <v>1680</v>
      </c>
      <c r="K686" t="s" s="4">
        <v>535</v>
      </c>
      <c r="L686" t="s" s="4">
        <v>246</v>
      </c>
      <c r="M686" t="s" s="4">
        <v>94</v>
      </c>
      <c r="N686" t="s" s="4">
        <v>117</v>
      </c>
      <c r="O686" t="s" s="4">
        <v>504</v>
      </c>
      <c r="P686" t="s" s="4">
        <v>97</v>
      </c>
      <c r="Q686" t="s" s="4">
        <v>505</v>
      </c>
      <c r="R686" t="s" s="4">
        <v>97</v>
      </c>
      <c r="S686" t="s" s="4">
        <v>2954</v>
      </c>
      <c r="T686" t="s" s="4">
        <v>2954</v>
      </c>
      <c r="U686" t="s" s="4">
        <v>2954</v>
      </c>
      <c r="V686" t="s" s="4">
        <v>2954</v>
      </c>
      <c r="W686" t="s" s="4">
        <v>2954</v>
      </c>
      <c r="X686" t="s" s="4">
        <v>2954</v>
      </c>
      <c r="Y686" t="s" s="4">
        <v>2954</v>
      </c>
      <c r="Z686" t="s" s="4">
        <v>2954</v>
      </c>
      <c r="AA686" t="s" s="4">
        <v>2954</v>
      </c>
      <c r="AB686" t="s" s="4">
        <v>2954</v>
      </c>
      <c r="AC686" t="s" s="4">
        <v>2954</v>
      </c>
      <c r="AD686" t="s" s="4">
        <v>2954</v>
      </c>
      <c r="AE686" t="s" s="4">
        <v>2954</v>
      </c>
      <c r="AF686" t="s" s="4">
        <v>1665</v>
      </c>
      <c r="AG686" t="s" s="4">
        <v>2932</v>
      </c>
      <c r="AH686" t="s" s="4">
        <v>2932</v>
      </c>
      <c r="AI686" t="s" s="4">
        <v>101</v>
      </c>
    </row>
    <row r="687" ht="45.0" customHeight="true">
      <c r="A687" t="s" s="4">
        <v>2955</v>
      </c>
      <c r="B687" t="s" s="4">
        <v>84</v>
      </c>
      <c r="C687" t="s" s="4">
        <v>2931</v>
      </c>
      <c r="D687" t="s" s="4">
        <v>2932</v>
      </c>
      <c r="E687" t="s" s="4">
        <v>87</v>
      </c>
      <c r="F687" t="s" s="4">
        <v>88</v>
      </c>
      <c r="G687" t="s" s="4">
        <v>1562</v>
      </c>
      <c r="H687" t="s" s="4">
        <v>1562</v>
      </c>
      <c r="I687" t="s" s="4">
        <v>1545</v>
      </c>
      <c r="J687" t="s" s="4">
        <v>1689</v>
      </c>
      <c r="K687" t="s" s="4">
        <v>526</v>
      </c>
      <c r="L687" t="s" s="4">
        <v>611</v>
      </c>
      <c r="M687" t="s" s="4">
        <v>94</v>
      </c>
      <c r="N687" t="s" s="4">
        <v>117</v>
      </c>
      <c r="O687" t="s" s="4">
        <v>1565</v>
      </c>
      <c r="P687" t="s" s="4">
        <v>97</v>
      </c>
      <c r="Q687" t="s" s="4">
        <v>1566</v>
      </c>
      <c r="R687" t="s" s="4">
        <v>97</v>
      </c>
      <c r="S687" t="s" s="4">
        <v>2956</v>
      </c>
      <c r="T687" t="s" s="4">
        <v>2956</v>
      </c>
      <c r="U687" t="s" s="4">
        <v>2956</v>
      </c>
      <c r="V687" t="s" s="4">
        <v>2956</v>
      </c>
      <c r="W687" t="s" s="4">
        <v>2956</v>
      </c>
      <c r="X687" t="s" s="4">
        <v>2956</v>
      </c>
      <c r="Y687" t="s" s="4">
        <v>2956</v>
      </c>
      <c r="Z687" t="s" s="4">
        <v>2956</v>
      </c>
      <c r="AA687" t="s" s="4">
        <v>2956</v>
      </c>
      <c r="AB687" t="s" s="4">
        <v>2956</v>
      </c>
      <c r="AC687" t="s" s="4">
        <v>2956</v>
      </c>
      <c r="AD687" t="s" s="4">
        <v>2956</v>
      </c>
      <c r="AE687" t="s" s="4">
        <v>2956</v>
      </c>
      <c r="AF687" t="s" s="4">
        <v>1669</v>
      </c>
      <c r="AG687" t="s" s="4">
        <v>2932</v>
      </c>
      <c r="AH687" t="s" s="4">
        <v>2932</v>
      </c>
      <c r="AI687" t="s" s="4">
        <v>101</v>
      </c>
    </row>
    <row r="688" ht="45.0" customHeight="true">
      <c r="A688" t="s" s="4">
        <v>2957</v>
      </c>
      <c r="B688" t="s" s="4">
        <v>84</v>
      </c>
      <c r="C688" t="s" s="4">
        <v>2931</v>
      </c>
      <c r="D688" t="s" s="4">
        <v>2932</v>
      </c>
      <c r="E688" t="s" s="4">
        <v>87</v>
      </c>
      <c r="F688" t="s" s="4">
        <v>88</v>
      </c>
      <c r="G688" t="s" s="4">
        <v>1719</v>
      </c>
      <c r="H688" t="s" s="4">
        <v>1719</v>
      </c>
      <c r="I688" t="s" s="4">
        <v>123</v>
      </c>
      <c r="J688" t="s" s="4">
        <v>1720</v>
      </c>
      <c r="K688" t="s" s="4">
        <v>164</v>
      </c>
      <c r="L688" t="s" s="4">
        <v>1721</v>
      </c>
      <c r="M688" t="s" s="4">
        <v>94</v>
      </c>
      <c r="N688" t="s" s="4">
        <v>117</v>
      </c>
      <c r="O688" t="s" s="4">
        <v>430</v>
      </c>
      <c r="P688" t="s" s="4">
        <v>97</v>
      </c>
      <c r="Q688" t="s" s="4">
        <v>431</v>
      </c>
      <c r="R688" t="s" s="4">
        <v>97</v>
      </c>
      <c r="S688" t="s" s="4">
        <v>2958</v>
      </c>
      <c r="T688" t="s" s="4">
        <v>2958</v>
      </c>
      <c r="U688" t="s" s="4">
        <v>2958</v>
      </c>
      <c r="V688" t="s" s="4">
        <v>2958</v>
      </c>
      <c r="W688" t="s" s="4">
        <v>2958</v>
      </c>
      <c r="X688" t="s" s="4">
        <v>2958</v>
      </c>
      <c r="Y688" t="s" s="4">
        <v>2958</v>
      </c>
      <c r="Z688" t="s" s="4">
        <v>2958</v>
      </c>
      <c r="AA688" t="s" s="4">
        <v>2958</v>
      </c>
      <c r="AB688" t="s" s="4">
        <v>2958</v>
      </c>
      <c r="AC688" t="s" s="4">
        <v>2958</v>
      </c>
      <c r="AD688" t="s" s="4">
        <v>2958</v>
      </c>
      <c r="AE688" t="s" s="4">
        <v>2958</v>
      </c>
      <c r="AF688" t="s" s="4">
        <v>1673</v>
      </c>
      <c r="AG688" t="s" s="4">
        <v>2932</v>
      </c>
      <c r="AH688" t="s" s="4">
        <v>2932</v>
      </c>
      <c r="AI688" t="s" s="4">
        <v>101</v>
      </c>
    </row>
    <row r="689" ht="45.0" customHeight="true">
      <c r="A689" t="s" s="4">
        <v>2959</v>
      </c>
      <c r="B689" t="s" s="4">
        <v>84</v>
      </c>
      <c r="C689" t="s" s="4">
        <v>2931</v>
      </c>
      <c r="D689" t="s" s="4">
        <v>2932</v>
      </c>
      <c r="E689" t="s" s="4">
        <v>87</v>
      </c>
      <c r="F689" t="s" s="4">
        <v>88</v>
      </c>
      <c r="G689" t="s" s="4">
        <v>112</v>
      </c>
      <c r="H689" t="s" s="4">
        <v>112</v>
      </c>
      <c r="I689" t="s" s="4">
        <v>178</v>
      </c>
      <c r="J689" t="s" s="4">
        <v>1699</v>
      </c>
      <c r="K689" t="s" s="4">
        <v>1700</v>
      </c>
      <c r="L689" t="s" s="4">
        <v>1498</v>
      </c>
      <c r="M689" t="s" s="4">
        <v>94</v>
      </c>
      <c r="N689" t="s" s="4">
        <v>117</v>
      </c>
      <c r="O689" t="s" s="4">
        <v>604</v>
      </c>
      <c r="P689" t="s" s="4">
        <v>97</v>
      </c>
      <c r="Q689" t="s" s="4">
        <v>605</v>
      </c>
      <c r="R689" t="s" s="4">
        <v>97</v>
      </c>
      <c r="S689" t="s" s="4">
        <v>2960</v>
      </c>
      <c r="T689" t="s" s="4">
        <v>2960</v>
      </c>
      <c r="U689" t="s" s="4">
        <v>2960</v>
      </c>
      <c r="V689" t="s" s="4">
        <v>2960</v>
      </c>
      <c r="W689" t="s" s="4">
        <v>2960</v>
      </c>
      <c r="X689" t="s" s="4">
        <v>2960</v>
      </c>
      <c r="Y689" t="s" s="4">
        <v>2960</v>
      </c>
      <c r="Z689" t="s" s="4">
        <v>2960</v>
      </c>
      <c r="AA689" t="s" s="4">
        <v>2960</v>
      </c>
      <c r="AB689" t="s" s="4">
        <v>2960</v>
      </c>
      <c r="AC689" t="s" s="4">
        <v>2960</v>
      </c>
      <c r="AD689" t="s" s="4">
        <v>2960</v>
      </c>
      <c r="AE689" t="s" s="4">
        <v>2960</v>
      </c>
      <c r="AF689" t="s" s="4">
        <v>1678</v>
      </c>
      <c r="AG689" t="s" s="4">
        <v>2932</v>
      </c>
      <c r="AH689" t="s" s="4">
        <v>2932</v>
      </c>
      <c r="AI689" t="s" s="4">
        <v>101</v>
      </c>
    </row>
    <row r="690" ht="45.0" customHeight="true">
      <c r="A690" t="s" s="4">
        <v>2961</v>
      </c>
      <c r="B690" t="s" s="4">
        <v>84</v>
      </c>
      <c r="C690" t="s" s="4">
        <v>2931</v>
      </c>
      <c r="D690" t="s" s="4">
        <v>2932</v>
      </c>
      <c r="E690" t="s" s="4">
        <v>87</v>
      </c>
      <c r="F690" t="s" s="4">
        <v>88</v>
      </c>
      <c r="G690" t="s" s="4">
        <v>103</v>
      </c>
      <c r="H690" t="s" s="4">
        <v>103</v>
      </c>
      <c r="I690" t="s" s="4">
        <v>1704</v>
      </c>
      <c r="J690" t="s" s="4">
        <v>1705</v>
      </c>
      <c r="K690" t="s" s="4">
        <v>637</v>
      </c>
      <c r="L690" t="s" s="4">
        <v>802</v>
      </c>
      <c r="M690" t="s" s="4">
        <v>94</v>
      </c>
      <c r="N690" t="s" s="4">
        <v>95</v>
      </c>
      <c r="O690" t="s" s="4">
        <v>1706</v>
      </c>
      <c r="P690" t="s" s="4">
        <v>97</v>
      </c>
      <c r="Q690" t="s" s="4">
        <v>1707</v>
      </c>
      <c r="R690" t="s" s="4">
        <v>97</v>
      </c>
      <c r="S690" t="s" s="4">
        <v>2962</v>
      </c>
      <c r="T690" t="s" s="4">
        <v>2962</v>
      </c>
      <c r="U690" t="s" s="4">
        <v>2962</v>
      </c>
      <c r="V690" t="s" s="4">
        <v>2962</v>
      </c>
      <c r="W690" t="s" s="4">
        <v>2962</v>
      </c>
      <c r="X690" t="s" s="4">
        <v>2962</v>
      </c>
      <c r="Y690" t="s" s="4">
        <v>2962</v>
      </c>
      <c r="Z690" t="s" s="4">
        <v>2962</v>
      </c>
      <c r="AA690" t="s" s="4">
        <v>2962</v>
      </c>
      <c r="AB690" t="s" s="4">
        <v>2962</v>
      </c>
      <c r="AC690" t="s" s="4">
        <v>2962</v>
      </c>
      <c r="AD690" t="s" s="4">
        <v>2962</v>
      </c>
      <c r="AE690" t="s" s="4">
        <v>2962</v>
      </c>
      <c r="AF690" t="s" s="4">
        <v>1697</v>
      </c>
      <c r="AG690" t="s" s="4">
        <v>2932</v>
      </c>
      <c r="AH690" t="s" s="4">
        <v>2932</v>
      </c>
      <c r="AI690" t="s" s="4">
        <v>101</v>
      </c>
    </row>
    <row r="691" ht="45.0" customHeight="true">
      <c r="A691" t="s" s="4">
        <v>2963</v>
      </c>
      <c r="B691" t="s" s="4">
        <v>84</v>
      </c>
      <c r="C691" t="s" s="4">
        <v>2931</v>
      </c>
      <c r="D691" t="s" s="4">
        <v>2932</v>
      </c>
      <c r="E691" t="s" s="4">
        <v>808</v>
      </c>
      <c r="F691" t="s" s="4">
        <v>88</v>
      </c>
      <c r="G691" t="s" s="4">
        <v>194</v>
      </c>
      <c r="H691" t="s" s="4">
        <v>194</v>
      </c>
      <c r="I691" t="s" s="4">
        <v>195</v>
      </c>
      <c r="J691" t="s" s="4">
        <v>904</v>
      </c>
      <c r="K691" t="s" s="4">
        <v>763</v>
      </c>
      <c r="L691" t="s" s="4">
        <v>461</v>
      </c>
      <c r="M691" t="s" s="4">
        <v>94</v>
      </c>
      <c r="N691" t="s" s="4">
        <v>95</v>
      </c>
      <c r="O691" t="s" s="4">
        <v>484</v>
      </c>
      <c r="P691" t="s" s="4">
        <v>97</v>
      </c>
      <c r="Q691" t="s" s="4">
        <v>484</v>
      </c>
      <c r="R691" t="s" s="4">
        <v>97</v>
      </c>
      <c r="S691" t="s" s="4">
        <v>2964</v>
      </c>
      <c r="T691" t="s" s="4">
        <v>2964</v>
      </c>
      <c r="U691" t="s" s="4">
        <v>2964</v>
      </c>
      <c r="V691" t="s" s="4">
        <v>2964</v>
      </c>
      <c r="W691" t="s" s="4">
        <v>2964</v>
      </c>
      <c r="X691" t="s" s="4">
        <v>2964</v>
      </c>
      <c r="Y691" t="s" s="4">
        <v>2964</v>
      </c>
      <c r="Z691" t="s" s="4">
        <v>2964</v>
      </c>
      <c r="AA691" t="s" s="4">
        <v>2964</v>
      </c>
      <c r="AB691" t="s" s="4">
        <v>2964</v>
      </c>
      <c r="AC691" t="s" s="4">
        <v>2964</v>
      </c>
      <c r="AD691" t="s" s="4">
        <v>2964</v>
      </c>
      <c r="AE691" t="s" s="4">
        <v>2964</v>
      </c>
      <c r="AF691" t="s" s="4">
        <v>893</v>
      </c>
      <c r="AG691" t="s" s="4">
        <v>2932</v>
      </c>
      <c r="AH691" t="s" s="4">
        <v>2932</v>
      </c>
      <c r="AI691" t="s" s="4">
        <v>101</v>
      </c>
    </row>
    <row r="692" ht="45.0" customHeight="true">
      <c r="A692" t="s" s="4">
        <v>2965</v>
      </c>
      <c r="B692" t="s" s="4">
        <v>84</v>
      </c>
      <c r="C692" t="s" s="4">
        <v>2931</v>
      </c>
      <c r="D692" t="s" s="4">
        <v>2932</v>
      </c>
      <c r="E692" t="s" s="4">
        <v>808</v>
      </c>
      <c r="F692" t="s" s="4">
        <v>88</v>
      </c>
      <c r="G692" t="s" s="4">
        <v>227</v>
      </c>
      <c r="H692" t="s" s="4">
        <v>227</v>
      </c>
      <c r="I692" t="s" s="4">
        <v>104</v>
      </c>
      <c r="J692" t="s" s="4">
        <v>908</v>
      </c>
      <c r="K692" t="s" s="4">
        <v>245</v>
      </c>
      <c r="L692" t="s" s="4">
        <v>909</v>
      </c>
      <c r="M692" t="s" s="4">
        <v>94</v>
      </c>
      <c r="N692" t="s" s="4">
        <v>95</v>
      </c>
      <c r="O692" t="s" s="4">
        <v>574</v>
      </c>
      <c r="P692" t="s" s="4">
        <v>97</v>
      </c>
      <c r="Q692" t="s" s="4">
        <v>574</v>
      </c>
      <c r="R692" t="s" s="4">
        <v>97</v>
      </c>
      <c r="S692" t="s" s="4">
        <v>2966</v>
      </c>
      <c r="T692" t="s" s="4">
        <v>2966</v>
      </c>
      <c r="U692" t="s" s="4">
        <v>2966</v>
      </c>
      <c r="V692" t="s" s="4">
        <v>2966</v>
      </c>
      <c r="W692" t="s" s="4">
        <v>2966</v>
      </c>
      <c r="X692" t="s" s="4">
        <v>2966</v>
      </c>
      <c r="Y692" t="s" s="4">
        <v>2966</v>
      </c>
      <c r="Z692" t="s" s="4">
        <v>2966</v>
      </c>
      <c r="AA692" t="s" s="4">
        <v>2966</v>
      </c>
      <c r="AB692" t="s" s="4">
        <v>2966</v>
      </c>
      <c r="AC692" t="s" s="4">
        <v>2966</v>
      </c>
      <c r="AD692" t="s" s="4">
        <v>2966</v>
      </c>
      <c r="AE692" t="s" s="4">
        <v>2966</v>
      </c>
      <c r="AF692" t="s" s="4">
        <v>915</v>
      </c>
      <c r="AG692" t="s" s="4">
        <v>2932</v>
      </c>
      <c r="AH692" t="s" s="4">
        <v>2932</v>
      </c>
      <c r="AI692" t="s" s="4">
        <v>101</v>
      </c>
    </row>
    <row r="693" ht="45.0" customHeight="true">
      <c r="A693" t="s" s="4">
        <v>2967</v>
      </c>
      <c r="B693" t="s" s="4">
        <v>84</v>
      </c>
      <c r="C693" t="s" s="4">
        <v>2931</v>
      </c>
      <c r="D693" t="s" s="4">
        <v>2932</v>
      </c>
      <c r="E693" t="s" s="4">
        <v>808</v>
      </c>
      <c r="F693" t="s" s="4">
        <v>88</v>
      </c>
      <c r="G693" t="s" s="4">
        <v>103</v>
      </c>
      <c r="H693" t="s" s="4">
        <v>103</v>
      </c>
      <c r="I693" t="s" s="4">
        <v>615</v>
      </c>
      <c r="J693" t="s" s="4">
        <v>2968</v>
      </c>
      <c r="K693" t="s" s="4">
        <v>125</v>
      </c>
      <c r="L693" t="s" s="4">
        <v>156</v>
      </c>
      <c r="M693" t="s" s="4">
        <v>94</v>
      </c>
      <c r="N693" t="s" s="4">
        <v>117</v>
      </c>
      <c r="O693" t="s" s="4">
        <v>386</v>
      </c>
      <c r="P693" t="s" s="4">
        <v>97</v>
      </c>
      <c r="Q693" t="s" s="4">
        <v>386</v>
      </c>
      <c r="R693" t="s" s="4">
        <v>97</v>
      </c>
      <c r="S693" t="s" s="4">
        <v>2969</v>
      </c>
      <c r="T693" t="s" s="4">
        <v>2969</v>
      </c>
      <c r="U693" t="s" s="4">
        <v>2969</v>
      </c>
      <c r="V693" t="s" s="4">
        <v>2969</v>
      </c>
      <c r="W693" t="s" s="4">
        <v>2969</v>
      </c>
      <c r="X693" t="s" s="4">
        <v>2969</v>
      </c>
      <c r="Y693" t="s" s="4">
        <v>2969</v>
      </c>
      <c r="Z693" t="s" s="4">
        <v>2969</v>
      </c>
      <c r="AA693" t="s" s="4">
        <v>2969</v>
      </c>
      <c r="AB693" t="s" s="4">
        <v>2969</v>
      </c>
      <c r="AC693" t="s" s="4">
        <v>2969</v>
      </c>
      <c r="AD693" t="s" s="4">
        <v>2969</v>
      </c>
      <c r="AE693" t="s" s="4">
        <v>2969</v>
      </c>
      <c r="AF693" t="s" s="4">
        <v>902</v>
      </c>
      <c r="AG693" t="s" s="4">
        <v>2932</v>
      </c>
      <c r="AH693" t="s" s="4">
        <v>2932</v>
      </c>
      <c r="AI693" t="s" s="4">
        <v>101</v>
      </c>
    </row>
    <row r="694" ht="45.0" customHeight="true">
      <c r="A694" t="s" s="4">
        <v>2970</v>
      </c>
      <c r="B694" t="s" s="4">
        <v>84</v>
      </c>
      <c r="C694" t="s" s="4">
        <v>2931</v>
      </c>
      <c r="D694" t="s" s="4">
        <v>2932</v>
      </c>
      <c r="E694" t="s" s="4">
        <v>87</v>
      </c>
      <c r="F694" t="s" s="4">
        <v>88</v>
      </c>
      <c r="G694" t="s" s="4">
        <v>917</v>
      </c>
      <c r="H694" t="s" s="4">
        <v>917</v>
      </c>
      <c r="I694" t="s" s="4">
        <v>629</v>
      </c>
      <c r="J694" t="s" s="4">
        <v>918</v>
      </c>
      <c r="K694" t="s" s="4">
        <v>919</v>
      </c>
      <c r="L694" t="s" s="4">
        <v>920</v>
      </c>
      <c r="M694" t="s" s="4">
        <v>94</v>
      </c>
      <c r="N694" t="s" s="4">
        <v>95</v>
      </c>
      <c r="O694" t="s" s="4">
        <v>574</v>
      </c>
      <c r="P694" t="s" s="4">
        <v>97</v>
      </c>
      <c r="Q694" t="s" s="4">
        <v>574</v>
      </c>
      <c r="R694" t="s" s="4">
        <v>97</v>
      </c>
      <c r="S694" t="s" s="4">
        <v>2971</v>
      </c>
      <c r="T694" t="s" s="4">
        <v>2971</v>
      </c>
      <c r="U694" t="s" s="4">
        <v>2971</v>
      </c>
      <c r="V694" t="s" s="4">
        <v>2971</v>
      </c>
      <c r="W694" t="s" s="4">
        <v>2971</v>
      </c>
      <c r="X694" t="s" s="4">
        <v>2971</v>
      </c>
      <c r="Y694" t="s" s="4">
        <v>2971</v>
      </c>
      <c r="Z694" t="s" s="4">
        <v>2971</v>
      </c>
      <c r="AA694" t="s" s="4">
        <v>2971</v>
      </c>
      <c r="AB694" t="s" s="4">
        <v>2971</v>
      </c>
      <c r="AC694" t="s" s="4">
        <v>2971</v>
      </c>
      <c r="AD694" t="s" s="4">
        <v>2971</v>
      </c>
      <c r="AE694" t="s" s="4">
        <v>2971</v>
      </c>
      <c r="AF694" t="s" s="4">
        <v>906</v>
      </c>
      <c r="AG694" t="s" s="4">
        <v>2932</v>
      </c>
      <c r="AH694" t="s" s="4">
        <v>2932</v>
      </c>
      <c r="AI694" t="s" s="4">
        <v>101</v>
      </c>
    </row>
    <row r="695" ht="45.0" customHeight="true">
      <c r="A695" t="s" s="4">
        <v>2972</v>
      </c>
      <c r="B695" t="s" s="4">
        <v>84</v>
      </c>
      <c r="C695" t="s" s="4">
        <v>2931</v>
      </c>
      <c r="D695" t="s" s="4">
        <v>2932</v>
      </c>
      <c r="E695" t="s" s="4">
        <v>87</v>
      </c>
      <c r="F695" t="s" s="4">
        <v>88</v>
      </c>
      <c r="G695" t="s" s="4">
        <v>628</v>
      </c>
      <c r="H695" t="s" s="4">
        <v>628</v>
      </c>
      <c r="I695" t="s" s="4">
        <v>629</v>
      </c>
      <c r="J695" t="s" s="4">
        <v>941</v>
      </c>
      <c r="K695" t="s" s="4">
        <v>942</v>
      </c>
      <c r="L695" t="s" s="4">
        <v>943</v>
      </c>
      <c r="M695" t="s" s="4">
        <v>94</v>
      </c>
      <c r="N695" t="s" s="4">
        <v>95</v>
      </c>
      <c r="O695" t="s" s="4">
        <v>2973</v>
      </c>
      <c r="P695" t="s" s="4">
        <v>97</v>
      </c>
      <c r="Q695" t="s" s="4">
        <v>2974</v>
      </c>
      <c r="R695" t="s" s="4">
        <v>97</v>
      </c>
      <c r="S695" t="s" s="4">
        <v>2975</v>
      </c>
      <c r="T695" t="s" s="4">
        <v>2975</v>
      </c>
      <c r="U695" t="s" s="4">
        <v>2975</v>
      </c>
      <c r="V695" t="s" s="4">
        <v>2975</v>
      </c>
      <c r="W695" t="s" s="4">
        <v>2975</v>
      </c>
      <c r="X695" t="s" s="4">
        <v>2975</v>
      </c>
      <c r="Y695" t="s" s="4">
        <v>2975</v>
      </c>
      <c r="Z695" t="s" s="4">
        <v>2975</v>
      </c>
      <c r="AA695" t="s" s="4">
        <v>2975</v>
      </c>
      <c r="AB695" t="s" s="4">
        <v>2975</v>
      </c>
      <c r="AC695" t="s" s="4">
        <v>2975</v>
      </c>
      <c r="AD695" t="s" s="4">
        <v>2975</v>
      </c>
      <c r="AE695" t="s" s="4">
        <v>2975</v>
      </c>
      <c r="AF695" t="s" s="4">
        <v>911</v>
      </c>
      <c r="AG695" t="s" s="4">
        <v>2932</v>
      </c>
      <c r="AH695" t="s" s="4">
        <v>2932</v>
      </c>
      <c r="AI695" t="s" s="4">
        <v>101</v>
      </c>
    </row>
    <row r="696" ht="45.0" customHeight="true">
      <c r="A696" t="s" s="4">
        <v>2976</v>
      </c>
      <c r="B696" t="s" s="4">
        <v>84</v>
      </c>
      <c r="C696" t="s" s="4">
        <v>2931</v>
      </c>
      <c r="D696" t="s" s="4">
        <v>2932</v>
      </c>
      <c r="E696" t="s" s="4">
        <v>87</v>
      </c>
      <c r="F696" t="s" s="4">
        <v>88</v>
      </c>
      <c r="G696" t="s" s="4">
        <v>137</v>
      </c>
      <c r="H696" t="s" s="4">
        <v>137</v>
      </c>
      <c r="I696" t="s" s="4">
        <v>138</v>
      </c>
      <c r="J696" t="s" s="4">
        <v>147</v>
      </c>
      <c r="K696" t="s" s="4">
        <v>148</v>
      </c>
      <c r="L696" t="s" s="4">
        <v>141</v>
      </c>
      <c r="M696" t="s" s="4">
        <v>94</v>
      </c>
      <c r="N696" t="s" s="4">
        <v>117</v>
      </c>
      <c r="O696" t="s" s="4">
        <v>2859</v>
      </c>
      <c r="P696" t="s" s="4">
        <v>97</v>
      </c>
      <c r="Q696" t="s" s="4">
        <v>2860</v>
      </c>
      <c r="R696" t="s" s="4">
        <v>97</v>
      </c>
      <c r="S696" t="s" s="4">
        <v>2977</v>
      </c>
      <c r="T696" t="s" s="4">
        <v>2977</v>
      </c>
      <c r="U696" t="s" s="4">
        <v>2977</v>
      </c>
      <c r="V696" t="s" s="4">
        <v>2977</v>
      </c>
      <c r="W696" t="s" s="4">
        <v>2977</v>
      </c>
      <c r="X696" t="s" s="4">
        <v>2977</v>
      </c>
      <c r="Y696" t="s" s="4">
        <v>2977</v>
      </c>
      <c r="Z696" t="s" s="4">
        <v>2977</v>
      </c>
      <c r="AA696" t="s" s="4">
        <v>2977</v>
      </c>
      <c r="AB696" t="s" s="4">
        <v>2977</v>
      </c>
      <c r="AC696" t="s" s="4">
        <v>2977</v>
      </c>
      <c r="AD696" t="s" s="4">
        <v>2977</v>
      </c>
      <c r="AE696" t="s" s="4">
        <v>2977</v>
      </c>
      <c r="AF696" t="s" s="4">
        <v>145</v>
      </c>
      <c r="AG696" t="s" s="4">
        <v>2932</v>
      </c>
      <c r="AH696" t="s" s="4">
        <v>2932</v>
      </c>
      <c r="AI696" t="s" s="4">
        <v>101</v>
      </c>
    </row>
    <row r="697" ht="45.0" customHeight="true">
      <c r="A697" t="s" s="4">
        <v>2978</v>
      </c>
      <c r="B697" t="s" s="4">
        <v>84</v>
      </c>
      <c r="C697" t="s" s="4">
        <v>2931</v>
      </c>
      <c r="D697" t="s" s="4">
        <v>2932</v>
      </c>
      <c r="E697" t="s" s="4">
        <v>87</v>
      </c>
      <c r="F697" t="s" s="4">
        <v>88</v>
      </c>
      <c r="G697" t="s" s="4">
        <v>154</v>
      </c>
      <c r="H697" t="s" s="4">
        <v>154</v>
      </c>
      <c r="I697" t="s" s="4">
        <v>138</v>
      </c>
      <c r="J697" t="s" s="4">
        <v>155</v>
      </c>
      <c r="K697" t="s" s="4">
        <v>156</v>
      </c>
      <c r="L697" t="s" s="4">
        <v>157</v>
      </c>
      <c r="M697" t="s" s="4">
        <v>94</v>
      </c>
      <c r="N697" t="s" s="4">
        <v>117</v>
      </c>
      <c r="O697" t="s" s="4">
        <v>2904</v>
      </c>
      <c r="P697" t="s" s="4">
        <v>97</v>
      </c>
      <c r="Q697" t="s" s="4">
        <v>2905</v>
      </c>
      <c r="R697" t="s" s="4">
        <v>97</v>
      </c>
      <c r="S697" t="s" s="4">
        <v>2979</v>
      </c>
      <c r="T697" t="s" s="4">
        <v>2979</v>
      </c>
      <c r="U697" t="s" s="4">
        <v>2979</v>
      </c>
      <c r="V697" t="s" s="4">
        <v>2979</v>
      </c>
      <c r="W697" t="s" s="4">
        <v>2979</v>
      </c>
      <c r="X697" t="s" s="4">
        <v>2979</v>
      </c>
      <c r="Y697" t="s" s="4">
        <v>2979</v>
      </c>
      <c r="Z697" t="s" s="4">
        <v>2979</v>
      </c>
      <c r="AA697" t="s" s="4">
        <v>2979</v>
      </c>
      <c r="AB697" t="s" s="4">
        <v>2979</v>
      </c>
      <c r="AC697" t="s" s="4">
        <v>2979</v>
      </c>
      <c r="AD697" t="s" s="4">
        <v>2979</v>
      </c>
      <c r="AE697" t="s" s="4">
        <v>2979</v>
      </c>
      <c r="AF697" t="s" s="4">
        <v>152</v>
      </c>
      <c r="AG697" t="s" s="4">
        <v>2932</v>
      </c>
      <c r="AH697" t="s" s="4">
        <v>2932</v>
      </c>
      <c r="AI697" t="s" s="4">
        <v>101</v>
      </c>
    </row>
    <row r="698" ht="45.0" customHeight="true">
      <c r="A698" t="s" s="4">
        <v>2980</v>
      </c>
      <c r="B698" t="s" s="4">
        <v>84</v>
      </c>
      <c r="C698" t="s" s="4">
        <v>2931</v>
      </c>
      <c r="D698" t="s" s="4">
        <v>2932</v>
      </c>
      <c r="E698" t="s" s="4">
        <v>87</v>
      </c>
      <c r="F698" t="s" s="4">
        <v>88</v>
      </c>
      <c r="G698" t="s" s="4">
        <v>137</v>
      </c>
      <c r="H698" t="s" s="4">
        <v>137</v>
      </c>
      <c r="I698" t="s" s="4">
        <v>138</v>
      </c>
      <c r="J698" t="s" s="4">
        <v>171</v>
      </c>
      <c r="K698" t="s" s="4">
        <v>172</v>
      </c>
      <c r="L698" t="s" s="4">
        <v>173</v>
      </c>
      <c r="M698" t="s" s="4">
        <v>94</v>
      </c>
      <c r="N698" t="s" s="4">
        <v>117</v>
      </c>
      <c r="O698" t="s" s="4">
        <v>2859</v>
      </c>
      <c r="P698" t="s" s="4">
        <v>97</v>
      </c>
      <c r="Q698" t="s" s="4">
        <v>2860</v>
      </c>
      <c r="R698" t="s" s="4">
        <v>97</v>
      </c>
      <c r="S698" t="s" s="4">
        <v>2981</v>
      </c>
      <c r="T698" t="s" s="4">
        <v>2981</v>
      </c>
      <c r="U698" t="s" s="4">
        <v>2981</v>
      </c>
      <c r="V698" t="s" s="4">
        <v>2981</v>
      </c>
      <c r="W698" t="s" s="4">
        <v>2981</v>
      </c>
      <c r="X698" t="s" s="4">
        <v>2981</v>
      </c>
      <c r="Y698" t="s" s="4">
        <v>2981</v>
      </c>
      <c r="Z698" t="s" s="4">
        <v>2981</v>
      </c>
      <c r="AA698" t="s" s="4">
        <v>2981</v>
      </c>
      <c r="AB698" t="s" s="4">
        <v>2981</v>
      </c>
      <c r="AC698" t="s" s="4">
        <v>2981</v>
      </c>
      <c r="AD698" t="s" s="4">
        <v>2981</v>
      </c>
      <c r="AE698" t="s" s="4">
        <v>2981</v>
      </c>
      <c r="AF698" t="s" s="4">
        <v>161</v>
      </c>
      <c r="AG698" t="s" s="4">
        <v>2932</v>
      </c>
      <c r="AH698" t="s" s="4">
        <v>2932</v>
      </c>
      <c r="AI698" t="s" s="4">
        <v>101</v>
      </c>
    </row>
    <row r="699" ht="45.0" customHeight="true">
      <c r="A699" t="s" s="4">
        <v>2982</v>
      </c>
      <c r="B699" t="s" s="4">
        <v>84</v>
      </c>
      <c r="C699" t="s" s="4">
        <v>2931</v>
      </c>
      <c r="D699" t="s" s="4">
        <v>2932</v>
      </c>
      <c r="E699" t="s" s="4">
        <v>87</v>
      </c>
      <c r="F699" t="s" s="4">
        <v>88</v>
      </c>
      <c r="G699" t="s" s="4">
        <v>137</v>
      </c>
      <c r="H699" t="s" s="4">
        <v>137</v>
      </c>
      <c r="I699" t="s" s="4">
        <v>138</v>
      </c>
      <c r="J699" t="s" s="4">
        <v>321</v>
      </c>
      <c r="K699" t="s" s="4">
        <v>125</v>
      </c>
      <c r="L699" t="s" s="4">
        <v>294</v>
      </c>
      <c r="M699" t="s" s="4">
        <v>94</v>
      </c>
      <c r="N699" t="s" s="4">
        <v>117</v>
      </c>
      <c r="O699" t="s" s="4">
        <v>2882</v>
      </c>
      <c r="P699" t="s" s="4">
        <v>97</v>
      </c>
      <c r="Q699" t="s" s="4">
        <v>2883</v>
      </c>
      <c r="R699" t="s" s="4">
        <v>97</v>
      </c>
      <c r="S699" t="s" s="4">
        <v>2983</v>
      </c>
      <c r="T699" t="s" s="4">
        <v>2983</v>
      </c>
      <c r="U699" t="s" s="4">
        <v>2983</v>
      </c>
      <c r="V699" t="s" s="4">
        <v>2983</v>
      </c>
      <c r="W699" t="s" s="4">
        <v>2983</v>
      </c>
      <c r="X699" t="s" s="4">
        <v>2983</v>
      </c>
      <c r="Y699" t="s" s="4">
        <v>2983</v>
      </c>
      <c r="Z699" t="s" s="4">
        <v>2983</v>
      </c>
      <c r="AA699" t="s" s="4">
        <v>2983</v>
      </c>
      <c r="AB699" t="s" s="4">
        <v>2983</v>
      </c>
      <c r="AC699" t="s" s="4">
        <v>2983</v>
      </c>
      <c r="AD699" t="s" s="4">
        <v>2983</v>
      </c>
      <c r="AE699" t="s" s="4">
        <v>2983</v>
      </c>
      <c r="AF699" t="s" s="4">
        <v>175</v>
      </c>
      <c r="AG699" t="s" s="4">
        <v>2932</v>
      </c>
      <c r="AH699" t="s" s="4">
        <v>2932</v>
      </c>
      <c r="AI699" t="s" s="4">
        <v>101</v>
      </c>
    </row>
    <row r="700" ht="45.0" customHeight="true">
      <c r="A700" t="s" s="4">
        <v>2984</v>
      </c>
      <c r="B700" t="s" s="4">
        <v>84</v>
      </c>
      <c r="C700" t="s" s="4">
        <v>2931</v>
      </c>
      <c r="D700" t="s" s="4">
        <v>2932</v>
      </c>
      <c r="E700" t="s" s="4">
        <v>87</v>
      </c>
      <c r="F700" t="s" s="4">
        <v>88</v>
      </c>
      <c r="G700" t="s" s="4">
        <v>137</v>
      </c>
      <c r="H700" t="s" s="4">
        <v>137</v>
      </c>
      <c r="I700" t="s" s="4">
        <v>138</v>
      </c>
      <c r="J700" t="s" s="4">
        <v>327</v>
      </c>
      <c r="K700" t="s" s="4">
        <v>328</v>
      </c>
      <c r="L700" t="s" s="4">
        <v>164</v>
      </c>
      <c r="M700" t="s" s="4">
        <v>94</v>
      </c>
      <c r="N700" t="s" s="4">
        <v>117</v>
      </c>
      <c r="O700" t="s" s="4">
        <v>2886</v>
      </c>
      <c r="P700" t="s" s="4">
        <v>97</v>
      </c>
      <c r="Q700" t="s" s="4">
        <v>2887</v>
      </c>
      <c r="R700" t="s" s="4">
        <v>97</v>
      </c>
      <c r="S700" t="s" s="4">
        <v>2985</v>
      </c>
      <c r="T700" t="s" s="4">
        <v>2985</v>
      </c>
      <c r="U700" t="s" s="4">
        <v>2985</v>
      </c>
      <c r="V700" t="s" s="4">
        <v>2985</v>
      </c>
      <c r="W700" t="s" s="4">
        <v>2985</v>
      </c>
      <c r="X700" t="s" s="4">
        <v>2985</v>
      </c>
      <c r="Y700" t="s" s="4">
        <v>2985</v>
      </c>
      <c r="Z700" t="s" s="4">
        <v>2985</v>
      </c>
      <c r="AA700" t="s" s="4">
        <v>2985</v>
      </c>
      <c r="AB700" t="s" s="4">
        <v>2985</v>
      </c>
      <c r="AC700" t="s" s="4">
        <v>2985</v>
      </c>
      <c r="AD700" t="s" s="4">
        <v>2985</v>
      </c>
      <c r="AE700" t="s" s="4">
        <v>2985</v>
      </c>
      <c r="AF700" t="s" s="4">
        <v>325</v>
      </c>
      <c r="AG700" t="s" s="4">
        <v>2932</v>
      </c>
      <c r="AH700" t="s" s="4">
        <v>2932</v>
      </c>
      <c r="AI700" t="s" s="4">
        <v>101</v>
      </c>
    </row>
    <row r="701" ht="45.0" customHeight="true">
      <c r="A701" t="s" s="4">
        <v>2986</v>
      </c>
      <c r="B701" t="s" s="4">
        <v>84</v>
      </c>
      <c r="C701" t="s" s="4">
        <v>2931</v>
      </c>
      <c r="D701" t="s" s="4">
        <v>2932</v>
      </c>
      <c r="E701" t="s" s="4">
        <v>87</v>
      </c>
      <c r="F701" t="s" s="4">
        <v>88</v>
      </c>
      <c r="G701" t="s" s="4">
        <v>154</v>
      </c>
      <c r="H701" t="s" s="4">
        <v>154</v>
      </c>
      <c r="I701" t="s" s="4">
        <v>138</v>
      </c>
      <c r="J701" t="s" s="4">
        <v>1843</v>
      </c>
      <c r="K701" t="s" s="4">
        <v>1844</v>
      </c>
      <c r="L701" t="s" s="4">
        <v>93</v>
      </c>
      <c r="M701" t="s" s="4">
        <v>94</v>
      </c>
      <c r="N701" t="s" s="4">
        <v>117</v>
      </c>
      <c r="O701" t="s" s="4">
        <v>2228</v>
      </c>
      <c r="P701" t="s" s="4">
        <v>97</v>
      </c>
      <c r="Q701" t="s" s="4">
        <v>2229</v>
      </c>
      <c r="R701" t="s" s="4">
        <v>97</v>
      </c>
      <c r="S701" t="s" s="4">
        <v>2987</v>
      </c>
      <c r="T701" t="s" s="4">
        <v>2987</v>
      </c>
      <c r="U701" t="s" s="4">
        <v>2987</v>
      </c>
      <c r="V701" t="s" s="4">
        <v>2987</v>
      </c>
      <c r="W701" t="s" s="4">
        <v>2987</v>
      </c>
      <c r="X701" t="s" s="4">
        <v>2987</v>
      </c>
      <c r="Y701" t="s" s="4">
        <v>2987</v>
      </c>
      <c r="Z701" t="s" s="4">
        <v>2987</v>
      </c>
      <c r="AA701" t="s" s="4">
        <v>2987</v>
      </c>
      <c r="AB701" t="s" s="4">
        <v>2987</v>
      </c>
      <c r="AC701" t="s" s="4">
        <v>2987</v>
      </c>
      <c r="AD701" t="s" s="4">
        <v>2987</v>
      </c>
      <c r="AE701" t="s" s="4">
        <v>2987</v>
      </c>
      <c r="AF701" t="s" s="4">
        <v>1399</v>
      </c>
      <c r="AG701" t="s" s="4">
        <v>2932</v>
      </c>
      <c r="AH701" t="s" s="4">
        <v>2932</v>
      </c>
      <c r="AI701" t="s" s="4">
        <v>101</v>
      </c>
    </row>
    <row r="702" ht="45.0" customHeight="true">
      <c r="A702" t="s" s="4">
        <v>2988</v>
      </c>
      <c r="B702" t="s" s="4">
        <v>84</v>
      </c>
      <c r="C702" t="s" s="4">
        <v>2931</v>
      </c>
      <c r="D702" t="s" s="4">
        <v>2932</v>
      </c>
      <c r="E702" t="s" s="4">
        <v>87</v>
      </c>
      <c r="F702" t="s" s="4">
        <v>88</v>
      </c>
      <c r="G702" t="s" s="4">
        <v>444</v>
      </c>
      <c r="H702" t="s" s="4">
        <v>444</v>
      </c>
      <c r="I702" t="s" s="4">
        <v>138</v>
      </c>
      <c r="J702" t="s" s="4">
        <v>1850</v>
      </c>
      <c r="K702" t="s" s="4">
        <v>429</v>
      </c>
      <c r="L702" t="s" s="4">
        <v>469</v>
      </c>
      <c r="M702" t="s" s="4">
        <v>94</v>
      </c>
      <c r="N702" t="s" s="4">
        <v>117</v>
      </c>
      <c r="O702" t="s" s="4">
        <v>2232</v>
      </c>
      <c r="P702" t="s" s="4">
        <v>97</v>
      </c>
      <c r="Q702" t="s" s="4">
        <v>2233</v>
      </c>
      <c r="R702" t="s" s="4">
        <v>97</v>
      </c>
      <c r="S702" t="s" s="4">
        <v>2989</v>
      </c>
      <c r="T702" t="s" s="4">
        <v>2989</v>
      </c>
      <c r="U702" t="s" s="4">
        <v>2989</v>
      </c>
      <c r="V702" t="s" s="4">
        <v>2989</v>
      </c>
      <c r="W702" t="s" s="4">
        <v>2989</v>
      </c>
      <c r="X702" t="s" s="4">
        <v>2989</v>
      </c>
      <c r="Y702" t="s" s="4">
        <v>2989</v>
      </c>
      <c r="Z702" t="s" s="4">
        <v>2989</v>
      </c>
      <c r="AA702" t="s" s="4">
        <v>2989</v>
      </c>
      <c r="AB702" t="s" s="4">
        <v>2989</v>
      </c>
      <c r="AC702" t="s" s="4">
        <v>2989</v>
      </c>
      <c r="AD702" t="s" s="4">
        <v>2989</v>
      </c>
      <c r="AE702" t="s" s="4">
        <v>2989</v>
      </c>
      <c r="AF702" t="s" s="4">
        <v>1403</v>
      </c>
      <c r="AG702" t="s" s="4">
        <v>2932</v>
      </c>
      <c r="AH702" t="s" s="4">
        <v>2932</v>
      </c>
      <c r="AI702" t="s" s="4">
        <v>101</v>
      </c>
    </row>
    <row r="703" ht="45.0" customHeight="true">
      <c r="A703" t="s" s="4">
        <v>2990</v>
      </c>
      <c r="B703" t="s" s="4">
        <v>84</v>
      </c>
      <c r="C703" t="s" s="4">
        <v>2931</v>
      </c>
      <c r="D703" t="s" s="4">
        <v>2932</v>
      </c>
      <c r="E703" t="s" s="4">
        <v>87</v>
      </c>
      <c r="F703" t="s" s="4">
        <v>88</v>
      </c>
      <c r="G703" t="s" s="4">
        <v>1856</v>
      </c>
      <c r="H703" t="s" s="4">
        <v>1856</v>
      </c>
      <c r="I703" t="s" s="4">
        <v>138</v>
      </c>
      <c r="J703" t="s" s="4">
        <v>1857</v>
      </c>
      <c r="K703" t="s" s="4">
        <v>222</v>
      </c>
      <c r="L703" t="s" s="4">
        <v>1173</v>
      </c>
      <c r="M703" t="s" s="4">
        <v>94</v>
      </c>
      <c r="N703" t="s" s="4">
        <v>95</v>
      </c>
      <c r="O703" t="s" s="4">
        <v>386</v>
      </c>
      <c r="P703" t="s" s="4">
        <v>97</v>
      </c>
      <c r="Q703" t="s" s="4">
        <v>386</v>
      </c>
      <c r="R703" t="s" s="4">
        <v>97</v>
      </c>
      <c r="S703" t="s" s="4">
        <v>2991</v>
      </c>
      <c r="T703" t="s" s="4">
        <v>2991</v>
      </c>
      <c r="U703" t="s" s="4">
        <v>2991</v>
      </c>
      <c r="V703" t="s" s="4">
        <v>2991</v>
      </c>
      <c r="W703" t="s" s="4">
        <v>2991</v>
      </c>
      <c r="X703" t="s" s="4">
        <v>2991</v>
      </c>
      <c r="Y703" t="s" s="4">
        <v>2991</v>
      </c>
      <c r="Z703" t="s" s="4">
        <v>2991</v>
      </c>
      <c r="AA703" t="s" s="4">
        <v>2991</v>
      </c>
      <c r="AB703" t="s" s="4">
        <v>2991</v>
      </c>
      <c r="AC703" t="s" s="4">
        <v>2991</v>
      </c>
      <c r="AD703" t="s" s="4">
        <v>2991</v>
      </c>
      <c r="AE703" t="s" s="4">
        <v>2991</v>
      </c>
      <c r="AF703" t="s" s="4">
        <v>1864</v>
      </c>
      <c r="AG703" t="s" s="4">
        <v>2932</v>
      </c>
      <c r="AH703" t="s" s="4">
        <v>2932</v>
      </c>
      <c r="AI703" t="s" s="4">
        <v>101</v>
      </c>
    </row>
    <row r="704" ht="45.0" customHeight="true">
      <c r="A704" t="s" s="4">
        <v>2992</v>
      </c>
      <c r="B704" t="s" s="4">
        <v>84</v>
      </c>
      <c r="C704" t="s" s="4">
        <v>2931</v>
      </c>
      <c r="D704" t="s" s="4">
        <v>2932</v>
      </c>
      <c r="E704" t="s" s="4">
        <v>87</v>
      </c>
      <c r="F704" t="s" s="4">
        <v>88</v>
      </c>
      <c r="G704" t="s" s="4">
        <v>420</v>
      </c>
      <c r="H704" t="s" s="4">
        <v>420</v>
      </c>
      <c r="I704" t="s" s="4">
        <v>90</v>
      </c>
      <c r="J704" t="s" s="4">
        <v>1866</v>
      </c>
      <c r="K704" t="s" s="4">
        <v>414</v>
      </c>
      <c r="L704" t="s" s="4">
        <v>1621</v>
      </c>
      <c r="M704" t="s" s="4">
        <v>94</v>
      </c>
      <c r="N704" t="s" s="4">
        <v>95</v>
      </c>
      <c r="O704" t="s" s="4">
        <v>495</v>
      </c>
      <c r="P704" t="s" s="4">
        <v>97</v>
      </c>
      <c r="Q704" t="s" s="4">
        <v>496</v>
      </c>
      <c r="R704" t="s" s="4">
        <v>97</v>
      </c>
      <c r="S704" t="s" s="4">
        <v>2993</v>
      </c>
      <c r="T704" t="s" s="4">
        <v>2993</v>
      </c>
      <c r="U704" t="s" s="4">
        <v>2993</v>
      </c>
      <c r="V704" t="s" s="4">
        <v>2993</v>
      </c>
      <c r="W704" t="s" s="4">
        <v>2993</v>
      </c>
      <c r="X704" t="s" s="4">
        <v>2993</v>
      </c>
      <c r="Y704" t="s" s="4">
        <v>2993</v>
      </c>
      <c r="Z704" t="s" s="4">
        <v>2993</v>
      </c>
      <c r="AA704" t="s" s="4">
        <v>2993</v>
      </c>
      <c r="AB704" t="s" s="4">
        <v>2993</v>
      </c>
      <c r="AC704" t="s" s="4">
        <v>2993</v>
      </c>
      <c r="AD704" t="s" s="4">
        <v>2993</v>
      </c>
      <c r="AE704" t="s" s="4">
        <v>2993</v>
      </c>
      <c r="AF704" t="s" s="4">
        <v>1848</v>
      </c>
      <c r="AG704" t="s" s="4">
        <v>2932</v>
      </c>
      <c r="AH704" t="s" s="4">
        <v>2932</v>
      </c>
      <c r="AI704" t="s" s="4">
        <v>101</v>
      </c>
    </row>
    <row r="705" ht="45.0" customHeight="true">
      <c r="A705" t="s" s="4">
        <v>2994</v>
      </c>
      <c r="B705" t="s" s="4">
        <v>84</v>
      </c>
      <c r="C705" t="s" s="4">
        <v>2931</v>
      </c>
      <c r="D705" t="s" s="4">
        <v>2932</v>
      </c>
      <c r="E705" t="s" s="4">
        <v>87</v>
      </c>
      <c r="F705" t="s" s="4">
        <v>88</v>
      </c>
      <c r="G705" t="s" s="4">
        <v>154</v>
      </c>
      <c r="H705" t="s" s="4">
        <v>154</v>
      </c>
      <c r="I705" t="s" s="4">
        <v>138</v>
      </c>
      <c r="J705" t="s" s="4">
        <v>1861</v>
      </c>
      <c r="K705" t="s" s="4">
        <v>534</v>
      </c>
      <c r="L705" t="s" s="4">
        <v>1350</v>
      </c>
      <c r="M705" t="s" s="4">
        <v>94</v>
      </c>
      <c r="N705" t="s" s="4">
        <v>117</v>
      </c>
      <c r="O705" t="s" s="4">
        <v>2082</v>
      </c>
      <c r="P705" t="s" s="4">
        <v>97</v>
      </c>
      <c r="Q705" t="s" s="4">
        <v>2089</v>
      </c>
      <c r="R705" t="s" s="4">
        <v>97</v>
      </c>
      <c r="S705" t="s" s="4">
        <v>2995</v>
      </c>
      <c r="T705" t="s" s="4">
        <v>2995</v>
      </c>
      <c r="U705" t="s" s="4">
        <v>2995</v>
      </c>
      <c r="V705" t="s" s="4">
        <v>2995</v>
      </c>
      <c r="W705" t="s" s="4">
        <v>2995</v>
      </c>
      <c r="X705" t="s" s="4">
        <v>2995</v>
      </c>
      <c r="Y705" t="s" s="4">
        <v>2995</v>
      </c>
      <c r="Z705" t="s" s="4">
        <v>2995</v>
      </c>
      <c r="AA705" t="s" s="4">
        <v>2995</v>
      </c>
      <c r="AB705" t="s" s="4">
        <v>2995</v>
      </c>
      <c r="AC705" t="s" s="4">
        <v>2995</v>
      </c>
      <c r="AD705" t="s" s="4">
        <v>2995</v>
      </c>
      <c r="AE705" t="s" s="4">
        <v>2995</v>
      </c>
      <c r="AF705" t="s" s="4">
        <v>1395</v>
      </c>
      <c r="AG705" t="s" s="4">
        <v>2932</v>
      </c>
      <c r="AH705" t="s" s="4">
        <v>2932</v>
      </c>
      <c r="AI705" t="s" s="4">
        <v>101</v>
      </c>
    </row>
    <row r="706" ht="45.0" customHeight="true">
      <c r="A706" t="s" s="4">
        <v>2996</v>
      </c>
      <c r="B706" t="s" s="4">
        <v>84</v>
      </c>
      <c r="C706" t="s" s="4">
        <v>2931</v>
      </c>
      <c r="D706" t="s" s="4">
        <v>2932</v>
      </c>
      <c r="E706" t="s" s="4">
        <v>87</v>
      </c>
      <c r="F706" t="s" s="4">
        <v>88</v>
      </c>
      <c r="G706" t="s" s="4">
        <v>1711</v>
      </c>
      <c r="H706" t="s" s="4">
        <v>1711</v>
      </c>
      <c r="I706" t="s" s="4">
        <v>306</v>
      </c>
      <c r="J706" t="s" s="4">
        <v>551</v>
      </c>
      <c r="K706" t="s" s="4">
        <v>1712</v>
      </c>
      <c r="L706" t="s" s="4">
        <v>1713</v>
      </c>
      <c r="M706" t="s" s="4">
        <v>94</v>
      </c>
      <c r="N706" t="s" s="4">
        <v>95</v>
      </c>
      <c r="O706" t="s" s="4">
        <v>1714</v>
      </c>
      <c r="P706" t="s" s="4">
        <v>97</v>
      </c>
      <c r="Q706" t="s" s="4">
        <v>1715</v>
      </c>
      <c r="R706" t="s" s="4">
        <v>97</v>
      </c>
      <c r="S706" t="s" s="4">
        <v>2997</v>
      </c>
      <c r="T706" t="s" s="4">
        <v>2997</v>
      </c>
      <c r="U706" t="s" s="4">
        <v>2997</v>
      </c>
      <c r="V706" t="s" s="4">
        <v>2997</v>
      </c>
      <c r="W706" t="s" s="4">
        <v>2997</v>
      </c>
      <c r="X706" t="s" s="4">
        <v>2997</v>
      </c>
      <c r="Y706" t="s" s="4">
        <v>2997</v>
      </c>
      <c r="Z706" t="s" s="4">
        <v>2997</v>
      </c>
      <c r="AA706" t="s" s="4">
        <v>2997</v>
      </c>
      <c r="AB706" t="s" s="4">
        <v>2997</v>
      </c>
      <c r="AC706" t="s" s="4">
        <v>2997</v>
      </c>
      <c r="AD706" t="s" s="4">
        <v>2997</v>
      </c>
      <c r="AE706" t="s" s="4">
        <v>2997</v>
      </c>
      <c r="AF706" t="s" s="4">
        <v>1682</v>
      </c>
      <c r="AG706" t="s" s="4">
        <v>2932</v>
      </c>
      <c r="AH706" t="s" s="4">
        <v>2932</v>
      </c>
      <c r="AI706" t="s" s="4">
        <v>101</v>
      </c>
    </row>
    <row r="707" ht="45.0" customHeight="true">
      <c r="A707" t="s" s="4">
        <v>2998</v>
      </c>
      <c r="B707" t="s" s="4">
        <v>84</v>
      </c>
      <c r="C707" t="s" s="4">
        <v>2931</v>
      </c>
      <c r="D707" t="s" s="4">
        <v>2932</v>
      </c>
      <c r="E707" t="s" s="4">
        <v>87</v>
      </c>
      <c r="F707" t="s" s="4">
        <v>88</v>
      </c>
      <c r="G707" t="s" s="4">
        <v>1725</v>
      </c>
      <c r="H707" t="s" s="4">
        <v>1725</v>
      </c>
      <c r="I707" t="s" s="4">
        <v>138</v>
      </c>
      <c r="J707" t="s" s="4">
        <v>1430</v>
      </c>
      <c r="K707" t="s" s="4">
        <v>534</v>
      </c>
      <c r="L707" t="s" s="4">
        <v>1726</v>
      </c>
      <c r="M707" t="s" s="4">
        <v>94</v>
      </c>
      <c r="N707" t="s" s="4">
        <v>117</v>
      </c>
      <c r="O707" t="s" s="4">
        <v>439</v>
      </c>
      <c r="P707" t="s" s="4">
        <v>97</v>
      </c>
      <c r="Q707" t="s" s="4">
        <v>440</v>
      </c>
      <c r="R707" t="s" s="4">
        <v>97</v>
      </c>
      <c r="S707" t="s" s="4">
        <v>2999</v>
      </c>
      <c r="T707" t="s" s="4">
        <v>2999</v>
      </c>
      <c r="U707" t="s" s="4">
        <v>2999</v>
      </c>
      <c r="V707" t="s" s="4">
        <v>2999</v>
      </c>
      <c r="W707" t="s" s="4">
        <v>2999</v>
      </c>
      <c r="X707" t="s" s="4">
        <v>2999</v>
      </c>
      <c r="Y707" t="s" s="4">
        <v>2999</v>
      </c>
      <c r="Z707" t="s" s="4">
        <v>2999</v>
      </c>
      <c r="AA707" t="s" s="4">
        <v>2999</v>
      </c>
      <c r="AB707" t="s" s="4">
        <v>2999</v>
      </c>
      <c r="AC707" t="s" s="4">
        <v>2999</v>
      </c>
      <c r="AD707" t="s" s="4">
        <v>2999</v>
      </c>
      <c r="AE707" t="s" s="4">
        <v>2999</v>
      </c>
      <c r="AF707" t="s" s="4">
        <v>1687</v>
      </c>
      <c r="AG707" t="s" s="4">
        <v>2932</v>
      </c>
      <c r="AH707" t="s" s="4">
        <v>2932</v>
      </c>
      <c r="AI707" t="s" s="4">
        <v>101</v>
      </c>
    </row>
    <row r="708" ht="45.0" customHeight="true">
      <c r="A708" t="s" s="4">
        <v>3000</v>
      </c>
      <c r="B708" t="s" s="4">
        <v>84</v>
      </c>
      <c r="C708" t="s" s="4">
        <v>2931</v>
      </c>
      <c r="D708" t="s" s="4">
        <v>2932</v>
      </c>
      <c r="E708" t="s" s="4">
        <v>87</v>
      </c>
      <c r="F708" t="s" s="4">
        <v>88</v>
      </c>
      <c r="G708" t="s" s="4">
        <v>186</v>
      </c>
      <c r="H708" t="s" s="4">
        <v>186</v>
      </c>
      <c r="I708" t="s" s="4">
        <v>104</v>
      </c>
      <c r="J708" t="s" s="4">
        <v>525</v>
      </c>
      <c r="K708" t="s" s="4">
        <v>125</v>
      </c>
      <c r="L708" t="s" s="4">
        <v>222</v>
      </c>
      <c r="M708" t="s" s="4">
        <v>94</v>
      </c>
      <c r="N708" t="s" s="4">
        <v>95</v>
      </c>
      <c r="O708" t="s" s="4">
        <v>386</v>
      </c>
      <c r="P708" t="s" s="4">
        <v>97</v>
      </c>
      <c r="Q708" t="s" s="4">
        <v>1730</v>
      </c>
      <c r="R708" t="s" s="4">
        <v>97</v>
      </c>
      <c r="S708" t="s" s="4">
        <v>3001</v>
      </c>
      <c r="T708" t="s" s="4">
        <v>3001</v>
      </c>
      <c r="U708" t="s" s="4">
        <v>3001</v>
      </c>
      <c r="V708" t="s" s="4">
        <v>3001</v>
      </c>
      <c r="W708" t="s" s="4">
        <v>3001</v>
      </c>
      <c r="X708" t="s" s="4">
        <v>3001</v>
      </c>
      <c r="Y708" t="s" s="4">
        <v>3001</v>
      </c>
      <c r="Z708" t="s" s="4">
        <v>3001</v>
      </c>
      <c r="AA708" t="s" s="4">
        <v>3001</v>
      </c>
      <c r="AB708" t="s" s="4">
        <v>3001</v>
      </c>
      <c r="AC708" t="s" s="4">
        <v>3001</v>
      </c>
      <c r="AD708" t="s" s="4">
        <v>3001</v>
      </c>
      <c r="AE708" t="s" s="4">
        <v>3001</v>
      </c>
      <c r="AF708" t="s" s="4">
        <v>1691</v>
      </c>
      <c r="AG708" t="s" s="4">
        <v>2932</v>
      </c>
      <c r="AH708" t="s" s="4">
        <v>2932</v>
      </c>
      <c r="AI708" t="s" s="4">
        <v>101</v>
      </c>
    </row>
    <row r="709" ht="45.0" customHeight="true">
      <c r="A709" t="s" s="4">
        <v>3002</v>
      </c>
      <c r="B709" t="s" s="4">
        <v>84</v>
      </c>
      <c r="C709" t="s" s="4">
        <v>2931</v>
      </c>
      <c r="D709" t="s" s="4">
        <v>2932</v>
      </c>
      <c r="E709" t="s" s="4">
        <v>87</v>
      </c>
      <c r="F709" t="s" s="4">
        <v>88</v>
      </c>
      <c r="G709" t="s" s="4">
        <v>227</v>
      </c>
      <c r="H709" t="s" s="4">
        <v>227</v>
      </c>
      <c r="I709" t="s" s="4">
        <v>104</v>
      </c>
      <c r="J709" t="s" s="4">
        <v>1734</v>
      </c>
      <c r="K709" t="s" s="4">
        <v>535</v>
      </c>
      <c r="L709" t="s" s="4">
        <v>769</v>
      </c>
      <c r="M709" t="s" s="4">
        <v>94</v>
      </c>
      <c r="N709" t="s" s="4">
        <v>95</v>
      </c>
      <c r="O709" t="s" s="4">
        <v>386</v>
      </c>
      <c r="P709" t="s" s="4">
        <v>97</v>
      </c>
      <c r="Q709" t="s" s="4">
        <v>386</v>
      </c>
      <c r="R709" t="s" s="4">
        <v>97</v>
      </c>
      <c r="S709" t="s" s="4">
        <v>3003</v>
      </c>
      <c r="T709" t="s" s="4">
        <v>3003</v>
      </c>
      <c r="U709" t="s" s="4">
        <v>3003</v>
      </c>
      <c r="V709" t="s" s="4">
        <v>3003</v>
      </c>
      <c r="W709" t="s" s="4">
        <v>3003</v>
      </c>
      <c r="X709" t="s" s="4">
        <v>3003</v>
      </c>
      <c r="Y709" t="s" s="4">
        <v>3003</v>
      </c>
      <c r="Z709" t="s" s="4">
        <v>3003</v>
      </c>
      <c r="AA709" t="s" s="4">
        <v>3003</v>
      </c>
      <c r="AB709" t="s" s="4">
        <v>3003</v>
      </c>
      <c r="AC709" t="s" s="4">
        <v>3003</v>
      </c>
      <c r="AD709" t="s" s="4">
        <v>3003</v>
      </c>
      <c r="AE709" t="s" s="4">
        <v>3003</v>
      </c>
      <c r="AF709" t="s" s="4">
        <v>1723</v>
      </c>
      <c r="AG709" t="s" s="4">
        <v>2932</v>
      </c>
      <c r="AH709" t="s" s="4">
        <v>2932</v>
      </c>
      <c r="AI709" t="s" s="4">
        <v>101</v>
      </c>
    </row>
    <row r="710" ht="45.0" customHeight="true">
      <c r="A710" t="s" s="4">
        <v>3004</v>
      </c>
      <c r="B710" t="s" s="4">
        <v>84</v>
      </c>
      <c r="C710" t="s" s="4">
        <v>2931</v>
      </c>
      <c r="D710" t="s" s="4">
        <v>2932</v>
      </c>
      <c r="E710" t="s" s="4">
        <v>87</v>
      </c>
      <c r="F710" t="s" s="4">
        <v>88</v>
      </c>
      <c r="G710" t="s" s="4">
        <v>220</v>
      </c>
      <c r="H710" t="s" s="4">
        <v>220</v>
      </c>
      <c r="I710" t="s" s="4">
        <v>104</v>
      </c>
      <c r="J710" t="s" s="4">
        <v>1738</v>
      </c>
      <c r="K710" t="s" s="4">
        <v>763</v>
      </c>
      <c r="L710" t="s" s="4">
        <v>180</v>
      </c>
      <c r="M710" t="s" s="4">
        <v>94</v>
      </c>
      <c r="N710" t="s" s="4">
        <v>117</v>
      </c>
      <c r="O710" t="s" s="4">
        <v>399</v>
      </c>
      <c r="P710" t="s" s="4">
        <v>97</v>
      </c>
      <c r="Q710" t="s" s="4">
        <v>400</v>
      </c>
      <c r="R710" t="s" s="4">
        <v>97</v>
      </c>
      <c r="S710" t="s" s="4">
        <v>3005</v>
      </c>
      <c r="T710" t="s" s="4">
        <v>3005</v>
      </c>
      <c r="U710" t="s" s="4">
        <v>3005</v>
      </c>
      <c r="V710" t="s" s="4">
        <v>3005</v>
      </c>
      <c r="W710" t="s" s="4">
        <v>3005</v>
      </c>
      <c r="X710" t="s" s="4">
        <v>3005</v>
      </c>
      <c r="Y710" t="s" s="4">
        <v>3005</v>
      </c>
      <c r="Z710" t="s" s="4">
        <v>3005</v>
      </c>
      <c r="AA710" t="s" s="4">
        <v>3005</v>
      </c>
      <c r="AB710" t="s" s="4">
        <v>3005</v>
      </c>
      <c r="AC710" t="s" s="4">
        <v>3005</v>
      </c>
      <c r="AD710" t="s" s="4">
        <v>3005</v>
      </c>
      <c r="AE710" t="s" s="4">
        <v>3005</v>
      </c>
      <c r="AF710" t="s" s="4">
        <v>1702</v>
      </c>
      <c r="AG710" t="s" s="4">
        <v>2932</v>
      </c>
      <c r="AH710" t="s" s="4">
        <v>2932</v>
      </c>
      <c r="AI710" t="s" s="4">
        <v>101</v>
      </c>
    </row>
    <row r="711" ht="45.0" customHeight="true">
      <c r="A711" t="s" s="4">
        <v>3006</v>
      </c>
      <c r="B711" t="s" s="4">
        <v>84</v>
      </c>
      <c r="C711" t="s" s="4">
        <v>2931</v>
      </c>
      <c r="D711" t="s" s="4">
        <v>2932</v>
      </c>
      <c r="E711" t="s" s="4">
        <v>87</v>
      </c>
      <c r="F711" t="s" s="4">
        <v>88</v>
      </c>
      <c r="G711" t="s" s="4">
        <v>924</v>
      </c>
      <c r="H711" t="s" s="4">
        <v>924</v>
      </c>
      <c r="I711" t="s" s="4">
        <v>629</v>
      </c>
      <c r="J711" t="s" s="4">
        <v>925</v>
      </c>
      <c r="K711" t="s" s="4">
        <v>926</v>
      </c>
      <c r="L711" t="s" s="4">
        <v>289</v>
      </c>
      <c r="M711" t="s" s="4">
        <v>94</v>
      </c>
      <c r="N711" t="s" s="4">
        <v>95</v>
      </c>
      <c r="O711" t="s" s="4">
        <v>2388</v>
      </c>
      <c r="P711" t="s" s="4">
        <v>97</v>
      </c>
      <c r="Q711" t="s" s="4">
        <v>2389</v>
      </c>
      <c r="R711" t="s" s="4">
        <v>97</v>
      </c>
      <c r="S711" t="s" s="4">
        <v>3007</v>
      </c>
      <c r="T711" t="s" s="4">
        <v>3007</v>
      </c>
      <c r="U711" t="s" s="4">
        <v>3007</v>
      </c>
      <c r="V711" t="s" s="4">
        <v>3007</v>
      </c>
      <c r="W711" t="s" s="4">
        <v>3007</v>
      </c>
      <c r="X711" t="s" s="4">
        <v>3007</v>
      </c>
      <c r="Y711" t="s" s="4">
        <v>3007</v>
      </c>
      <c r="Z711" t="s" s="4">
        <v>3007</v>
      </c>
      <c r="AA711" t="s" s="4">
        <v>3007</v>
      </c>
      <c r="AB711" t="s" s="4">
        <v>3007</v>
      </c>
      <c r="AC711" t="s" s="4">
        <v>3007</v>
      </c>
      <c r="AD711" t="s" s="4">
        <v>3007</v>
      </c>
      <c r="AE711" t="s" s="4">
        <v>3007</v>
      </c>
      <c r="AF711" t="s" s="4">
        <v>922</v>
      </c>
      <c r="AG711" t="s" s="4">
        <v>2932</v>
      </c>
      <c r="AH711" t="s" s="4">
        <v>2932</v>
      </c>
      <c r="AI711" t="s" s="4">
        <v>101</v>
      </c>
    </row>
    <row r="712" ht="45.0" customHeight="true">
      <c r="A712" t="s" s="4">
        <v>3008</v>
      </c>
      <c r="B712" t="s" s="4">
        <v>84</v>
      </c>
      <c r="C712" t="s" s="4">
        <v>2931</v>
      </c>
      <c r="D712" t="s" s="4">
        <v>2932</v>
      </c>
      <c r="E712" t="s" s="4">
        <v>87</v>
      </c>
      <c r="F712" t="s" s="4">
        <v>88</v>
      </c>
      <c r="G712" t="s" s="4">
        <v>628</v>
      </c>
      <c r="H712" t="s" s="4">
        <v>628</v>
      </c>
      <c r="I712" t="s" s="4">
        <v>629</v>
      </c>
      <c r="J712" t="s" s="4">
        <v>932</v>
      </c>
      <c r="K712" t="s" s="4">
        <v>125</v>
      </c>
      <c r="L712" t="s" s="4">
        <v>115</v>
      </c>
      <c r="M712" t="s" s="4">
        <v>94</v>
      </c>
      <c r="N712" t="s" s="4">
        <v>95</v>
      </c>
      <c r="O712" t="s" s="4">
        <v>2973</v>
      </c>
      <c r="P712" t="s" s="4">
        <v>97</v>
      </c>
      <c r="Q712" t="s" s="4">
        <v>2974</v>
      </c>
      <c r="R712" t="s" s="4">
        <v>97</v>
      </c>
      <c r="S712" t="s" s="4">
        <v>3009</v>
      </c>
      <c r="T712" t="s" s="4">
        <v>3009</v>
      </c>
      <c r="U712" t="s" s="4">
        <v>3009</v>
      </c>
      <c r="V712" t="s" s="4">
        <v>3009</v>
      </c>
      <c r="W712" t="s" s="4">
        <v>3009</v>
      </c>
      <c r="X712" t="s" s="4">
        <v>3009</v>
      </c>
      <c r="Y712" t="s" s="4">
        <v>3009</v>
      </c>
      <c r="Z712" t="s" s="4">
        <v>3009</v>
      </c>
      <c r="AA712" t="s" s="4">
        <v>3009</v>
      </c>
      <c r="AB712" t="s" s="4">
        <v>3009</v>
      </c>
      <c r="AC712" t="s" s="4">
        <v>3009</v>
      </c>
      <c r="AD712" t="s" s="4">
        <v>3009</v>
      </c>
      <c r="AE712" t="s" s="4">
        <v>3009</v>
      </c>
      <c r="AF712" t="s" s="4">
        <v>945</v>
      </c>
      <c r="AG712" t="s" s="4">
        <v>2932</v>
      </c>
      <c r="AH712" t="s" s="4">
        <v>2932</v>
      </c>
      <c r="AI712" t="s" s="4">
        <v>101</v>
      </c>
    </row>
    <row r="713" ht="45.0" customHeight="true">
      <c r="A713" t="s" s="4">
        <v>3010</v>
      </c>
      <c r="B713" t="s" s="4">
        <v>84</v>
      </c>
      <c r="C713" t="s" s="4">
        <v>2931</v>
      </c>
      <c r="D713" t="s" s="4">
        <v>2932</v>
      </c>
      <c r="E713" t="s" s="4">
        <v>87</v>
      </c>
      <c r="F713" t="s" s="4">
        <v>88</v>
      </c>
      <c r="G713" t="s" s="4">
        <v>628</v>
      </c>
      <c r="H713" t="s" s="4">
        <v>628</v>
      </c>
      <c r="I713" t="s" s="4">
        <v>629</v>
      </c>
      <c r="J713" t="s" s="4">
        <v>936</v>
      </c>
      <c r="K713" t="s" s="4">
        <v>398</v>
      </c>
      <c r="L713" t="s" s="4">
        <v>937</v>
      </c>
      <c r="M713" t="s" s="4">
        <v>94</v>
      </c>
      <c r="N713" t="s" s="4">
        <v>95</v>
      </c>
      <c r="O713" t="s" s="4">
        <v>430</v>
      </c>
      <c r="P713" t="s" s="4">
        <v>97</v>
      </c>
      <c r="Q713" t="s" s="4">
        <v>431</v>
      </c>
      <c r="R713" t="s" s="4">
        <v>97</v>
      </c>
      <c r="S713" t="s" s="4">
        <v>3011</v>
      </c>
      <c r="T713" t="s" s="4">
        <v>3011</v>
      </c>
      <c r="U713" t="s" s="4">
        <v>3011</v>
      </c>
      <c r="V713" t="s" s="4">
        <v>3011</v>
      </c>
      <c r="W713" t="s" s="4">
        <v>3011</v>
      </c>
      <c r="X713" t="s" s="4">
        <v>3011</v>
      </c>
      <c r="Y713" t="s" s="4">
        <v>3011</v>
      </c>
      <c r="Z713" t="s" s="4">
        <v>3011</v>
      </c>
      <c r="AA713" t="s" s="4">
        <v>3011</v>
      </c>
      <c r="AB713" t="s" s="4">
        <v>3011</v>
      </c>
      <c r="AC713" t="s" s="4">
        <v>3011</v>
      </c>
      <c r="AD713" t="s" s="4">
        <v>3011</v>
      </c>
      <c r="AE713" t="s" s="4">
        <v>3011</v>
      </c>
      <c r="AF713" t="s" s="4">
        <v>930</v>
      </c>
      <c r="AG713" t="s" s="4">
        <v>2932</v>
      </c>
      <c r="AH713" t="s" s="4">
        <v>2932</v>
      </c>
      <c r="AI713" t="s" s="4">
        <v>101</v>
      </c>
    </row>
    <row r="714" ht="45.0" customHeight="true">
      <c r="A714" t="s" s="4">
        <v>3012</v>
      </c>
      <c r="B714" t="s" s="4">
        <v>84</v>
      </c>
      <c r="C714" t="s" s="4">
        <v>2931</v>
      </c>
      <c r="D714" t="s" s="4">
        <v>2932</v>
      </c>
      <c r="E714" t="s" s="4">
        <v>87</v>
      </c>
      <c r="F714" t="s" s="4">
        <v>88</v>
      </c>
      <c r="G714" t="s" s="4">
        <v>334</v>
      </c>
      <c r="H714" t="s" s="4">
        <v>334</v>
      </c>
      <c r="I714" t="s" s="4">
        <v>629</v>
      </c>
      <c r="J714" t="s" s="4">
        <v>947</v>
      </c>
      <c r="K714" t="s" s="4">
        <v>93</v>
      </c>
      <c r="L714" t="s" s="4">
        <v>172</v>
      </c>
      <c r="M714" t="s" s="4">
        <v>94</v>
      </c>
      <c r="N714" t="s" s="4">
        <v>117</v>
      </c>
      <c r="O714" t="s" s="4">
        <v>948</v>
      </c>
      <c r="P714" t="s" s="4">
        <v>97</v>
      </c>
      <c r="Q714" t="s" s="4">
        <v>948</v>
      </c>
      <c r="R714" t="s" s="4">
        <v>97</v>
      </c>
      <c r="S714" t="s" s="4">
        <v>3013</v>
      </c>
      <c r="T714" t="s" s="4">
        <v>3013</v>
      </c>
      <c r="U714" t="s" s="4">
        <v>3013</v>
      </c>
      <c r="V714" t="s" s="4">
        <v>3013</v>
      </c>
      <c r="W714" t="s" s="4">
        <v>3013</v>
      </c>
      <c r="X714" t="s" s="4">
        <v>3013</v>
      </c>
      <c r="Y714" t="s" s="4">
        <v>3013</v>
      </c>
      <c r="Z714" t="s" s="4">
        <v>3013</v>
      </c>
      <c r="AA714" t="s" s="4">
        <v>3013</v>
      </c>
      <c r="AB714" t="s" s="4">
        <v>3013</v>
      </c>
      <c r="AC714" t="s" s="4">
        <v>3013</v>
      </c>
      <c r="AD714" t="s" s="4">
        <v>3013</v>
      </c>
      <c r="AE714" t="s" s="4">
        <v>3013</v>
      </c>
      <c r="AF714" t="s" s="4">
        <v>934</v>
      </c>
      <c r="AG714" t="s" s="4">
        <v>2932</v>
      </c>
      <c r="AH714" t="s" s="4">
        <v>2932</v>
      </c>
      <c r="AI714" t="s" s="4">
        <v>101</v>
      </c>
    </row>
    <row r="715" ht="45.0" customHeight="true">
      <c r="A715" t="s" s="4">
        <v>3014</v>
      </c>
      <c r="B715" t="s" s="4">
        <v>84</v>
      </c>
      <c r="C715" t="s" s="4">
        <v>2931</v>
      </c>
      <c r="D715" t="s" s="4">
        <v>2932</v>
      </c>
      <c r="E715" t="s" s="4">
        <v>87</v>
      </c>
      <c r="F715" t="s" s="4">
        <v>88</v>
      </c>
      <c r="G715" t="s" s="4">
        <v>967</v>
      </c>
      <c r="H715" t="s" s="4">
        <v>967</v>
      </c>
      <c r="I715" t="s" s="4">
        <v>629</v>
      </c>
      <c r="J715" t="s" s="4">
        <v>968</v>
      </c>
      <c r="K715" t="s" s="4">
        <v>347</v>
      </c>
      <c r="L715" t="s" s="4">
        <v>969</v>
      </c>
      <c r="M715" t="s" s="4">
        <v>94</v>
      </c>
      <c r="N715" t="s" s="4">
        <v>95</v>
      </c>
      <c r="O715" t="s" s="4">
        <v>970</v>
      </c>
      <c r="P715" t="s" s="4">
        <v>97</v>
      </c>
      <c r="Q715" t="s" s="4">
        <v>971</v>
      </c>
      <c r="R715" t="s" s="4">
        <v>97</v>
      </c>
      <c r="S715" t="s" s="4">
        <v>3015</v>
      </c>
      <c r="T715" t="s" s="4">
        <v>3015</v>
      </c>
      <c r="U715" t="s" s="4">
        <v>3015</v>
      </c>
      <c r="V715" t="s" s="4">
        <v>3015</v>
      </c>
      <c r="W715" t="s" s="4">
        <v>3015</v>
      </c>
      <c r="X715" t="s" s="4">
        <v>3015</v>
      </c>
      <c r="Y715" t="s" s="4">
        <v>3015</v>
      </c>
      <c r="Z715" t="s" s="4">
        <v>3015</v>
      </c>
      <c r="AA715" t="s" s="4">
        <v>3015</v>
      </c>
      <c r="AB715" t="s" s="4">
        <v>3015</v>
      </c>
      <c r="AC715" t="s" s="4">
        <v>3015</v>
      </c>
      <c r="AD715" t="s" s="4">
        <v>3015</v>
      </c>
      <c r="AE715" t="s" s="4">
        <v>3015</v>
      </c>
      <c r="AF715" t="s" s="4">
        <v>939</v>
      </c>
      <c r="AG715" t="s" s="4">
        <v>2932</v>
      </c>
      <c r="AH715" t="s" s="4">
        <v>2932</v>
      </c>
      <c r="AI715" t="s" s="4">
        <v>101</v>
      </c>
    </row>
    <row r="716" ht="45.0" customHeight="true">
      <c r="A716" t="s" s="4">
        <v>3016</v>
      </c>
      <c r="B716" t="s" s="4">
        <v>84</v>
      </c>
      <c r="C716" t="s" s="4">
        <v>2931</v>
      </c>
      <c r="D716" t="s" s="4">
        <v>2932</v>
      </c>
      <c r="E716" t="s" s="4">
        <v>87</v>
      </c>
      <c r="F716" t="s" s="4">
        <v>88</v>
      </c>
      <c r="G716" t="s" s="4">
        <v>334</v>
      </c>
      <c r="H716" t="s" s="4">
        <v>334</v>
      </c>
      <c r="I716" t="s" s="4">
        <v>335</v>
      </c>
      <c r="J716" t="s" s="4">
        <v>336</v>
      </c>
      <c r="K716" t="s" s="4">
        <v>337</v>
      </c>
      <c r="L716" t="s" s="4">
        <v>338</v>
      </c>
      <c r="M716" t="s" s="4">
        <v>94</v>
      </c>
      <c r="N716" t="s" s="4">
        <v>117</v>
      </c>
      <c r="O716" t="s" s="4">
        <v>2082</v>
      </c>
      <c r="P716" t="s" s="4">
        <v>97</v>
      </c>
      <c r="Q716" t="s" s="4">
        <v>2890</v>
      </c>
      <c r="R716" t="s" s="4">
        <v>97</v>
      </c>
      <c r="S716" t="s" s="4">
        <v>3017</v>
      </c>
      <c r="T716" t="s" s="4">
        <v>3017</v>
      </c>
      <c r="U716" t="s" s="4">
        <v>3017</v>
      </c>
      <c r="V716" t="s" s="4">
        <v>3017</v>
      </c>
      <c r="W716" t="s" s="4">
        <v>3017</v>
      </c>
      <c r="X716" t="s" s="4">
        <v>3017</v>
      </c>
      <c r="Y716" t="s" s="4">
        <v>3017</v>
      </c>
      <c r="Z716" t="s" s="4">
        <v>3017</v>
      </c>
      <c r="AA716" t="s" s="4">
        <v>3017</v>
      </c>
      <c r="AB716" t="s" s="4">
        <v>3017</v>
      </c>
      <c r="AC716" t="s" s="4">
        <v>3017</v>
      </c>
      <c r="AD716" t="s" s="4">
        <v>3017</v>
      </c>
      <c r="AE716" t="s" s="4">
        <v>3017</v>
      </c>
      <c r="AF716" t="s" s="4">
        <v>332</v>
      </c>
      <c r="AG716" t="s" s="4">
        <v>2932</v>
      </c>
      <c r="AH716" t="s" s="4">
        <v>2932</v>
      </c>
      <c r="AI716" t="s" s="4">
        <v>101</v>
      </c>
    </row>
    <row r="717" ht="45.0" customHeight="true">
      <c r="A717" t="s" s="4">
        <v>3018</v>
      </c>
      <c r="B717" t="s" s="4">
        <v>84</v>
      </c>
      <c r="C717" t="s" s="4">
        <v>2931</v>
      </c>
      <c r="D717" t="s" s="4">
        <v>2932</v>
      </c>
      <c r="E717" t="s" s="4">
        <v>87</v>
      </c>
      <c r="F717" t="s" s="4">
        <v>88</v>
      </c>
      <c r="G717" t="s" s="4">
        <v>353</v>
      </c>
      <c r="H717" t="s" s="4">
        <v>353</v>
      </c>
      <c r="I717" t="s" s="4">
        <v>138</v>
      </c>
      <c r="J717" t="s" s="4">
        <v>354</v>
      </c>
      <c r="K717" t="s" s="4">
        <v>172</v>
      </c>
      <c r="L717" t="s" s="4">
        <v>245</v>
      </c>
      <c r="M717" t="s" s="4">
        <v>94</v>
      </c>
      <c r="N717" t="s" s="4">
        <v>117</v>
      </c>
      <c r="O717" t="s" s="4">
        <v>2893</v>
      </c>
      <c r="P717" t="s" s="4">
        <v>97</v>
      </c>
      <c r="Q717" t="s" s="4">
        <v>2894</v>
      </c>
      <c r="R717" t="s" s="4">
        <v>97</v>
      </c>
      <c r="S717" t="s" s="4">
        <v>3019</v>
      </c>
      <c r="T717" t="s" s="4">
        <v>3019</v>
      </c>
      <c r="U717" t="s" s="4">
        <v>3019</v>
      </c>
      <c r="V717" t="s" s="4">
        <v>3019</v>
      </c>
      <c r="W717" t="s" s="4">
        <v>3019</v>
      </c>
      <c r="X717" t="s" s="4">
        <v>3019</v>
      </c>
      <c r="Y717" t="s" s="4">
        <v>3019</v>
      </c>
      <c r="Z717" t="s" s="4">
        <v>3019</v>
      </c>
      <c r="AA717" t="s" s="4">
        <v>3019</v>
      </c>
      <c r="AB717" t="s" s="4">
        <v>3019</v>
      </c>
      <c r="AC717" t="s" s="4">
        <v>3019</v>
      </c>
      <c r="AD717" t="s" s="4">
        <v>3019</v>
      </c>
      <c r="AE717" t="s" s="4">
        <v>3019</v>
      </c>
      <c r="AF717" t="s" s="4">
        <v>342</v>
      </c>
      <c r="AG717" t="s" s="4">
        <v>2932</v>
      </c>
      <c r="AH717" t="s" s="4">
        <v>2932</v>
      </c>
      <c r="AI717" t="s" s="4">
        <v>101</v>
      </c>
    </row>
    <row r="718" ht="45.0" customHeight="true">
      <c r="A718" t="s" s="4">
        <v>3020</v>
      </c>
      <c r="B718" t="s" s="4">
        <v>84</v>
      </c>
      <c r="C718" t="s" s="4">
        <v>2931</v>
      </c>
      <c r="D718" t="s" s="4">
        <v>2932</v>
      </c>
      <c r="E718" t="s" s="4">
        <v>87</v>
      </c>
      <c r="F718" t="s" s="4">
        <v>88</v>
      </c>
      <c r="G718" t="s" s="4">
        <v>203</v>
      </c>
      <c r="H718" t="s" s="4">
        <v>203</v>
      </c>
      <c r="I718" t="s" s="4">
        <v>204</v>
      </c>
      <c r="J718" t="s" s="4">
        <v>205</v>
      </c>
      <c r="K718" t="s" s="4">
        <v>206</v>
      </c>
      <c r="L718" t="s" s="4">
        <v>207</v>
      </c>
      <c r="M718" t="s" s="4">
        <v>94</v>
      </c>
      <c r="N718" t="s" s="4">
        <v>117</v>
      </c>
      <c r="O718" t="s" s="4">
        <v>2863</v>
      </c>
      <c r="P718" t="s" s="4">
        <v>97</v>
      </c>
      <c r="Q718" t="s" s="4">
        <v>2864</v>
      </c>
      <c r="R718" t="s" s="4">
        <v>97</v>
      </c>
      <c r="S718" t="s" s="4">
        <v>3021</v>
      </c>
      <c r="T718" t="s" s="4">
        <v>3021</v>
      </c>
      <c r="U718" t="s" s="4">
        <v>3021</v>
      </c>
      <c r="V718" t="s" s="4">
        <v>3021</v>
      </c>
      <c r="W718" t="s" s="4">
        <v>3021</v>
      </c>
      <c r="X718" t="s" s="4">
        <v>3021</v>
      </c>
      <c r="Y718" t="s" s="4">
        <v>3021</v>
      </c>
      <c r="Z718" t="s" s="4">
        <v>3021</v>
      </c>
      <c r="AA718" t="s" s="4">
        <v>3021</v>
      </c>
      <c r="AB718" t="s" s="4">
        <v>3021</v>
      </c>
      <c r="AC718" t="s" s="4">
        <v>3021</v>
      </c>
      <c r="AD718" t="s" s="4">
        <v>3021</v>
      </c>
      <c r="AE718" t="s" s="4">
        <v>3021</v>
      </c>
      <c r="AF718" t="s" s="4">
        <v>358</v>
      </c>
      <c r="AG718" t="s" s="4">
        <v>2932</v>
      </c>
      <c r="AH718" t="s" s="4">
        <v>2932</v>
      </c>
      <c r="AI718" t="s" s="4">
        <v>101</v>
      </c>
    </row>
    <row r="719" ht="45.0" customHeight="true">
      <c r="A719" t="s" s="4">
        <v>3022</v>
      </c>
      <c r="B719" t="s" s="4">
        <v>84</v>
      </c>
      <c r="C719" t="s" s="4">
        <v>2931</v>
      </c>
      <c r="D719" t="s" s="4">
        <v>2932</v>
      </c>
      <c r="E719" t="s" s="4">
        <v>87</v>
      </c>
      <c r="F719" t="s" s="4">
        <v>88</v>
      </c>
      <c r="G719" t="s" s="4">
        <v>177</v>
      </c>
      <c r="H719" t="s" s="4">
        <v>177</v>
      </c>
      <c r="I719" t="s" s="4">
        <v>178</v>
      </c>
      <c r="J719" t="s" s="4">
        <v>179</v>
      </c>
      <c r="K719" t="s" s="4">
        <v>125</v>
      </c>
      <c r="L719" t="s" s="4">
        <v>180</v>
      </c>
      <c r="M719" t="s" s="4">
        <v>94</v>
      </c>
      <c r="N719" t="s" s="4">
        <v>95</v>
      </c>
      <c r="O719" t="s" s="4">
        <v>617</v>
      </c>
      <c r="P719" t="s" s="4">
        <v>97</v>
      </c>
      <c r="Q719" t="s" s="4">
        <v>2867</v>
      </c>
      <c r="R719" t="s" s="4">
        <v>97</v>
      </c>
      <c r="S719" t="s" s="4">
        <v>3023</v>
      </c>
      <c r="T719" t="s" s="4">
        <v>3023</v>
      </c>
      <c r="U719" t="s" s="4">
        <v>3023</v>
      </c>
      <c r="V719" t="s" s="4">
        <v>3023</v>
      </c>
      <c r="W719" t="s" s="4">
        <v>3023</v>
      </c>
      <c r="X719" t="s" s="4">
        <v>3023</v>
      </c>
      <c r="Y719" t="s" s="4">
        <v>3023</v>
      </c>
      <c r="Z719" t="s" s="4">
        <v>3023</v>
      </c>
      <c r="AA719" t="s" s="4">
        <v>3023</v>
      </c>
      <c r="AB719" t="s" s="4">
        <v>3023</v>
      </c>
      <c r="AC719" t="s" s="4">
        <v>3023</v>
      </c>
      <c r="AD719" t="s" s="4">
        <v>3023</v>
      </c>
      <c r="AE719" t="s" s="4">
        <v>3023</v>
      </c>
      <c r="AF719" t="s" s="4">
        <v>211</v>
      </c>
      <c r="AG719" t="s" s="4">
        <v>2932</v>
      </c>
      <c r="AH719" t="s" s="4">
        <v>2932</v>
      </c>
      <c r="AI719" t="s" s="4">
        <v>101</v>
      </c>
    </row>
    <row r="720" ht="45.0" customHeight="true">
      <c r="A720" t="s" s="4">
        <v>3024</v>
      </c>
      <c r="B720" t="s" s="4">
        <v>84</v>
      </c>
      <c r="C720" t="s" s="4">
        <v>2931</v>
      </c>
      <c r="D720" t="s" s="4">
        <v>2932</v>
      </c>
      <c r="E720" t="s" s="4">
        <v>87</v>
      </c>
      <c r="F720" t="s" s="4">
        <v>88</v>
      </c>
      <c r="G720" t="s" s="4">
        <v>186</v>
      </c>
      <c r="H720" t="s" s="4">
        <v>186</v>
      </c>
      <c r="I720" t="s" s="4">
        <v>104</v>
      </c>
      <c r="J720" t="s" s="4">
        <v>187</v>
      </c>
      <c r="K720" t="s" s="4">
        <v>93</v>
      </c>
      <c r="L720" t="s" s="4">
        <v>188</v>
      </c>
      <c r="M720" t="s" s="4">
        <v>94</v>
      </c>
      <c r="N720" t="s" s="4">
        <v>95</v>
      </c>
      <c r="O720" t="s" s="4">
        <v>2870</v>
      </c>
      <c r="P720" t="s" s="4">
        <v>97</v>
      </c>
      <c r="Q720" t="s" s="4">
        <v>2871</v>
      </c>
      <c r="R720" t="s" s="4">
        <v>97</v>
      </c>
      <c r="S720" t="s" s="4">
        <v>3025</v>
      </c>
      <c r="T720" t="s" s="4">
        <v>3025</v>
      </c>
      <c r="U720" t="s" s="4">
        <v>3025</v>
      </c>
      <c r="V720" t="s" s="4">
        <v>3025</v>
      </c>
      <c r="W720" t="s" s="4">
        <v>3025</v>
      </c>
      <c r="X720" t="s" s="4">
        <v>3025</v>
      </c>
      <c r="Y720" t="s" s="4">
        <v>3025</v>
      </c>
      <c r="Z720" t="s" s="4">
        <v>3025</v>
      </c>
      <c r="AA720" t="s" s="4">
        <v>3025</v>
      </c>
      <c r="AB720" t="s" s="4">
        <v>3025</v>
      </c>
      <c r="AC720" t="s" s="4">
        <v>3025</v>
      </c>
      <c r="AD720" t="s" s="4">
        <v>3025</v>
      </c>
      <c r="AE720" t="s" s="4">
        <v>3025</v>
      </c>
      <c r="AF720" t="s" s="4">
        <v>184</v>
      </c>
      <c r="AG720" t="s" s="4">
        <v>2932</v>
      </c>
      <c r="AH720" t="s" s="4">
        <v>2932</v>
      </c>
      <c r="AI720" t="s" s="4">
        <v>101</v>
      </c>
    </row>
    <row r="721" ht="45.0" customHeight="true">
      <c r="A721" t="s" s="4">
        <v>3026</v>
      </c>
      <c r="B721" t="s" s="4">
        <v>84</v>
      </c>
      <c r="C721" t="s" s="4">
        <v>2931</v>
      </c>
      <c r="D721" t="s" s="4">
        <v>2932</v>
      </c>
      <c r="E721" t="s" s="4">
        <v>87</v>
      </c>
      <c r="F721" t="s" s="4">
        <v>88</v>
      </c>
      <c r="G721" t="s" s="4">
        <v>411</v>
      </c>
      <c r="H721" t="s" s="4">
        <v>411</v>
      </c>
      <c r="I721" t="s" s="4">
        <v>412</v>
      </c>
      <c r="J721" t="s" s="4">
        <v>413</v>
      </c>
      <c r="K721" t="s" s="4">
        <v>125</v>
      </c>
      <c r="L721" t="s" s="4">
        <v>414</v>
      </c>
      <c r="M721" t="s" s="4">
        <v>94</v>
      </c>
      <c r="N721" t="s" s="4">
        <v>117</v>
      </c>
      <c r="O721" t="s" s="4">
        <v>415</v>
      </c>
      <c r="P721" t="s" s="4">
        <v>97</v>
      </c>
      <c r="Q721" t="s" s="4">
        <v>416</v>
      </c>
      <c r="R721" t="s" s="4">
        <v>97</v>
      </c>
      <c r="S721" t="s" s="4">
        <v>3027</v>
      </c>
      <c r="T721" t="s" s="4">
        <v>3027</v>
      </c>
      <c r="U721" t="s" s="4">
        <v>3027</v>
      </c>
      <c r="V721" t="s" s="4">
        <v>3027</v>
      </c>
      <c r="W721" t="s" s="4">
        <v>3027</v>
      </c>
      <c r="X721" t="s" s="4">
        <v>3027</v>
      </c>
      <c r="Y721" t="s" s="4">
        <v>3027</v>
      </c>
      <c r="Z721" t="s" s="4">
        <v>3027</v>
      </c>
      <c r="AA721" t="s" s="4">
        <v>3027</v>
      </c>
      <c r="AB721" t="s" s="4">
        <v>3027</v>
      </c>
      <c r="AC721" t="s" s="4">
        <v>3027</v>
      </c>
      <c r="AD721" t="s" s="4">
        <v>3027</v>
      </c>
      <c r="AE721" t="s" s="4">
        <v>3027</v>
      </c>
      <c r="AF721" t="s" s="4">
        <v>271</v>
      </c>
      <c r="AG721" t="s" s="4">
        <v>2932</v>
      </c>
      <c r="AH721" t="s" s="4">
        <v>2932</v>
      </c>
      <c r="AI721" t="s" s="4">
        <v>101</v>
      </c>
    </row>
    <row r="722" ht="45.0" customHeight="true">
      <c r="A722" t="s" s="4">
        <v>3028</v>
      </c>
      <c r="B722" t="s" s="4">
        <v>84</v>
      </c>
      <c r="C722" t="s" s="4">
        <v>2931</v>
      </c>
      <c r="D722" t="s" s="4">
        <v>2932</v>
      </c>
      <c r="E722" t="s" s="4">
        <v>87</v>
      </c>
      <c r="F722" t="s" s="4">
        <v>88</v>
      </c>
      <c r="G722" t="s" s="4">
        <v>227</v>
      </c>
      <c r="H722" t="s" s="4">
        <v>227</v>
      </c>
      <c r="I722" t="s" s="4">
        <v>178</v>
      </c>
      <c r="J722" t="s" s="4">
        <v>1420</v>
      </c>
      <c r="K722" t="s" s="4">
        <v>238</v>
      </c>
      <c r="L722" t="s" s="4">
        <v>1421</v>
      </c>
      <c r="M722" t="s" s="4">
        <v>94</v>
      </c>
      <c r="N722" t="s" s="4">
        <v>95</v>
      </c>
      <c r="O722" t="s" s="4">
        <v>1422</v>
      </c>
      <c r="P722" t="s" s="4">
        <v>97</v>
      </c>
      <c r="Q722" t="s" s="4">
        <v>1422</v>
      </c>
      <c r="R722" t="s" s="4">
        <v>97</v>
      </c>
      <c r="S722" t="s" s="4">
        <v>3029</v>
      </c>
      <c r="T722" t="s" s="4">
        <v>3029</v>
      </c>
      <c r="U722" t="s" s="4">
        <v>3029</v>
      </c>
      <c r="V722" t="s" s="4">
        <v>3029</v>
      </c>
      <c r="W722" t="s" s="4">
        <v>3029</v>
      </c>
      <c r="X722" t="s" s="4">
        <v>3029</v>
      </c>
      <c r="Y722" t="s" s="4">
        <v>3029</v>
      </c>
      <c r="Z722" t="s" s="4">
        <v>3029</v>
      </c>
      <c r="AA722" t="s" s="4">
        <v>3029</v>
      </c>
      <c r="AB722" t="s" s="4">
        <v>3029</v>
      </c>
      <c r="AC722" t="s" s="4">
        <v>3029</v>
      </c>
      <c r="AD722" t="s" s="4">
        <v>3029</v>
      </c>
      <c r="AE722" t="s" s="4">
        <v>3029</v>
      </c>
      <c r="AF722" t="s" s="4">
        <v>1854</v>
      </c>
      <c r="AG722" t="s" s="4">
        <v>2932</v>
      </c>
      <c r="AH722" t="s" s="4">
        <v>2932</v>
      </c>
      <c r="AI722" t="s" s="4">
        <v>101</v>
      </c>
    </row>
    <row r="723" ht="45.0" customHeight="true">
      <c r="A723" t="s" s="4">
        <v>3030</v>
      </c>
      <c r="B723" t="s" s="4">
        <v>84</v>
      </c>
      <c r="C723" t="s" s="4">
        <v>2931</v>
      </c>
      <c r="D723" t="s" s="4">
        <v>2932</v>
      </c>
      <c r="E723" t="s" s="4">
        <v>87</v>
      </c>
      <c r="F723" t="s" s="4">
        <v>88</v>
      </c>
      <c r="G723" t="s" s="4">
        <v>334</v>
      </c>
      <c r="H723" t="s" s="4">
        <v>334</v>
      </c>
      <c r="I723" t="s" s="4">
        <v>335</v>
      </c>
      <c r="J723" t="s" s="4">
        <v>1405</v>
      </c>
      <c r="K723" t="s" s="4">
        <v>920</v>
      </c>
      <c r="L723" t="s" s="4">
        <v>1406</v>
      </c>
      <c r="M723" t="s" s="4">
        <v>94</v>
      </c>
      <c r="N723" t="s" s="4">
        <v>117</v>
      </c>
      <c r="O723" t="s" s="4">
        <v>2082</v>
      </c>
      <c r="P723" t="s" s="4">
        <v>97</v>
      </c>
      <c r="Q723" t="s" s="4">
        <v>2095</v>
      </c>
      <c r="R723" t="s" s="4">
        <v>97</v>
      </c>
      <c r="S723" t="s" s="4">
        <v>3031</v>
      </c>
      <c r="T723" t="s" s="4">
        <v>3031</v>
      </c>
      <c r="U723" t="s" s="4">
        <v>3031</v>
      </c>
      <c r="V723" t="s" s="4">
        <v>3031</v>
      </c>
      <c r="W723" t="s" s="4">
        <v>3031</v>
      </c>
      <c r="X723" t="s" s="4">
        <v>3031</v>
      </c>
      <c r="Y723" t="s" s="4">
        <v>3031</v>
      </c>
      <c r="Z723" t="s" s="4">
        <v>3031</v>
      </c>
      <c r="AA723" t="s" s="4">
        <v>3031</v>
      </c>
      <c r="AB723" t="s" s="4">
        <v>3031</v>
      </c>
      <c r="AC723" t="s" s="4">
        <v>3031</v>
      </c>
      <c r="AD723" t="s" s="4">
        <v>3031</v>
      </c>
      <c r="AE723" t="s" s="4">
        <v>3031</v>
      </c>
      <c r="AF723" t="s" s="4">
        <v>1859</v>
      </c>
      <c r="AG723" t="s" s="4">
        <v>2932</v>
      </c>
      <c r="AH723" t="s" s="4">
        <v>2932</v>
      </c>
      <c r="AI723" t="s" s="4">
        <v>101</v>
      </c>
    </row>
    <row r="724" ht="45.0" customHeight="true">
      <c r="A724" t="s" s="4">
        <v>3032</v>
      </c>
      <c r="B724" t="s" s="4">
        <v>84</v>
      </c>
      <c r="C724" t="s" s="4">
        <v>2931</v>
      </c>
      <c r="D724" t="s" s="4">
        <v>2932</v>
      </c>
      <c r="E724" t="s" s="4">
        <v>87</v>
      </c>
      <c r="F724" t="s" s="4">
        <v>88</v>
      </c>
      <c r="G724" t="s" s="4">
        <v>1410</v>
      </c>
      <c r="H724" t="s" s="4">
        <v>1410</v>
      </c>
      <c r="I724" t="s" s="4">
        <v>1095</v>
      </c>
      <c r="J724" t="s" s="4">
        <v>1411</v>
      </c>
      <c r="K724" t="s" s="4">
        <v>769</v>
      </c>
      <c r="L724" t="s" s="4">
        <v>1412</v>
      </c>
      <c r="M724" t="s" s="4">
        <v>94</v>
      </c>
      <c r="N724" t="s" s="4">
        <v>95</v>
      </c>
      <c r="O724" t="s" s="4">
        <v>386</v>
      </c>
      <c r="P724" t="s" s="4">
        <v>97</v>
      </c>
      <c r="Q724" t="s" s="4">
        <v>386</v>
      </c>
      <c r="R724" t="s" s="4">
        <v>97</v>
      </c>
      <c r="S724" t="s" s="4">
        <v>3033</v>
      </c>
      <c r="T724" t="s" s="4">
        <v>3033</v>
      </c>
      <c r="U724" t="s" s="4">
        <v>3033</v>
      </c>
      <c r="V724" t="s" s="4">
        <v>3033</v>
      </c>
      <c r="W724" t="s" s="4">
        <v>3033</v>
      </c>
      <c r="X724" t="s" s="4">
        <v>3033</v>
      </c>
      <c r="Y724" t="s" s="4">
        <v>3033</v>
      </c>
      <c r="Z724" t="s" s="4">
        <v>3033</v>
      </c>
      <c r="AA724" t="s" s="4">
        <v>3033</v>
      </c>
      <c r="AB724" t="s" s="4">
        <v>3033</v>
      </c>
      <c r="AC724" t="s" s="4">
        <v>3033</v>
      </c>
      <c r="AD724" t="s" s="4">
        <v>3033</v>
      </c>
      <c r="AE724" t="s" s="4">
        <v>3033</v>
      </c>
      <c r="AF724" t="s" s="4">
        <v>1868</v>
      </c>
      <c r="AG724" t="s" s="4">
        <v>2932</v>
      </c>
      <c r="AH724" t="s" s="4">
        <v>2932</v>
      </c>
      <c r="AI724" t="s" s="4">
        <v>101</v>
      </c>
    </row>
    <row r="725" ht="45.0" customHeight="true">
      <c r="A725" t="s" s="4">
        <v>3034</v>
      </c>
      <c r="B725" t="s" s="4">
        <v>84</v>
      </c>
      <c r="C725" t="s" s="4">
        <v>2931</v>
      </c>
      <c r="D725" t="s" s="4">
        <v>2932</v>
      </c>
      <c r="E725" t="s" s="4">
        <v>87</v>
      </c>
      <c r="F725" t="s" s="4">
        <v>88</v>
      </c>
      <c r="G725" t="s" s="4">
        <v>1416</v>
      </c>
      <c r="H725" t="s" s="4">
        <v>1416</v>
      </c>
      <c r="I725" t="s" s="4">
        <v>138</v>
      </c>
      <c r="J725" t="s" s="4">
        <v>936</v>
      </c>
      <c r="K725" t="s" s="4">
        <v>156</v>
      </c>
      <c r="L725" t="s" s="4">
        <v>172</v>
      </c>
      <c r="M725" t="s" s="4">
        <v>94</v>
      </c>
      <c r="N725" t="s" s="4">
        <v>95</v>
      </c>
      <c r="O725" t="s" s="4">
        <v>2188</v>
      </c>
      <c r="P725" t="s" s="4">
        <v>97</v>
      </c>
      <c r="Q725" t="s" s="4">
        <v>2189</v>
      </c>
      <c r="R725" t="s" s="4">
        <v>97</v>
      </c>
      <c r="S725" t="s" s="4">
        <v>3035</v>
      </c>
      <c r="T725" t="s" s="4">
        <v>3035</v>
      </c>
      <c r="U725" t="s" s="4">
        <v>3035</v>
      </c>
      <c r="V725" t="s" s="4">
        <v>3035</v>
      </c>
      <c r="W725" t="s" s="4">
        <v>3035</v>
      </c>
      <c r="X725" t="s" s="4">
        <v>3035</v>
      </c>
      <c r="Y725" t="s" s="4">
        <v>3035</v>
      </c>
      <c r="Z725" t="s" s="4">
        <v>3035</v>
      </c>
      <c r="AA725" t="s" s="4">
        <v>3035</v>
      </c>
      <c r="AB725" t="s" s="4">
        <v>3035</v>
      </c>
      <c r="AC725" t="s" s="4">
        <v>3035</v>
      </c>
      <c r="AD725" t="s" s="4">
        <v>3035</v>
      </c>
      <c r="AE725" t="s" s="4">
        <v>3035</v>
      </c>
      <c r="AF725" t="s" s="4">
        <v>1424</v>
      </c>
      <c r="AG725" t="s" s="4">
        <v>2932</v>
      </c>
      <c r="AH725" t="s" s="4">
        <v>2932</v>
      </c>
      <c r="AI725" t="s" s="4">
        <v>101</v>
      </c>
    </row>
    <row r="726" ht="45.0" customHeight="true">
      <c r="A726" t="s" s="4">
        <v>3036</v>
      </c>
      <c r="B726" t="s" s="4">
        <v>84</v>
      </c>
      <c r="C726" t="s" s="4">
        <v>2931</v>
      </c>
      <c r="D726" t="s" s="4">
        <v>2932</v>
      </c>
      <c r="E726" t="s" s="4">
        <v>87</v>
      </c>
      <c r="F726" t="s" s="4">
        <v>88</v>
      </c>
      <c r="G726" t="s" s="4">
        <v>539</v>
      </c>
      <c r="H726" t="s" s="4">
        <v>539</v>
      </c>
      <c r="I726" t="s" s="4">
        <v>810</v>
      </c>
      <c r="J726" t="s" s="4">
        <v>187</v>
      </c>
      <c r="K726" t="s" s="4">
        <v>347</v>
      </c>
      <c r="L726" t="s" s="4">
        <v>125</v>
      </c>
      <c r="M726" t="s" s="4">
        <v>94</v>
      </c>
      <c r="N726" t="s" s="4">
        <v>95</v>
      </c>
      <c r="O726" t="s" s="4">
        <v>2082</v>
      </c>
      <c r="P726" t="s" s="4">
        <v>97</v>
      </c>
      <c r="Q726" t="s" s="4">
        <v>2133</v>
      </c>
      <c r="R726" t="s" s="4">
        <v>97</v>
      </c>
      <c r="S726" t="s" s="4">
        <v>3037</v>
      </c>
      <c r="T726" t="s" s="4">
        <v>3037</v>
      </c>
      <c r="U726" t="s" s="4">
        <v>3037</v>
      </c>
      <c r="V726" t="s" s="4">
        <v>3037</v>
      </c>
      <c r="W726" t="s" s="4">
        <v>3037</v>
      </c>
      <c r="X726" t="s" s="4">
        <v>3037</v>
      </c>
      <c r="Y726" t="s" s="4">
        <v>3037</v>
      </c>
      <c r="Z726" t="s" s="4">
        <v>3037</v>
      </c>
      <c r="AA726" t="s" s="4">
        <v>3037</v>
      </c>
      <c r="AB726" t="s" s="4">
        <v>3037</v>
      </c>
      <c r="AC726" t="s" s="4">
        <v>3037</v>
      </c>
      <c r="AD726" t="s" s="4">
        <v>3037</v>
      </c>
      <c r="AE726" t="s" s="4">
        <v>3037</v>
      </c>
      <c r="AF726" t="s" s="4">
        <v>1408</v>
      </c>
      <c r="AG726" t="s" s="4">
        <v>2932</v>
      </c>
      <c r="AH726" t="s" s="4">
        <v>2932</v>
      </c>
      <c r="AI726" t="s" s="4">
        <v>101</v>
      </c>
    </row>
    <row r="727" ht="45.0" customHeight="true">
      <c r="A727" t="s" s="4">
        <v>3038</v>
      </c>
      <c r="B727" t="s" s="4">
        <v>84</v>
      </c>
      <c r="C727" t="s" s="4">
        <v>2931</v>
      </c>
      <c r="D727" t="s" s="4">
        <v>2932</v>
      </c>
      <c r="E727" t="s" s="4">
        <v>87</v>
      </c>
      <c r="F727" t="s" s="4">
        <v>88</v>
      </c>
      <c r="G727" t="s" s="4">
        <v>1598</v>
      </c>
      <c r="H727" t="s" s="4">
        <v>1598</v>
      </c>
      <c r="I727" t="s" s="4">
        <v>306</v>
      </c>
      <c r="J727" t="s" s="4">
        <v>280</v>
      </c>
      <c r="K727" t="s" s="4">
        <v>164</v>
      </c>
      <c r="L727" t="s" s="4">
        <v>414</v>
      </c>
      <c r="M727" t="s" s="4">
        <v>94</v>
      </c>
      <c r="N727" t="s" s="4">
        <v>95</v>
      </c>
      <c r="O727" t="s" s="4">
        <v>1439</v>
      </c>
      <c r="P727" t="s" s="4">
        <v>97</v>
      </c>
      <c r="Q727" t="s" s="4">
        <v>1742</v>
      </c>
      <c r="R727" t="s" s="4">
        <v>97</v>
      </c>
      <c r="S727" t="s" s="4">
        <v>3039</v>
      </c>
      <c r="T727" t="s" s="4">
        <v>3039</v>
      </c>
      <c r="U727" t="s" s="4">
        <v>3039</v>
      </c>
      <c r="V727" t="s" s="4">
        <v>3039</v>
      </c>
      <c r="W727" t="s" s="4">
        <v>3039</v>
      </c>
      <c r="X727" t="s" s="4">
        <v>3039</v>
      </c>
      <c r="Y727" t="s" s="4">
        <v>3039</v>
      </c>
      <c r="Z727" t="s" s="4">
        <v>3039</v>
      </c>
      <c r="AA727" t="s" s="4">
        <v>3039</v>
      </c>
      <c r="AB727" t="s" s="4">
        <v>3039</v>
      </c>
      <c r="AC727" t="s" s="4">
        <v>3039</v>
      </c>
      <c r="AD727" t="s" s="4">
        <v>3039</v>
      </c>
      <c r="AE727" t="s" s="4">
        <v>3039</v>
      </c>
      <c r="AF727" t="s" s="4">
        <v>1709</v>
      </c>
      <c r="AG727" t="s" s="4">
        <v>2932</v>
      </c>
      <c r="AH727" t="s" s="4">
        <v>2932</v>
      </c>
      <c r="AI727" t="s" s="4">
        <v>101</v>
      </c>
    </row>
    <row r="728" ht="45.0" customHeight="true">
      <c r="A728" t="s" s="4">
        <v>3040</v>
      </c>
      <c r="B728" t="s" s="4">
        <v>84</v>
      </c>
      <c r="C728" t="s" s="4">
        <v>2931</v>
      </c>
      <c r="D728" t="s" s="4">
        <v>2932</v>
      </c>
      <c r="E728" t="s" s="4">
        <v>87</v>
      </c>
      <c r="F728" t="s" s="4">
        <v>88</v>
      </c>
      <c r="G728" t="s" s="4">
        <v>1746</v>
      </c>
      <c r="H728" t="s" s="4">
        <v>1746</v>
      </c>
      <c r="I728" t="s" s="4">
        <v>306</v>
      </c>
      <c r="J728" t="s" s="4">
        <v>1747</v>
      </c>
      <c r="K728" t="s" s="4">
        <v>1628</v>
      </c>
      <c r="L728" t="s" s="4">
        <v>1748</v>
      </c>
      <c r="M728" t="s" s="4">
        <v>94</v>
      </c>
      <c r="N728" t="s" s="4">
        <v>95</v>
      </c>
      <c r="O728" t="s" s="4">
        <v>519</v>
      </c>
      <c r="P728" t="s" s="4">
        <v>97</v>
      </c>
      <c r="Q728" t="s" s="4">
        <v>520</v>
      </c>
      <c r="R728" t="s" s="4">
        <v>97</v>
      </c>
      <c r="S728" t="s" s="4">
        <v>3041</v>
      </c>
      <c r="T728" t="s" s="4">
        <v>3041</v>
      </c>
      <c r="U728" t="s" s="4">
        <v>3041</v>
      </c>
      <c r="V728" t="s" s="4">
        <v>3041</v>
      </c>
      <c r="W728" t="s" s="4">
        <v>3041</v>
      </c>
      <c r="X728" t="s" s="4">
        <v>3041</v>
      </c>
      <c r="Y728" t="s" s="4">
        <v>3041</v>
      </c>
      <c r="Z728" t="s" s="4">
        <v>3041</v>
      </c>
      <c r="AA728" t="s" s="4">
        <v>3041</v>
      </c>
      <c r="AB728" t="s" s="4">
        <v>3041</v>
      </c>
      <c r="AC728" t="s" s="4">
        <v>3041</v>
      </c>
      <c r="AD728" t="s" s="4">
        <v>3041</v>
      </c>
      <c r="AE728" t="s" s="4">
        <v>3041</v>
      </c>
      <c r="AF728" t="s" s="4">
        <v>1717</v>
      </c>
      <c r="AG728" t="s" s="4">
        <v>2932</v>
      </c>
      <c r="AH728" t="s" s="4">
        <v>2932</v>
      </c>
      <c r="AI728" t="s" s="4">
        <v>101</v>
      </c>
    </row>
    <row r="729" ht="45.0" customHeight="true">
      <c r="A729" t="s" s="4">
        <v>3042</v>
      </c>
      <c r="B729" t="s" s="4">
        <v>84</v>
      </c>
      <c r="C729" t="s" s="4">
        <v>2931</v>
      </c>
      <c r="D729" t="s" s="4">
        <v>2932</v>
      </c>
      <c r="E729" t="s" s="4">
        <v>87</v>
      </c>
      <c r="F729" t="s" s="4">
        <v>88</v>
      </c>
      <c r="G729" t="s" s="4">
        <v>420</v>
      </c>
      <c r="H729" t="s" s="4">
        <v>420</v>
      </c>
      <c r="I729" t="s" s="4">
        <v>90</v>
      </c>
      <c r="J729" t="s" s="4">
        <v>421</v>
      </c>
      <c r="K729" t="s" s="4">
        <v>115</v>
      </c>
      <c r="L729" t="s" s="4">
        <v>422</v>
      </c>
      <c r="M729" t="s" s="4">
        <v>94</v>
      </c>
      <c r="N729" t="s" s="4">
        <v>95</v>
      </c>
      <c r="O729" t="s" s="4">
        <v>423</v>
      </c>
      <c r="P729" t="s" s="4">
        <v>97</v>
      </c>
      <c r="Q729" t="s" s="4">
        <v>424</v>
      </c>
      <c r="R729" t="s" s="4">
        <v>97</v>
      </c>
      <c r="S729" t="s" s="4">
        <v>3043</v>
      </c>
      <c r="T729" t="s" s="4">
        <v>3043</v>
      </c>
      <c r="U729" t="s" s="4">
        <v>3043</v>
      </c>
      <c r="V729" t="s" s="4">
        <v>3043</v>
      </c>
      <c r="W729" t="s" s="4">
        <v>3043</v>
      </c>
      <c r="X729" t="s" s="4">
        <v>3043</v>
      </c>
      <c r="Y729" t="s" s="4">
        <v>3043</v>
      </c>
      <c r="Z729" t="s" s="4">
        <v>3043</v>
      </c>
      <c r="AA729" t="s" s="4">
        <v>3043</v>
      </c>
      <c r="AB729" t="s" s="4">
        <v>3043</v>
      </c>
      <c r="AC729" t="s" s="4">
        <v>3043</v>
      </c>
      <c r="AD729" t="s" s="4">
        <v>3043</v>
      </c>
      <c r="AE729" t="s" s="4">
        <v>3043</v>
      </c>
      <c r="AF729" t="s" s="4">
        <v>1728</v>
      </c>
      <c r="AG729" t="s" s="4">
        <v>2932</v>
      </c>
      <c r="AH729" t="s" s="4">
        <v>2932</v>
      </c>
      <c r="AI729" t="s" s="4">
        <v>101</v>
      </c>
    </row>
    <row r="730" ht="45.0" customHeight="true">
      <c r="A730" t="s" s="4">
        <v>3044</v>
      </c>
      <c r="B730" t="s" s="4">
        <v>84</v>
      </c>
      <c r="C730" t="s" s="4">
        <v>2931</v>
      </c>
      <c r="D730" t="s" s="4">
        <v>2932</v>
      </c>
      <c r="E730" t="s" s="4">
        <v>87</v>
      </c>
      <c r="F730" t="s" s="4">
        <v>88</v>
      </c>
      <c r="G730" t="s" s="4">
        <v>390</v>
      </c>
      <c r="H730" t="s" s="4">
        <v>390</v>
      </c>
      <c r="I730" t="s" s="4">
        <v>104</v>
      </c>
      <c r="J730" t="s" s="4">
        <v>391</v>
      </c>
      <c r="K730" t="s" s="4">
        <v>346</v>
      </c>
      <c r="L730" t="s" s="4">
        <v>222</v>
      </c>
      <c r="M730" t="s" s="4">
        <v>94</v>
      </c>
      <c r="N730" t="s" s="4">
        <v>95</v>
      </c>
      <c r="O730" t="s" s="4">
        <v>392</v>
      </c>
      <c r="P730" t="s" s="4">
        <v>97</v>
      </c>
      <c r="Q730" t="s" s="4">
        <v>393</v>
      </c>
      <c r="R730" t="s" s="4">
        <v>97</v>
      </c>
      <c r="S730" t="s" s="4">
        <v>3045</v>
      </c>
      <c r="T730" t="s" s="4">
        <v>3045</v>
      </c>
      <c r="U730" t="s" s="4">
        <v>3045</v>
      </c>
      <c r="V730" t="s" s="4">
        <v>3045</v>
      </c>
      <c r="W730" t="s" s="4">
        <v>3045</v>
      </c>
      <c r="X730" t="s" s="4">
        <v>3045</v>
      </c>
      <c r="Y730" t="s" s="4">
        <v>3045</v>
      </c>
      <c r="Z730" t="s" s="4">
        <v>3045</v>
      </c>
      <c r="AA730" t="s" s="4">
        <v>3045</v>
      </c>
      <c r="AB730" t="s" s="4">
        <v>3045</v>
      </c>
      <c r="AC730" t="s" s="4">
        <v>3045</v>
      </c>
      <c r="AD730" t="s" s="4">
        <v>3045</v>
      </c>
      <c r="AE730" t="s" s="4">
        <v>3045</v>
      </c>
      <c r="AF730" t="s" s="4">
        <v>1732</v>
      </c>
      <c r="AG730" t="s" s="4">
        <v>2932</v>
      </c>
      <c r="AH730" t="s" s="4">
        <v>2932</v>
      </c>
      <c r="AI730" t="s" s="4">
        <v>101</v>
      </c>
    </row>
    <row r="731" ht="45.0" customHeight="true">
      <c r="A731" t="s" s="4">
        <v>3046</v>
      </c>
      <c r="B731" t="s" s="4">
        <v>84</v>
      </c>
      <c r="C731" t="s" s="4">
        <v>2931</v>
      </c>
      <c r="D731" t="s" s="4">
        <v>2932</v>
      </c>
      <c r="E731" t="s" s="4">
        <v>87</v>
      </c>
      <c r="F731" t="s" s="4">
        <v>88</v>
      </c>
      <c r="G731" t="s" s="4">
        <v>628</v>
      </c>
      <c r="H731" t="s" s="4">
        <v>628</v>
      </c>
      <c r="I731" t="s" s="4">
        <v>629</v>
      </c>
      <c r="J731" t="s" s="4">
        <v>516</v>
      </c>
      <c r="K731" t="s" s="4">
        <v>141</v>
      </c>
      <c r="L731" t="s" s="4">
        <v>172</v>
      </c>
      <c r="M731" t="s" s="4">
        <v>94</v>
      </c>
      <c r="N731" t="s" s="4">
        <v>95</v>
      </c>
      <c r="O731" t="s" s="4">
        <v>430</v>
      </c>
      <c r="P731" t="s" s="4">
        <v>97</v>
      </c>
      <c r="Q731" t="s" s="4">
        <v>952</v>
      </c>
      <c r="R731" t="s" s="4">
        <v>97</v>
      </c>
      <c r="S731" t="s" s="4">
        <v>3047</v>
      </c>
      <c r="T731" t="s" s="4">
        <v>3047</v>
      </c>
      <c r="U731" t="s" s="4">
        <v>3047</v>
      </c>
      <c r="V731" t="s" s="4">
        <v>3047</v>
      </c>
      <c r="W731" t="s" s="4">
        <v>3047</v>
      </c>
      <c r="X731" t="s" s="4">
        <v>3047</v>
      </c>
      <c r="Y731" t="s" s="4">
        <v>3047</v>
      </c>
      <c r="Z731" t="s" s="4">
        <v>3047</v>
      </c>
      <c r="AA731" t="s" s="4">
        <v>3047</v>
      </c>
      <c r="AB731" t="s" s="4">
        <v>3047</v>
      </c>
      <c r="AC731" t="s" s="4">
        <v>3047</v>
      </c>
      <c r="AD731" t="s" s="4">
        <v>3047</v>
      </c>
      <c r="AE731" t="s" s="4">
        <v>3047</v>
      </c>
      <c r="AF731" t="s" s="4">
        <v>950</v>
      </c>
      <c r="AG731" t="s" s="4">
        <v>2932</v>
      </c>
      <c r="AH731" t="s" s="4">
        <v>2932</v>
      </c>
      <c r="AI731" t="s" s="4">
        <v>101</v>
      </c>
    </row>
    <row r="732" ht="45.0" customHeight="true">
      <c r="A732" t="s" s="4">
        <v>3048</v>
      </c>
      <c r="B732" t="s" s="4">
        <v>84</v>
      </c>
      <c r="C732" t="s" s="4">
        <v>2931</v>
      </c>
      <c r="D732" t="s" s="4">
        <v>2932</v>
      </c>
      <c r="E732" t="s" s="4">
        <v>87</v>
      </c>
      <c r="F732" t="s" s="4">
        <v>88</v>
      </c>
      <c r="G732" t="s" s="4">
        <v>628</v>
      </c>
      <c r="H732" t="s" s="4">
        <v>628</v>
      </c>
      <c r="I732" t="s" s="4">
        <v>629</v>
      </c>
      <c r="J732" t="s" s="4">
        <v>956</v>
      </c>
      <c r="K732" t="s" s="4">
        <v>207</v>
      </c>
      <c r="L732" t="s" s="4">
        <v>957</v>
      </c>
      <c r="M732" t="s" s="4">
        <v>94</v>
      </c>
      <c r="N732" t="s" s="4">
        <v>95</v>
      </c>
      <c r="O732" t="s" s="4">
        <v>430</v>
      </c>
      <c r="P732" t="s" s="4">
        <v>97</v>
      </c>
      <c r="Q732" t="s" s="4">
        <v>431</v>
      </c>
      <c r="R732" t="s" s="4">
        <v>97</v>
      </c>
      <c r="S732" t="s" s="4">
        <v>3049</v>
      </c>
      <c r="T732" t="s" s="4">
        <v>3049</v>
      </c>
      <c r="U732" t="s" s="4">
        <v>3049</v>
      </c>
      <c r="V732" t="s" s="4">
        <v>3049</v>
      </c>
      <c r="W732" t="s" s="4">
        <v>3049</v>
      </c>
      <c r="X732" t="s" s="4">
        <v>3049</v>
      </c>
      <c r="Y732" t="s" s="4">
        <v>3049</v>
      </c>
      <c r="Z732" t="s" s="4">
        <v>3049</v>
      </c>
      <c r="AA732" t="s" s="4">
        <v>3049</v>
      </c>
      <c r="AB732" t="s" s="4">
        <v>3049</v>
      </c>
      <c r="AC732" t="s" s="4">
        <v>3049</v>
      </c>
      <c r="AD732" t="s" s="4">
        <v>3049</v>
      </c>
      <c r="AE732" t="s" s="4">
        <v>3049</v>
      </c>
      <c r="AF732" t="s" s="4">
        <v>973</v>
      </c>
      <c r="AG732" t="s" s="4">
        <v>2932</v>
      </c>
      <c r="AH732" t="s" s="4">
        <v>2932</v>
      </c>
      <c r="AI732" t="s" s="4">
        <v>101</v>
      </c>
    </row>
    <row r="733" ht="45.0" customHeight="true">
      <c r="A733" t="s" s="4">
        <v>3050</v>
      </c>
      <c r="B733" t="s" s="4">
        <v>84</v>
      </c>
      <c r="C733" t="s" s="4">
        <v>2931</v>
      </c>
      <c r="D733" t="s" s="4">
        <v>2932</v>
      </c>
      <c r="E733" t="s" s="4">
        <v>87</v>
      </c>
      <c r="F733" t="s" s="4">
        <v>88</v>
      </c>
      <c r="G733" t="s" s="4">
        <v>961</v>
      </c>
      <c r="H733" t="s" s="4">
        <v>961</v>
      </c>
      <c r="I733" t="s" s="4">
        <v>635</v>
      </c>
      <c r="J733" t="s" s="4">
        <v>678</v>
      </c>
      <c r="K733" t="s" s="4">
        <v>125</v>
      </c>
      <c r="L733" t="s" s="4">
        <v>517</v>
      </c>
      <c r="M733" t="s" s="4">
        <v>94</v>
      </c>
      <c r="N733" t="s" s="4">
        <v>95</v>
      </c>
      <c r="O733" t="s" s="4">
        <v>2366</v>
      </c>
      <c r="P733" t="s" s="4">
        <v>97</v>
      </c>
      <c r="Q733" t="s" s="4">
        <v>2367</v>
      </c>
      <c r="R733" t="s" s="4">
        <v>97</v>
      </c>
      <c r="S733" t="s" s="4">
        <v>3051</v>
      </c>
      <c r="T733" t="s" s="4">
        <v>3051</v>
      </c>
      <c r="U733" t="s" s="4">
        <v>3051</v>
      </c>
      <c r="V733" t="s" s="4">
        <v>3051</v>
      </c>
      <c r="W733" t="s" s="4">
        <v>3051</v>
      </c>
      <c r="X733" t="s" s="4">
        <v>3051</v>
      </c>
      <c r="Y733" t="s" s="4">
        <v>3051</v>
      </c>
      <c r="Z733" t="s" s="4">
        <v>3051</v>
      </c>
      <c r="AA733" t="s" s="4">
        <v>3051</v>
      </c>
      <c r="AB733" t="s" s="4">
        <v>3051</v>
      </c>
      <c r="AC733" t="s" s="4">
        <v>3051</v>
      </c>
      <c r="AD733" t="s" s="4">
        <v>3051</v>
      </c>
      <c r="AE733" t="s" s="4">
        <v>3051</v>
      </c>
      <c r="AF733" t="s" s="4">
        <v>954</v>
      </c>
      <c r="AG733" t="s" s="4">
        <v>2932</v>
      </c>
      <c r="AH733" t="s" s="4">
        <v>2932</v>
      </c>
      <c r="AI733" t="s" s="4">
        <v>101</v>
      </c>
    </row>
    <row r="734" ht="45.0" customHeight="true">
      <c r="A734" t="s" s="4">
        <v>3052</v>
      </c>
      <c r="B734" t="s" s="4">
        <v>84</v>
      </c>
      <c r="C734" t="s" s="4">
        <v>2931</v>
      </c>
      <c r="D734" t="s" s="4">
        <v>2932</v>
      </c>
      <c r="E734" t="s" s="4">
        <v>87</v>
      </c>
      <c r="F734" t="s" s="4">
        <v>88</v>
      </c>
      <c r="G734" t="s" s="4">
        <v>628</v>
      </c>
      <c r="H734" t="s" s="4">
        <v>628</v>
      </c>
      <c r="I734" t="s" s="4">
        <v>629</v>
      </c>
      <c r="J734" t="s" s="4">
        <v>975</v>
      </c>
      <c r="K734" t="s" s="4">
        <v>125</v>
      </c>
      <c r="L734" t="s" s="4">
        <v>115</v>
      </c>
      <c r="M734" t="s" s="4">
        <v>94</v>
      </c>
      <c r="N734" t="s" s="4">
        <v>95</v>
      </c>
      <c r="O734" t="s" s="4">
        <v>2973</v>
      </c>
      <c r="P734" t="s" s="4">
        <v>97</v>
      </c>
      <c r="Q734" t="s" s="4">
        <v>3053</v>
      </c>
      <c r="R734" t="s" s="4">
        <v>97</v>
      </c>
      <c r="S734" t="s" s="4">
        <v>3054</v>
      </c>
      <c r="T734" t="s" s="4">
        <v>3054</v>
      </c>
      <c r="U734" t="s" s="4">
        <v>3054</v>
      </c>
      <c r="V734" t="s" s="4">
        <v>3054</v>
      </c>
      <c r="W734" t="s" s="4">
        <v>3054</v>
      </c>
      <c r="X734" t="s" s="4">
        <v>3054</v>
      </c>
      <c r="Y734" t="s" s="4">
        <v>3054</v>
      </c>
      <c r="Z734" t="s" s="4">
        <v>3054</v>
      </c>
      <c r="AA734" t="s" s="4">
        <v>3054</v>
      </c>
      <c r="AB734" t="s" s="4">
        <v>3054</v>
      </c>
      <c r="AC734" t="s" s="4">
        <v>3054</v>
      </c>
      <c r="AD734" t="s" s="4">
        <v>3054</v>
      </c>
      <c r="AE734" t="s" s="4">
        <v>3054</v>
      </c>
      <c r="AF734" t="s" s="4">
        <v>959</v>
      </c>
      <c r="AG734" t="s" s="4">
        <v>2932</v>
      </c>
      <c r="AH734" t="s" s="4">
        <v>2932</v>
      </c>
      <c r="AI734" t="s" s="4">
        <v>101</v>
      </c>
    </row>
    <row r="735" ht="45.0" customHeight="true">
      <c r="A735" t="s" s="4">
        <v>3055</v>
      </c>
      <c r="B735" t="s" s="4">
        <v>84</v>
      </c>
      <c r="C735" t="s" s="4">
        <v>2931</v>
      </c>
      <c r="D735" t="s" s="4">
        <v>2932</v>
      </c>
      <c r="E735" t="s" s="4">
        <v>87</v>
      </c>
      <c r="F735" t="s" s="4">
        <v>88</v>
      </c>
      <c r="G735" t="s" s="4">
        <v>628</v>
      </c>
      <c r="H735" t="s" s="4">
        <v>628</v>
      </c>
      <c r="I735" t="s" s="4">
        <v>629</v>
      </c>
      <c r="J735" t="s" s="4">
        <v>996</v>
      </c>
      <c r="K735" t="s" s="4">
        <v>125</v>
      </c>
      <c r="L735" t="s" s="4">
        <v>881</v>
      </c>
      <c r="M735" t="s" s="4">
        <v>94</v>
      </c>
      <c r="N735" t="s" s="4">
        <v>95</v>
      </c>
      <c r="O735" t="s" s="4">
        <v>2973</v>
      </c>
      <c r="P735" t="s" s="4">
        <v>97</v>
      </c>
      <c r="Q735" t="s" s="4">
        <v>2974</v>
      </c>
      <c r="R735" t="s" s="4">
        <v>97</v>
      </c>
      <c r="S735" t="s" s="4">
        <v>3056</v>
      </c>
      <c r="T735" t="s" s="4">
        <v>3056</v>
      </c>
      <c r="U735" t="s" s="4">
        <v>3056</v>
      </c>
      <c r="V735" t="s" s="4">
        <v>3056</v>
      </c>
      <c r="W735" t="s" s="4">
        <v>3056</v>
      </c>
      <c r="X735" t="s" s="4">
        <v>3056</v>
      </c>
      <c r="Y735" t="s" s="4">
        <v>3056</v>
      </c>
      <c r="Z735" t="s" s="4">
        <v>3056</v>
      </c>
      <c r="AA735" t="s" s="4">
        <v>3056</v>
      </c>
      <c r="AB735" t="s" s="4">
        <v>3056</v>
      </c>
      <c r="AC735" t="s" s="4">
        <v>3056</v>
      </c>
      <c r="AD735" t="s" s="4">
        <v>3056</v>
      </c>
      <c r="AE735" t="s" s="4">
        <v>3056</v>
      </c>
      <c r="AF735" t="s" s="4">
        <v>965</v>
      </c>
      <c r="AG735" t="s" s="4">
        <v>2932</v>
      </c>
      <c r="AH735" t="s" s="4">
        <v>2932</v>
      </c>
      <c r="AI735" t="s" s="4">
        <v>101</v>
      </c>
    </row>
    <row r="736" ht="45.0" customHeight="true">
      <c r="A736" t="s" s="4">
        <v>3057</v>
      </c>
      <c r="B736" t="s" s="4">
        <v>84</v>
      </c>
      <c r="C736" t="s" s="4">
        <v>2931</v>
      </c>
      <c r="D736" t="s" s="4">
        <v>2932</v>
      </c>
      <c r="E736" t="s" s="4">
        <v>87</v>
      </c>
      <c r="F736" t="s" s="4">
        <v>88</v>
      </c>
      <c r="G736" t="s" s="4">
        <v>194</v>
      </c>
      <c r="H736" t="s" s="4">
        <v>194</v>
      </c>
      <c r="I736" t="s" s="4">
        <v>195</v>
      </c>
      <c r="J736" t="s" s="4">
        <v>196</v>
      </c>
      <c r="K736" t="s" s="4">
        <v>172</v>
      </c>
      <c r="L736" t="s" s="4">
        <v>197</v>
      </c>
      <c r="M736" t="s" s="4">
        <v>94</v>
      </c>
      <c r="N736" t="s" s="4">
        <v>95</v>
      </c>
      <c r="O736" t="s" s="4">
        <v>2188</v>
      </c>
      <c r="P736" t="s" s="4">
        <v>97</v>
      </c>
      <c r="Q736" t="s" s="4">
        <v>2189</v>
      </c>
      <c r="R736" t="s" s="4">
        <v>97</v>
      </c>
      <c r="S736" t="s" s="4">
        <v>3058</v>
      </c>
      <c r="T736" t="s" s="4">
        <v>3058</v>
      </c>
      <c r="U736" t="s" s="4">
        <v>3058</v>
      </c>
      <c r="V736" t="s" s="4">
        <v>3058</v>
      </c>
      <c r="W736" t="s" s="4">
        <v>3058</v>
      </c>
      <c r="X736" t="s" s="4">
        <v>3058</v>
      </c>
      <c r="Y736" t="s" s="4">
        <v>3058</v>
      </c>
      <c r="Z736" t="s" s="4">
        <v>3058</v>
      </c>
      <c r="AA736" t="s" s="4">
        <v>3058</v>
      </c>
      <c r="AB736" t="s" s="4">
        <v>3058</v>
      </c>
      <c r="AC736" t="s" s="4">
        <v>3058</v>
      </c>
      <c r="AD736" t="s" s="4">
        <v>3058</v>
      </c>
      <c r="AE736" t="s" s="4">
        <v>3058</v>
      </c>
      <c r="AF736" t="s" s="4">
        <v>192</v>
      </c>
      <c r="AG736" t="s" s="4">
        <v>2932</v>
      </c>
      <c r="AH736" t="s" s="4">
        <v>2932</v>
      </c>
      <c r="AI736" t="s" s="4">
        <v>101</v>
      </c>
    </row>
    <row r="737" ht="45.0" customHeight="true">
      <c r="A737" t="s" s="4">
        <v>3059</v>
      </c>
      <c r="B737" t="s" s="4">
        <v>84</v>
      </c>
      <c r="C737" t="s" s="4">
        <v>2931</v>
      </c>
      <c r="D737" t="s" s="4">
        <v>2932</v>
      </c>
      <c r="E737" t="s" s="4">
        <v>87</v>
      </c>
      <c r="F737" t="s" s="4">
        <v>88</v>
      </c>
      <c r="G737" t="s" s="4">
        <v>213</v>
      </c>
      <c r="H737" t="s" s="4">
        <v>213</v>
      </c>
      <c r="I737" t="s" s="4">
        <v>178</v>
      </c>
      <c r="J737" t="s" s="4">
        <v>214</v>
      </c>
      <c r="K737" t="s" s="4">
        <v>125</v>
      </c>
      <c r="L737" t="s" s="4">
        <v>132</v>
      </c>
      <c r="M737" t="s" s="4">
        <v>94</v>
      </c>
      <c r="N737" t="s" s="4">
        <v>95</v>
      </c>
      <c r="O737" t="s" s="4">
        <v>2242</v>
      </c>
      <c r="P737" t="s" s="4">
        <v>97</v>
      </c>
      <c r="Q737" t="s" s="4">
        <v>2745</v>
      </c>
      <c r="R737" t="s" s="4">
        <v>97</v>
      </c>
      <c r="S737" t="s" s="4">
        <v>3060</v>
      </c>
      <c r="T737" t="s" s="4">
        <v>3060</v>
      </c>
      <c r="U737" t="s" s="4">
        <v>3060</v>
      </c>
      <c r="V737" t="s" s="4">
        <v>3060</v>
      </c>
      <c r="W737" t="s" s="4">
        <v>3060</v>
      </c>
      <c r="X737" t="s" s="4">
        <v>3060</v>
      </c>
      <c r="Y737" t="s" s="4">
        <v>3060</v>
      </c>
      <c r="Z737" t="s" s="4">
        <v>3060</v>
      </c>
      <c r="AA737" t="s" s="4">
        <v>3060</v>
      </c>
      <c r="AB737" t="s" s="4">
        <v>3060</v>
      </c>
      <c r="AC737" t="s" s="4">
        <v>3060</v>
      </c>
      <c r="AD737" t="s" s="4">
        <v>3060</v>
      </c>
      <c r="AE737" t="s" s="4">
        <v>3060</v>
      </c>
      <c r="AF737" t="s" s="4">
        <v>201</v>
      </c>
      <c r="AG737" t="s" s="4">
        <v>2932</v>
      </c>
      <c r="AH737" t="s" s="4">
        <v>2932</v>
      </c>
      <c r="AI737" t="s" s="4">
        <v>101</v>
      </c>
    </row>
    <row r="738" ht="45.0" customHeight="true">
      <c r="A738" t="s" s="4">
        <v>3061</v>
      </c>
      <c r="B738" t="s" s="4">
        <v>84</v>
      </c>
      <c r="C738" t="s" s="4">
        <v>2931</v>
      </c>
      <c r="D738" t="s" s="4">
        <v>2932</v>
      </c>
      <c r="E738" t="s" s="4">
        <v>87</v>
      </c>
      <c r="F738" t="s" s="4">
        <v>88</v>
      </c>
      <c r="G738" t="s" s="4">
        <v>220</v>
      </c>
      <c r="H738" t="s" s="4">
        <v>220</v>
      </c>
      <c r="I738" t="s" s="4">
        <v>104</v>
      </c>
      <c r="J738" t="s" s="4">
        <v>244</v>
      </c>
      <c r="K738" t="s" s="4">
        <v>245</v>
      </c>
      <c r="L738" t="s" s="4">
        <v>246</v>
      </c>
      <c r="M738" t="s" s="4">
        <v>94</v>
      </c>
      <c r="N738" t="s" s="4">
        <v>117</v>
      </c>
      <c r="O738" t="s" s="4">
        <v>223</v>
      </c>
      <c r="P738" t="s" s="4">
        <v>97</v>
      </c>
      <c r="Q738" t="s" s="4">
        <v>223</v>
      </c>
      <c r="R738" t="s" s="4">
        <v>97</v>
      </c>
      <c r="S738" t="s" s="4">
        <v>3062</v>
      </c>
      <c r="T738" t="s" s="4">
        <v>3062</v>
      </c>
      <c r="U738" t="s" s="4">
        <v>3062</v>
      </c>
      <c r="V738" t="s" s="4">
        <v>3062</v>
      </c>
      <c r="W738" t="s" s="4">
        <v>3062</v>
      </c>
      <c r="X738" t="s" s="4">
        <v>3062</v>
      </c>
      <c r="Y738" t="s" s="4">
        <v>3062</v>
      </c>
      <c r="Z738" t="s" s="4">
        <v>3062</v>
      </c>
      <c r="AA738" t="s" s="4">
        <v>3062</v>
      </c>
      <c r="AB738" t="s" s="4">
        <v>3062</v>
      </c>
      <c r="AC738" t="s" s="4">
        <v>3062</v>
      </c>
      <c r="AD738" t="s" s="4">
        <v>3062</v>
      </c>
      <c r="AE738" t="s" s="4">
        <v>3062</v>
      </c>
      <c r="AF738" t="s" s="4">
        <v>218</v>
      </c>
      <c r="AG738" t="s" s="4">
        <v>2932</v>
      </c>
      <c r="AH738" t="s" s="4">
        <v>2932</v>
      </c>
      <c r="AI738" t="s" s="4">
        <v>101</v>
      </c>
    </row>
    <row r="739" ht="45.0" customHeight="true">
      <c r="A739" t="s" s="4">
        <v>3063</v>
      </c>
      <c r="B739" t="s" s="4">
        <v>84</v>
      </c>
      <c r="C739" t="s" s="4">
        <v>2931</v>
      </c>
      <c r="D739" t="s" s="4">
        <v>2932</v>
      </c>
      <c r="E739" t="s" s="4">
        <v>87</v>
      </c>
      <c r="F739" t="s" s="4">
        <v>88</v>
      </c>
      <c r="G739" t="s" s="4">
        <v>220</v>
      </c>
      <c r="H739" t="s" s="4">
        <v>220</v>
      </c>
      <c r="I739" t="s" s="4">
        <v>104</v>
      </c>
      <c r="J739" t="s" s="4">
        <v>221</v>
      </c>
      <c r="K739" t="s" s="4">
        <v>180</v>
      </c>
      <c r="L739" t="s" s="4">
        <v>222</v>
      </c>
      <c r="M739" t="s" s="4">
        <v>94</v>
      </c>
      <c r="N739" t="s" s="4">
        <v>117</v>
      </c>
      <c r="O739" t="s" s="4">
        <v>223</v>
      </c>
      <c r="P739" t="s" s="4">
        <v>97</v>
      </c>
      <c r="Q739" t="s" s="4">
        <v>223</v>
      </c>
      <c r="R739" t="s" s="4">
        <v>97</v>
      </c>
      <c r="S739" t="s" s="4">
        <v>3064</v>
      </c>
      <c r="T739" t="s" s="4">
        <v>3064</v>
      </c>
      <c r="U739" t="s" s="4">
        <v>3064</v>
      </c>
      <c r="V739" t="s" s="4">
        <v>3064</v>
      </c>
      <c r="W739" t="s" s="4">
        <v>3064</v>
      </c>
      <c r="X739" t="s" s="4">
        <v>3064</v>
      </c>
      <c r="Y739" t="s" s="4">
        <v>3064</v>
      </c>
      <c r="Z739" t="s" s="4">
        <v>3064</v>
      </c>
      <c r="AA739" t="s" s="4">
        <v>3064</v>
      </c>
      <c r="AB739" t="s" s="4">
        <v>3064</v>
      </c>
      <c r="AC739" t="s" s="4">
        <v>3064</v>
      </c>
      <c r="AD739" t="s" s="4">
        <v>3064</v>
      </c>
      <c r="AE739" t="s" s="4">
        <v>3064</v>
      </c>
      <c r="AF739" t="s" s="4">
        <v>248</v>
      </c>
      <c r="AG739" t="s" s="4">
        <v>2932</v>
      </c>
      <c r="AH739" t="s" s="4">
        <v>2932</v>
      </c>
      <c r="AI739" t="s" s="4">
        <v>101</v>
      </c>
    </row>
    <row r="740" ht="45.0" customHeight="true">
      <c r="A740" t="s" s="4">
        <v>3065</v>
      </c>
      <c r="B740" t="s" s="4">
        <v>84</v>
      </c>
      <c r="C740" t="s" s="4">
        <v>2931</v>
      </c>
      <c r="D740" t="s" s="4">
        <v>2932</v>
      </c>
      <c r="E740" t="s" s="4">
        <v>87</v>
      </c>
      <c r="F740" t="s" s="4">
        <v>88</v>
      </c>
      <c r="G740" t="s" s="4">
        <v>227</v>
      </c>
      <c r="H740" t="s" s="4">
        <v>227</v>
      </c>
      <c r="I740" t="s" s="4">
        <v>104</v>
      </c>
      <c r="J740" t="s" s="4">
        <v>228</v>
      </c>
      <c r="K740" t="s" s="4">
        <v>229</v>
      </c>
      <c r="L740" t="s" s="4">
        <v>230</v>
      </c>
      <c r="M740" t="s" s="4">
        <v>94</v>
      </c>
      <c r="N740" t="s" s="4">
        <v>95</v>
      </c>
      <c r="O740" t="s" s="4">
        <v>231</v>
      </c>
      <c r="P740" t="s" s="4">
        <v>97</v>
      </c>
      <c r="Q740" t="s" s="4">
        <v>231</v>
      </c>
      <c r="R740" t="s" s="4">
        <v>97</v>
      </c>
      <c r="S740" t="s" s="4">
        <v>3066</v>
      </c>
      <c r="T740" t="s" s="4">
        <v>3066</v>
      </c>
      <c r="U740" t="s" s="4">
        <v>3066</v>
      </c>
      <c r="V740" t="s" s="4">
        <v>3066</v>
      </c>
      <c r="W740" t="s" s="4">
        <v>3066</v>
      </c>
      <c r="X740" t="s" s="4">
        <v>3066</v>
      </c>
      <c r="Y740" t="s" s="4">
        <v>3066</v>
      </c>
      <c r="Z740" t="s" s="4">
        <v>3066</v>
      </c>
      <c r="AA740" t="s" s="4">
        <v>3066</v>
      </c>
      <c r="AB740" t="s" s="4">
        <v>3066</v>
      </c>
      <c r="AC740" t="s" s="4">
        <v>3066</v>
      </c>
      <c r="AD740" t="s" s="4">
        <v>3066</v>
      </c>
      <c r="AE740" t="s" s="4">
        <v>3066</v>
      </c>
      <c r="AF740" t="s" s="4">
        <v>225</v>
      </c>
      <c r="AG740" t="s" s="4">
        <v>2932</v>
      </c>
      <c r="AH740" t="s" s="4">
        <v>2932</v>
      </c>
      <c r="AI740" t="s" s="4">
        <v>101</v>
      </c>
    </row>
    <row r="741" ht="45.0" customHeight="true">
      <c r="A741" t="s" s="4">
        <v>3067</v>
      </c>
      <c r="B741" t="s" s="4">
        <v>84</v>
      </c>
      <c r="C741" t="s" s="4">
        <v>2931</v>
      </c>
      <c r="D741" t="s" s="4">
        <v>2932</v>
      </c>
      <c r="E741" t="s" s="4">
        <v>87</v>
      </c>
      <c r="F741" t="s" s="4">
        <v>88</v>
      </c>
      <c r="G741" t="s" s="4">
        <v>250</v>
      </c>
      <c r="H741" t="s" s="4">
        <v>250</v>
      </c>
      <c r="I741" t="s" s="4">
        <v>104</v>
      </c>
      <c r="J741" t="s" s="4">
        <v>1110</v>
      </c>
      <c r="K741" t="s" s="4">
        <v>125</v>
      </c>
      <c r="L741" t="s" s="4">
        <v>207</v>
      </c>
      <c r="M741" t="s" s="4">
        <v>94</v>
      </c>
      <c r="N741" t="s" s="4">
        <v>117</v>
      </c>
      <c r="O741" t="s" s="4">
        <v>2660</v>
      </c>
      <c r="P741" t="s" s="4">
        <v>97</v>
      </c>
      <c r="Q741" t="s" s="4">
        <v>2661</v>
      </c>
      <c r="R741" t="s" s="4">
        <v>97</v>
      </c>
      <c r="S741" t="s" s="4">
        <v>3068</v>
      </c>
      <c r="T741" t="s" s="4">
        <v>3068</v>
      </c>
      <c r="U741" t="s" s="4">
        <v>3068</v>
      </c>
      <c r="V741" t="s" s="4">
        <v>3068</v>
      </c>
      <c r="W741" t="s" s="4">
        <v>3068</v>
      </c>
      <c r="X741" t="s" s="4">
        <v>3068</v>
      </c>
      <c r="Y741" t="s" s="4">
        <v>3068</v>
      </c>
      <c r="Z741" t="s" s="4">
        <v>3068</v>
      </c>
      <c r="AA741" t="s" s="4">
        <v>3068</v>
      </c>
      <c r="AB741" t="s" s="4">
        <v>3068</v>
      </c>
      <c r="AC741" t="s" s="4">
        <v>3068</v>
      </c>
      <c r="AD741" t="s" s="4">
        <v>3068</v>
      </c>
      <c r="AE741" t="s" s="4">
        <v>3068</v>
      </c>
      <c r="AF741" t="s" s="4">
        <v>285</v>
      </c>
      <c r="AG741" t="s" s="4">
        <v>2932</v>
      </c>
      <c r="AH741" t="s" s="4">
        <v>2932</v>
      </c>
      <c r="AI741" t="s" s="4">
        <v>101</v>
      </c>
    </row>
    <row r="742" ht="45.0" customHeight="true">
      <c r="A742" t="s" s="4">
        <v>3069</v>
      </c>
      <c r="B742" t="s" s="4">
        <v>84</v>
      </c>
      <c r="C742" t="s" s="4">
        <v>2931</v>
      </c>
      <c r="D742" t="s" s="4">
        <v>2932</v>
      </c>
      <c r="E742" t="s" s="4">
        <v>87</v>
      </c>
      <c r="F742" t="s" s="4">
        <v>88</v>
      </c>
      <c r="G742" t="s" s="4">
        <v>1087</v>
      </c>
      <c r="H742" t="s" s="4">
        <v>1087</v>
      </c>
      <c r="I742" t="s" s="4">
        <v>810</v>
      </c>
      <c r="J742" t="s" s="4">
        <v>1088</v>
      </c>
      <c r="K742" t="s" s="4">
        <v>157</v>
      </c>
      <c r="L742" t="s" s="4">
        <v>125</v>
      </c>
      <c r="M742" t="s" s="4">
        <v>94</v>
      </c>
      <c r="N742" t="s" s="4">
        <v>95</v>
      </c>
      <c r="O742" t="s" s="4">
        <v>2664</v>
      </c>
      <c r="P742" t="s" s="4">
        <v>97</v>
      </c>
      <c r="Q742" t="s" s="4">
        <v>2665</v>
      </c>
      <c r="R742" t="s" s="4">
        <v>97</v>
      </c>
      <c r="S742" t="s" s="4">
        <v>3070</v>
      </c>
      <c r="T742" t="s" s="4">
        <v>3070</v>
      </c>
      <c r="U742" t="s" s="4">
        <v>3070</v>
      </c>
      <c r="V742" t="s" s="4">
        <v>3070</v>
      </c>
      <c r="W742" t="s" s="4">
        <v>3070</v>
      </c>
      <c r="X742" t="s" s="4">
        <v>3070</v>
      </c>
      <c r="Y742" t="s" s="4">
        <v>3070</v>
      </c>
      <c r="Z742" t="s" s="4">
        <v>3070</v>
      </c>
      <c r="AA742" t="s" s="4">
        <v>3070</v>
      </c>
      <c r="AB742" t="s" s="4">
        <v>3070</v>
      </c>
      <c r="AC742" t="s" s="4">
        <v>3070</v>
      </c>
      <c r="AD742" t="s" s="4">
        <v>3070</v>
      </c>
      <c r="AE742" t="s" s="4">
        <v>3070</v>
      </c>
      <c r="AF742" t="s" s="4">
        <v>418</v>
      </c>
      <c r="AG742" t="s" s="4">
        <v>2932</v>
      </c>
      <c r="AH742" t="s" s="4">
        <v>2932</v>
      </c>
      <c r="AI742" t="s" s="4">
        <v>101</v>
      </c>
    </row>
    <row r="743" ht="45.0" customHeight="true">
      <c r="A743" t="s" s="4">
        <v>3071</v>
      </c>
      <c r="B743" t="s" s="4">
        <v>84</v>
      </c>
      <c r="C743" t="s" s="4">
        <v>2931</v>
      </c>
      <c r="D743" t="s" s="4">
        <v>2932</v>
      </c>
      <c r="E743" t="s" s="4">
        <v>87</v>
      </c>
      <c r="F743" t="s" s="4">
        <v>88</v>
      </c>
      <c r="G743" t="s" s="4">
        <v>1094</v>
      </c>
      <c r="H743" t="s" s="4">
        <v>1094</v>
      </c>
      <c r="I743" t="s" s="4">
        <v>1095</v>
      </c>
      <c r="J743" t="s" s="4">
        <v>1096</v>
      </c>
      <c r="K743" t="s" s="4">
        <v>222</v>
      </c>
      <c r="L743" t="s" s="4">
        <v>1097</v>
      </c>
      <c r="M743" t="s" s="4">
        <v>94</v>
      </c>
      <c r="N743" t="s" s="4">
        <v>95</v>
      </c>
      <c r="O743" t="s" s="4">
        <v>2620</v>
      </c>
      <c r="P743" t="s" s="4">
        <v>97</v>
      </c>
      <c r="Q743" t="s" s="4">
        <v>2621</v>
      </c>
      <c r="R743" t="s" s="4">
        <v>97</v>
      </c>
      <c r="S743" t="s" s="4">
        <v>3072</v>
      </c>
      <c r="T743" t="s" s="4">
        <v>3072</v>
      </c>
      <c r="U743" t="s" s="4">
        <v>3072</v>
      </c>
      <c r="V743" t="s" s="4">
        <v>3072</v>
      </c>
      <c r="W743" t="s" s="4">
        <v>3072</v>
      </c>
      <c r="X743" t="s" s="4">
        <v>3072</v>
      </c>
      <c r="Y743" t="s" s="4">
        <v>3072</v>
      </c>
      <c r="Z743" t="s" s="4">
        <v>3072</v>
      </c>
      <c r="AA743" t="s" s="4">
        <v>3072</v>
      </c>
      <c r="AB743" t="s" s="4">
        <v>3072</v>
      </c>
      <c r="AC743" t="s" s="4">
        <v>3072</v>
      </c>
      <c r="AD743" t="s" s="4">
        <v>3072</v>
      </c>
      <c r="AE743" t="s" s="4">
        <v>3072</v>
      </c>
      <c r="AF743" t="s" s="4">
        <v>1114</v>
      </c>
      <c r="AG743" t="s" s="4">
        <v>2932</v>
      </c>
      <c r="AH743" t="s" s="4">
        <v>2932</v>
      </c>
      <c r="AI743" t="s" s="4">
        <v>101</v>
      </c>
    </row>
    <row r="744" ht="45.0" customHeight="true">
      <c r="A744" t="s" s="4">
        <v>3073</v>
      </c>
      <c r="B744" t="s" s="4">
        <v>84</v>
      </c>
      <c r="C744" t="s" s="4">
        <v>2931</v>
      </c>
      <c r="D744" t="s" s="4">
        <v>2932</v>
      </c>
      <c r="E744" t="s" s="4">
        <v>87</v>
      </c>
      <c r="F744" t="s" s="4">
        <v>88</v>
      </c>
      <c r="G744" t="s" s="4">
        <v>539</v>
      </c>
      <c r="H744" t="s" s="4">
        <v>539</v>
      </c>
      <c r="I744" t="s" s="4">
        <v>810</v>
      </c>
      <c r="J744" t="s" s="4">
        <v>1103</v>
      </c>
      <c r="K744" t="s" s="4">
        <v>741</v>
      </c>
      <c r="L744" t="s" s="4">
        <v>1104</v>
      </c>
      <c r="M744" t="s" s="4">
        <v>94</v>
      </c>
      <c r="N744" t="s" s="4">
        <v>95</v>
      </c>
      <c r="O744" t="s" s="4">
        <v>2634</v>
      </c>
      <c r="P744" t="s" s="4">
        <v>97</v>
      </c>
      <c r="Q744" t="s" s="4">
        <v>3074</v>
      </c>
      <c r="R744" t="s" s="4">
        <v>97</v>
      </c>
      <c r="S744" t="s" s="4">
        <v>3075</v>
      </c>
      <c r="T744" t="s" s="4">
        <v>3075</v>
      </c>
      <c r="U744" t="s" s="4">
        <v>3075</v>
      </c>
      <c r="V744" t="s" s="4">
        <v>3075</v>
      </c>
      <c r="W744" t="s" s="4">
        <v>3075</v>
      </c>
      <c r="X744" t="s" s="4">
        <v>3075</v>
      </c>
      <c r="Y744" t="s" s="4">
        <v>3075</v>
      </c>
      <c r="Z744" t="s" s="4">
        <v>3075</v>
      </c>
      <c r="AA744" t="s" s="4">
        <v>3075</v>
      </c>
      <c r="AB744" t="s" s="4">
        <v>3075</v>
      </c>
      <c r="AC744" t="s" s="4">
        <v>3075</v>
      </c>
      <c r="AD744" t="s" s="4">
        <v>3075</v>
      </c>
      <c r="AE744" t="s" s="4">
        <v>3075</v>
      </c>
      <c r="AF744" t="s" s="4">
        <v>1092</v>
      </c>
      <c r="AG744" t="s" s="4">
        <v>2932</v>
      </c>
      <c r="AH744" t="s" s="4">
        <v>2932</v>
      </c>
      <c r="AI744" t="s" s="4">
        <v>101</v>
      </c>
    </row>
    <row r="745" ht="45.0" customHeight="true">
      <c r="A745" t="s" s="4">
        <v>3076</v>
      </c>
      <c r="B745" t="s" s="4">
        <v>84</v>
      </c>
      <c r="C745" t="s" s="4">
        <v>2931</v>
      </c>
      <c r="D745" t="s" s="4">
        <v>2932</v>
      </c>
      <c r="E745" t="s" s="4">
        <v>87</v>
      </c>
      <c r="F745" t="s" s="4">
        <v>88</v>
      </c>
      <c r="G745" t="s" s="4">
        <v>539</v>
      </c>
      <c r="H745" t="s" s="4">
        <v>539</v>
      </c>
      <c r="I745" t="s" s="4">
        <v>810</v>
      </c>
      <c r="J745" t="s" s="4">
        <v>1116</v>
      </c>
      <c r="K745" t="s" s="4">
        <v>289</v>
      </c>
      <c r="L745" t="s" s="4">
        <v>1117</v>
      </c>
      <c r="M745" t="s" s="4">
        <v>94</v>
      </c>
      <c r="N745" t="s" s="4">
        <v>95</v>
      </c>
      <c r="O745" t="s" s="4">
        <v>2638</v>
      </c>
      <c r="P745" t="s" s="4">
        <v>97</v>
      </c>
      <c r="Q745" t="s" s="4">
        <v>2639</v>
      </c>
      <c r="R745" t="s" s="4">
        <v>97</v>
      </c>
      <c r="S745" t="s" s="4">
        <v>3077</v>
      </c>
      <c r="T745" t="s" s="4">
        <v>3077</v>
      </c>
      <c r="U745" t="s" s="4">
        <v>3077</v>
      </c>
      <c r="V745" t="s" s="4">
        <v>3077</v>
      </c>
      <c r="W745" t="s" s="4">
        <v>3077</v>
      </c>
      <c r="X745" t="s" s="4">
        <v>3077</v>
      </c>
      <c r="Y745" t="s" s="4">
        <v>3077</v>
      </c>
      <c r="Z745" t="s" s="4">
        <v>3077</v>
      </c>
      <c r="AA745" t="s" s="4">
        <v>3077</v>
      </c>
      <c r="AB745" t="s" s="4">
        <v>3077</v>
      </c>
      <c r="AC745" t="s" s="4">
        <v>3077</v>
      </c>
      <c r="AD745" t="s" s="4">
        <v>3077</v>
      </c>
      <c r="AE745" t="s" s="4">
        <v>3077</v>
      </c>
      <c r="AF745" t="s" s="4">
        <v>1101</v>
      </c>
      <c r="AG745" t="s" s="4">
        <v>2932</v>
      </c>
      <c r="AH745" t="s" s="4">
        <v>2932</v>
      </c>
      <c r="AI745" t="s" s="4">
        <v>101</v>
      </c>
    </row>
    <row r="746" ht="45.0" customHeight="true">
      <c r="A746" t="s" s="4">
        <v>3078</v>
      </c>
      <c r="B746" t="s" s="4">
        <v>84</v>
      </c>
      <c r="C746" t="s" s="4">
        <v>2931</v>
      </c>
      <c r="D746" t="s" s="4">
        <v>2932</v>
      </c>
      <c r="E746" t="s" s="4">
        <v>87</v>
      </c>
      <c r="F746" t="s" s="4">
        <v>88</v>
      </c>
      <c r="G746" t="s" s="4">
        <v>420</v>
      </c>
      <c r="H746" t="s" s="4">
        <v>420</v>
      </c>
      <c r="I746" t="s" s="4">
        <v>90</v>
      </c>
      <c r="J746" t="s" s="4">
        <v>1444</v>
      </c>
      <c r="K746" t="s" s="4">
        <v>164</v>
      </c>
      <c r="L746" t="s" s="4">
        <v>741</v>
      </c>
      <c r="M746" t="s" s="4">
        <v>94</v>
      </c>
      <c r="N746" t="s" s="4">
        <v>117</v>
      </c>
      <c r="O746" t="s" s="4">
        <v>1445</v>
      </c>
      <c r="P746" t="s" s="4">
        <v>97</v>
      </c>
      <c r="Q746" t="s" s="4">
        <v>1446</v>
      </c>
      <c r="R746" t="s" s="4">
        <v>97</v>
      </c>
      <c r="S746" t="s" s="4">
        <v>3079</v>
      </c>
      <c r="T746" t="s" s="4">
        <v>3079</v>
      </c>
      <c r="U746" t="s" s="4">
        <v>3079</v>
      </c>
      <c r="V746" t="s" s="4">
        <v>3079</v>
      </c>
      <c r="W746" t="s" s="4">
        <v>3079</v>
      </c>
      <c r="X746" t="s" s="4">
        <v>3079</v>
      </c>
      <c r="Y746" t="s" s="4">
        <v>3079</v>
      </c>
      <c r="Z746" t="s" s="4">
        <v>3079</v>
      </c>
      <c r="AA746" t="s" s="4">
        <v>3079</v>
      </c>
      <c r="AB746" t="s" s="4">
        <v>3079</v>
      </c>
      <c r="AC746" t="s" s="4">
        <v>3079</v>
      </c>
      <c r="AD746" t="s" s="4">
        <v>3079</v>
      </c>
      <c r="AE746" t="s" s="4">
        <v>3079</v>
      </c>
      <c r="AF746" t="s" s="4">
        <v>1414</v>
      </c>
      <c r="AG746" t="s" s="4">
        <v>2932</v>
      </c>
      <c r="AH746" t="s" s="4">
        <v>2932</v>
      </c>
      <c r="AI746" t="s" s="4">
        <v>101</v>
      </c>
    </row>
    <row r="747" ht="45.0" customHeight="true">
      <c r="A747" t="s" s="4">
        <v>3080</v>
      </c>
      <c r="B747" t="s" s="4">
        <v>84</v>
      </c>
      <c r="C747" t="s" s="4">
        <v>2931</v>
      </c>
      <c r="D747" t="s" s="4">
        <v>2932</v>
      </c>
      <c r="E747" t="s" s="4">
        <v>87</v>
      </c>
      <c r="F747" t="s" s="4">
        <v>88</v>
      </c>
      <c r="G747" t="s" s="4">
        <v>444</v>
      </c>
      <c r="H747" t="s" s="4">
        <v>444</v>
      </c>
      <c r="I747" t="s" s="4">
        <v>138</v>
      </c>
      <c r="J747" t="s" s="4">
        <v>1430</v>
      </c>
      <c r="K747" t="s" s="4">
        <v>289</v>
      </c>
      <c r="L747" t="s" s="4">
        <v>125</v>
      </c>
      <c r="M747" t="s" s="4">
        <v>94</v>
      </c>
      <c r="N747" t="s" s="4">
        <v>117</v>
      </c>
      <c r="O747" t="s" s="4">
        <v>386</v>
      </c>
      <c r="P747" t="s" s="4">
        <v>97</v>
      </c>
      <c r="Q747" t="s" s="4">
        <v>386</v>
      </c>
      <c r="R747" t="s" s="4">
        <v>97</v>
      </c>
      <c r="S747" t="s" s="4">
        <v>3081</v>
      </c>
      <c r="T747" t="s" s="4">
        <v>3081</v>
      </c>
      <c r="U747" t="s" s="4">
        <v>3081</v>
      </c>
      <c r="V747" t="s" s="4">
        <v>3081</v>
      </c>
      <c r="W747" t="s" s="4">
        <v>3081</v>
      </c>
      <c r="X747" t="s" s="4">
        <v>3081</v>
      </c>
      <c r="Y747" t="s" s="4">
        <v>3081</v>
      </c>
      <c r="Z747" t="s" s="4">
        <v>3081</v>
      </c>
      <c r="AA747" t="s" s="4">
        <v>3081</v>
      </c>
      <c r="AB747" t="s" s="4">
        <v>3081</v>
      </c>
      <c r="AC747" t="s" s="4">
        <v>3081</v>
      </c>
      <c r="AD747" t="s" s="4">
        <v>3081</v>
      </c>
      <c r="AE747" t="s" s="4">
        <v>3081</v>
      </c>
      <c r="AF747" t="s" s="4">
        <v>1418</v>
      </c>
      <c r="AG747" t="s" s="4">
        <v>2932</v>
      </c>
      <c r="AH747" t="s" s="4">
        <v>2932</v>
      </c>
      <c r="AI747" t="s" s="4">
        <v>101</v>
      </c>
    </row>
    <row r="748" ht="45.0" customHeight="true">
      <c r="A748" t="s" s="4">
        <v>3082</v>
      </c>
      <c r="B748" t="s" s="4">
        <v>84</v>
      </c>
      <c r="C748" t="s" s="4">
        <v>2931</v>
      </c>
      <c r="D748" t="s" s="4">
        <v>2932</v>
      </c>
      <c r="E748" t="s" s="4">
        <v>87</v>
      </c>
      <c r="F748" t="s" s="4">
        <v>88</v>
      </c>
      <c r="G748" t="s" s="4">
        <v>444</v>
      </c>
      <c r="H748" t="s" s="4">
        <v>444</v>
      </c>
      <c r="I748" t="s" s="4">
        <v>138</v>
      </c>
      <c r="J748" t="s" s="4">
        <v>1434</v>
      </c>
      <c r="K748" t="s" s="4">
        <v>93</v>
      </c>
      <c r="L748" t="s" s="4">
        <v>148</v>
      </c>
      <c r="M748" t="s" s="4">
        <v>94</v>
      </c>
      <c r="N748" t="s" s="4">
        <v>117</v>
      </c>
      <c r="O748" t="s" s="4">
        <v>448</v>
      </c>
      <c r="P748" t="s" s="4">
        <v>97</v>
      </c>
      <c r="Q748" t="s" s="4">
        <v>449</v>
      </c>
      <c r="R748" t="s" s="4">
        <v>97</v>
      </c>
      <c r="S748" t="s" s="4">
        <v>3083</v>
      </c>
      <c r="T748" t="s" s="4">
        <v>3083</v>
      </c>
      <c r="U748" t="s" s="4">
        <v>3083</v>
      </c>
      <c r="V748" t="s" s="4">
        <v>3083</v>
      </c>
      <c r="W748" t="s" s="4">
        <v>3083</v>
      </c>
      <c r="X748" t="s" s="4">
        <v>3083</v>
      </c>
      <c r="Y748" t="s" s="4">
        <v>3083</v>
      </c>
      <c r="Z748" t="s" s="4">
        <v>3083</v>
      </c>
      <c r="AA748" t="s" s="4">
        <v>3083</v>
      </c>
      <c r="AB748" t="s" s="4">
        <v>3083</v>
      </c>
      <c r="AC748" t="s" s="4">
        <v>3083</v>
      </c>
      <c r="AD748" t="s" s="4">
        <v>3083</v>
      </c>
      <c r="AE748" t="s" s="4">
        <v>3083</v>
      </c>
      <c r="AF748" t="s" s="4">
        <v>1428</v>
      </c>
      <c r="AG748" t="s" s="4">
        <v>2932</v>
      </c>
      <c r="AH748" t="s" s="4">
        <v>2932</v>
      </c>
      <c r="AI748" t="s" s="4">
        <v>101</v>
      </c>
    </row>
    <row r="749" ht="45.0" customHeight="true">
      <c r="A749" t="s" s="4">
        <v>3084</v>
      </c>
      <c r="B749" t="s" s="4">
        <v>84</v>
      </c>
      <c r="C749" t="s" s="4">
        <v>2931</v>
      </c>
      <c r="D749" t="s" s="4">
        <v>2932</v>
      </c>
      <c r="E749" t="s" s="4">
        <v>87</v>
      </c>
      <c r="F749" t="s" s="4">
        <v>88</v>
      </c>
      <c r="G749" t="s" s="4">
        <v>1028</v>
      </c>
      <c r="H749" t="s" s="4">
        <v>1028</v>
      </c>
      <c r="I749" t="s" s="4">
        <v>279</v>
      </c>
      <c r="J749" t="s" s="4">
        <v>1438</v>
      </c>
      <c r="K749" t="s" s="4">
        <v>870</v>
      </c>
      <c r="L749" t="s" s="4">
        <v>624</v>
      </c>
      <c r="M749" t="s" s="4">
        <v>94</v>
      </c>
      <c r="N749" t="s" s="4">
        <v>95</v>
      </c>
      <c r="O749" t="s" s="4">
        <v>3085</v>
      </c>
      <c r="P749" t="s" s="4">
        <v>97</v>
      </c>
      <c r="Q749" t="s" s="4">
        <v>3086</v>
      </c>
      <c r="R749" t="s" s="4">
        <v>97</v>
      </c>
      <c r="S749" t="s" s="4">
        <v>3087</v>
      </c>
      <c r="T749" t="s" s="4">
        <v>3087</v>
      </c>
      <c r="U749" t="s" s="4">
        <v>3087</v>
      </c>
      <c r="V749" t="s" s="4">
        <v>3087</v>
      </c>
      <c r="W749" t="s" s="4">
        <v>3087</v>
      </c>
      <c r="X749" t="s" s="4">
        <v>3087</v>
      </c>
      <c r="Y749" t="s" s="4">
        <v>3087</v>
      </c>
      <c r="Z749" t="s" s="4">
        <v>3087</v>
      </c>
      <c r="AA749" t="s" s="4">
        <v>3087</v>
      </c>
      <c r="AB749" t="s" s="4">
        <v>3087</v>
      </c>
      <c r="AC749" t="s" s="4">
        <v>3087</v>
      </c>
      <c r="AD749" t="s" s="4">
        <v>3087</v>
      </c>
      <c r="AE749" t="s" s="4">
        <v>3087</v>
      </c>
      <c r="AF749" t="s" s="4">
        <v>1448</v>
      </c>
      <c r="AG749" t="s" s="4">
        <v>2932</v>
      </c>
      <c r="AH749" t="s" s="4">
        <v>2932</v>
      </c>
      <c r="AI749" t="s" s="4">
        <v>101</v>
      </c>
    </row>
    <row r="750" ht="45.0" customHeight="true">
      <c r="A750" t="s" s="4">
        <v>3088</v>
      </c>
      <c r="B750" t="s" s="4">
        <v>84</v>
      </c>
      <c r="C750" t="s" s="4">
        <v>2931</v>
      </c>
      <c r="D750" t="s" s="4">
        <v>2932</v>
      </c>
      <c r="E750" t="s" s="4">
        <v>87</v>
      </c>
      <c r="F750" t="s" s="4">
        <v>88</v>
      </c>
      <c r="G750" t="s" s="4">
        <v>539</v>
      </c>
      <c r="H750" t="s" s="4">
        <v>539</v>
      </c>
      <c r="I750" t="s" s="4">
        <v>810</v>
      </c>
      <c r="J750" t="s" s="4">
        <v>1450</v>
      </c>
      <c r="K750" t="s" s="4">
        <v>454</v>
      </c>
      <c r="L750" t="s" s="4">
        <v>157</v>
      </c>
      <c r="M750" t="s" s="4">
        <v>94</v>
      </c>
      <c r="N750" t="s" s="4">
        <v>117</v>
      </c>
      <c r="O750" t="s" s="4">
        <v>2082</v>
      </c>
      <c r="P750" t="s" s="4">
        <v>97</v>
      </c>
      <c r="Q750" t="s" s="4">
        <v>2083</v>
      </c>
      <c r="R750" t="s" s="4">
        <v>97</v>
      </c>
      <c r="S750" t="s" s="4">
        <v>3089</v>
      </c>
      <c r="T750" t="s" s="4">
        <v>3089</v>
      </c>
      <c r="U750" t="s" s="4">
        <v>3089</v>
      </c>
      <c r="V750" t="s" s="4">
        <v>3089</v>
      </c>
      <c r="W750" t="s" s="4">
        <v>3089</v>
      </c>
      <c r="X750" t="s" s="4">
        <v>3089</v>
      </c>
      <c r="Y750" t="s" s="4">
        <v>3089</v>
      </c>
      <c r="Z750" t="s" s="4">
        <v>3089</v>
      </c>
      <c r="AA750" t="s" s="4">
        <v>3089</v>
      </c>
      <c r="AB750" t="s" s="4">
        <v>3089</v>
      </c>
      <c r="AC750" t="s" s="4">
        <v>3089</v>
      </c>
      <c r="AD750" t="s" s="4">
        <v>3089</v>
      </c>
      <c r="AE750" t="s" s="4">
        <v>3089</v>
      </c>
      <c r="AF750" t="s" s="4">
        <v>1432</v>
      </c>
      <c r="AG750" t="s" s="4">
        <v>2932</v>
      </c>
      <c r="AH750" t="s" s="4">
        <v>2932</v>
      </c>
      <c r="AI750" t="s" s="4">
        <v>101</v>
      </c>
    </row>
    <row r="751" ht="45.0" customHeight="true">
      <c r="A751" t="s" s="4">
        <v>3090</v>
      </c>
      <c r="B751" t="s" s="4">
        <v>84</v>
      </c>
      <c r="C751" t="s" s="4">
        <v>2931</v>
      </c>
      <c r="D751" t="s" s="4">
        <v>2932</v>
      </c>
      <c r="E751" t="s" s="4">
        <v>87</v>
      </c>
      <c r="F751" t="s" s="4">
        <v>88</v>
      </c>
      <c r="G751" t="s" s="4">
        <v>227</v>
      </c>
      <c r="H751" t="s" s="4">
        <v>227</v>
      </c>
      <c r="I751" t="s" s="4">
        <v>104</v>
      </c>
      <c r="J751" t="s" s="4">
        <v>397</v>
      </c>
      <c r="K751" t="s" s="4">
        <v>197</v>
      </c>
      <c r="L751" t="s" s="4">
        <v>398</v>
      </c>
      <c r="M751" t="s" s="4">
        <v>94</v>
      </c>
      <c r="N751" t="s" s="4">
        <v>117</v>
      </c>
      <c r="O751" t="s" s="4">
        <v>399</v>
      </c>
      <c r="P751" t="s" s="4">
        <v>97</v>
      </c>
      <c r="Q751" t="s" s="4">
        <v>400</v>
      </c>
      <c r="R751" t="s" s="4">
        <v>97</v>
      </c>
      <c r="S751" t="s" s="4">
        <v>3091</v>
      </c>
      <c r="T751" t="s" s="4">
        <v>3091</v>
      </c>
      <c r="U751" t="s" s="4">
        <v>3091</v>
      </c>
      <c r="V751" t="s" s="4">
        <v>3091</v>
      </c>
      <c r="W751" t="s" s="4">
        <v>3091</v>
      </c>
      <c r="X751" t="s" s="4">
        <v>3091</v>
      </c>
      <c r="Y751" t="s" s="4">
        <v>3091</v>
      </c>
      <c r="Z751" t="s" s="4">
        <v>3091</v>
      </c>
      <c r="AA751" t="s" s="4">
        <v>3091</v>
      </c>
      <c r="AB751" t="s" s="4">
        <v>3091</v>
      </c>
      <c r="AC751" t="s" s="4">
        <v>3091</v>
      </c>
      <c r="AD751" t="s" s="4">
        <v>3091</v>
      </c>
      <c r="AE751" t="s" s="4">
        <v>3091</v>
      </c>
      <c r="AF751" t="s" s="4">
        <v>1736</v>
      </c>
      <c r="AG751" t="s" s="4">
        <v>2932</v>
      </c>
      <c r="AH751" t="s" s="4">
        <v>2932</v>
      </c>
      <c r="AI751" t="s" s="4">
        <v>101</v>
      </c>
    </row>
    <row r="752" ht="45.0" customHeight="true">
      <c r="A752" t="s" s="4">
        <v>3092</v>
      </c>
      <c r="B752" t="s" s="4">
        <v>84</v>
      </c>
      <c r="C752" t="s" s="4">
        <v>2931</v>
      </c>
      <c r="D752" t="s" s="4">
        <v>2932</v>
      </c>
      <c r="E752" t="s" s="4">
        <v>87</v>
      </c>
      <c r="F752" t="s" s="4">
        <v>88</v>
      </c>
      <c r="G752" t="s" s="4">
        <v>404</v>
      </c>
      <c r="H752" t="s" s="4">
        <v>404</v>
      </c>
      <c r="I752" t="s" s="4">
        <v>258</v>
      </c>
      <c r="J752" t="s" s="4">
        <v>405</v>
      </c>
      <c r="K752" t="s" s="4">
        <v>406</v>
      </c>
      <c r="L752" t="s" s="4">
        <v>407</v>
      </c>
      <c r="M752" t="s" s="4">
        <v>94</v>
      </c>
      <c r="N752" t="s" s="4">
        <v>95</v>
      </c>
      <c r="O752" t="s" s="4">
        <v>386</v>
      </c>
      <c r="P752" t="s" s="4">
        <v>97</v>
      </c>
      <c r="Q752" t="s" s="4">
        <v>386</v>
      </c>
      <c r="R752" t="s" s="4">
        <v>97</v>
      </c>
      <c r="S752" t="s" s="4">
        <v>3093</v>
      </c>
      <c r="T752" t="s" s="4">
        <v>3093</v>
      </c>
      <c r="U752" t="s" s="4">
        <v>3093</v>
      </c>
      <c r="V752" t="s" s="4">
        <v>3093</v>
      </c>
      <c r="W752" t="s" s="4">
        <v>3093</v>
      </c>
      <c r="X752" t="s" s="4">
        <v>3093</v>
      </c>
      <c r="Y752" t="s" s="4">
        <v>3093</v>
      </c>
      <c r="Z752" t="s" s="4">
        <v>3093</v>
      </c>
      <c r="AA752" t="s" s="4">
        <v>3093</v>
      </c>
      <c r="AB752" t="s" s="4">
        <v>3093</v>
      </c>
      <c r="AC752" t="s" s="4">
        <v>3093</v>
      </c>
      <c r="AD752" t="s" s="4">
        <v>3093</v>
      </c>
      <c r="AE752" t="s" s="4">
        <v>3093</v>
      </c>
      <c r="AF752" t="s" s="4">
        <v>1740</v>
      </c>
      <c r="AG752" t="s" s="4">
        <v>2932</v>
      </c>
      <c r="AH752" t="s" s="4">
        <v>2932</v>
      </c>
      <c r="AI752" t="s" s="4">
        <v>101</v>
      </c>
    </row>
    <row r="753" ht="45.0" customHeight="true">
      <c r="A753" t="s" s="4">
        <v>3094</v>
      </c>
      <c r="B753" t="s" s="4">
        <v>84</v>
      </c>
      <c r="C753" t="s" s="4">
        <v>2931</v>
      </c>
      <c r="D753" t="s" s="4">
        <v>2932</v>
      </c>
      <c r="E753" t="s" s="4">
        <v>87</v>
      </c>
      <c r="F753" t="s" s="4">
        <v>88</v>
      </c>
      <c r="G753" t="s" s="4">
        <v>444</v>
      </c>
      <c r="H753" t="s" s="4">
        <v>444</v>
      </c>
      <c r="I753" t="s" s="4">
        <v>138</v>
      </c>
      <c r="J753" t="s" s="4">
        <v>453</v>
      </c>
      <c r="K753" t="s" s="4">
        <v>454</v>
      </c>
      <c r="L753" t="s" s="4">
        <v>455</v>
      </c>
      <c r="M753" t="s" s="4">
        <v>94</v>
      </c>
      <c r="N753" t="s" s="4">
        <v>117</v>
      </c>
      <c r="O753" t="s" s="4">
        <v>448</v>
      </c>
      <c r="P753" t="s" s="4">
        <v>97</v>
      </c>
      <c r="Q753" t="s" s="4">
        <v>449</v>
      </c>
      <c r="R753" t="s" s="4">
        <v>97</v>
      </c>
      <c r="S753" t="s" s="4">
        <v>3095</v>
      </c>
      <c r="T753" t="s" s="4">
        <v>3095</v>
      </c>
      <c r="U753" t="s" s="4">
        <v>3095</v>
      </c>
      <c r="V753" t="s" s="4">
        <v>3095</v>
      </c>
      <c r="W753" t="s" s="4">
        <v>3095</v>
      </c>
      <c r="X753" t="s" s="4">
        <v>3095</v>
      </c>
      <c r="Y753" t="s" s="4">
        <v>3095</v>
      </c>
      <c r="Z753" t="s" s="4">
        <v>3095</v>
      </c>
      <c r="AA753" t="s" s="4">
        <v>3095</v>
      </c>
      <c r="AB753" t="s" s="4">
        <v>3095</v>
      </c>
      <c r="AC753" t="s" s="4">
        <v>3095</v>
      </c>
      <c r="AD753" t="s" s="4">
        <v>3095</v>
      </c>
      <c r="AE753" t="s" s="4">
        <v>3095</v>
      </c>
      <c r="AF753" t="s" s="4">
        <v>1744</v>
      </c>
      <c r="AG753" t="s" s="4">
        <v>2932</v>
      </c>
      <c r="AH753" t="s" s="4">
        <v>2932</v>
      </c>
      <c r="AI753" t="s" s="4">
        <v>101</v>
      </c>
    </row>
    <row r="754" ht="45.0" customHeight="true">
      <c r="A754" t="s" s="4">
        <v>3096</v>
      </c>
      <c r="B754" t="s" s="4">
        <v>84</v>
      </c>
      <c r="C754" t="s" s="4">
        <v>2931</v>
      </c>
      <c r="D754" t="s" s="4">
        <v>2932</v>
      </c>
      <c r="E754" t="s" s="4">
        <v>87</v>
      </c>
      <c r="F754" t="s" s="4">
        <v>88</v>
      </c>
      <c r="G754" t="s" s="4">
        <v>103</v>
      </c>
      <c r="H754" t="s" s="4">
        <v>103</v>
      </c>
      <c r="I754" t="s" s="4">
        <v>428</v>
      </c>
      <c r="J754" t="s" s="4">
        <v>228</v>
      </c>
      <c r="K754" t="s" s="4">
        <v>172</v>
      </c>
      <c r="L754" t="s" s="4">
        <v>429</v>
      </c>
      <c r="M754" t="s" s="4">
        <v>94</v>
      </c>
      <c r="N754" t="s" s="4">
        <v>95</v>
      </c>
      <c r="O754" t="s" s="4">
        <v>430</v>
      </c>
      <c r="P754" t="s" s="4">
        <v>97</v>
      </c>
      <c r="Q754" t="s" s="4">
        <v>431</v>
      </c>
      <c r="R754" t="s" s="4">
        <v>97</v>
      </c>
      <c r="S754" t="s" s="4">
        <v>3097</v>
      </c>
      <c r="T754" t="s" s="4">
        <v>3097</v>
      </c>
      <c r="U754" t="s" s="4">
        <v>3097</v>
      </c>
      <c r="V754" t="s" s="4">
        <v>3097</v>
      </c>
      <c r="W754" t="s" s="4">
        <v>3097</v>
      </c>
      <c r="X754" t="s" s="4">
        <v>3097</v>
      </c>
      <c r="Y754" t="s" s="4">
        <v>3097</v>
      </c>
      <c r="Z754" t="s" s="4">
        <v>3097</v>
      </c>
      <c r="AA754" t="s" s="4">
        <v>3097</v>
      </c>
      <c r="AB754" t="s" s="4">
        <v>3097</v>
      </c>
      <c r="AC754" t="s" s="4">
        <v>3097</v>
      </c>
      <c r="AD754" t="s" s="4">
        <v>3097</v>
      </c>
      <c r="AE754" t="s" s="4">
        <v>3097</v>
      </c>
      <c r="AF754" t="s" s="4">
        <v>1750</v>
      </c>
      <c r="AG754" t="s" s="4">
        <v>2932</v>
      </c>
      <c r="AH754" t="s" s="4">
        <v>2932</v>
      </c>
      <c r="AI754" t="s" s="4">
        <v>101</v>
      </c>
    </row>
    <row r="755" ht="45.0" customHeight="true">
      <c r="A755" t="s" s="4">
        <v>3098</v>
      </c>
      <c r="B755" t="s" s="4">
        <v>84</v>
      </c>
      <c r="C755" t="s" s="4">
        <v>2931</v>
      </c>
      <c r="D755" t="s" s="4">
        <v>2932</v>
      </c>
      <c r="E755" t="s" s="4">
        <v>87</v>
      </c>
      <c r="F755" t="s" s="4">
        <v>88</v>
      </c>
      <c r="G755" t="s" s="4">
        <v>435</v>
      </c>
      <c r="H755" t="s" s="4">
        <v>435</v>
      </c>
      <c r="I755" t="s" s="4">
        <v>104</v>
      </c>
      <c r="J755" t="s" s="4">
        <v>436</v>
      </c>
      <c r="K755" t="s" s="4">
        <v>437</v>
      </c>
      <c r="L755" t="s" s="4">
        <v>438</v>
      </c>
      <c r="M755" t="s" s="4">
        <v>94</v>
      </c>
      <c r="N755" t="s" s="4">
        <v>117</v>
      </c>
      <c r="O755" t="s" s="4">
        <v>439</v>
      </c>
      <c r="P755" t="s" s="4">
        <v>97</v>
      </c>
      <c r="Q755" t="s" s="4">
        <v>440</v>
      </c>
      <c r="R755" t="s" s="4">
        <v>97</v>
      </c>
      <c r="S755" t="s" s="4">
        <v>3099</v>
      </c>
      <c r="T755" t="s" s="4">
        <v>3099</v>
      </c>
      <c r="U755" t="s" s="4">
        <v>3099</v>
      </c>
      <c r="V755" t="s" s="4">
        <v>3099</v>
      </c>
      <c r="W755" t="s" s="4">
        <v>3099</v>
      </c>
      <c r="X755" t="s" s="4">
        <v>3099</v>
      </c>
      <c r="Y755" t="s" s="4">
        <v>3099</v>
      </c>
      <c r="Z755" t="s" s="4">
        <v>3099</v>
      </c>
      <c r="AA755" t="s" s="4">
        <v>3099</v>
      </c>
      <c r="AB755" t="s" s="4">
        <v>3099</v>
      </c>
      <c r="AC755" t="s" s="4">
        <v>3099</v>
      </c>
      <c r="AD755" t="s" s="4">
        <v>3099</v>
      </c>
      <c r="AE755" t="s" s="4">
        <v>3099</v>
      </c>
      <c r="AF755" t="s" s="4">
        <v>426</v>
      </c>
      <c r="AG755" t="s" s="4">
        <v>2932</v>
      </c>
      <c r="AH755" t="s" s="4">
        <v>2932</v>
      </c>
      <c r="AI755" t="s" s="4">
        <v>101</v>
      </c>
    </row>
    <row r="756" ht="45.0" customHeight="true">
      <c r="A756" t="s" s="4">
        <v>3100</v>
      </c>
      <c r="B756" t="s" s="4">
        <v>84</v>
      </c>
      <c r="C756" t="s" s="4">
        <v>2931</v>
      </c>
      <c r="D756" t="s" s="4">
        <v>2932</v>
      </c>
      <c r="E756" t="s" s="4">
        <v>87</v>
      </c>
      <c r="F756" t="s" s="4">
        <v>88</v>
      </c>
      <c r="G756" t="s" s="4">
        <v>628</v>
      </c>
      <c r="H756" t="s" s="4">
        <v>628</v>
      </c>
      <c r="I756" t="s" s="4">
        <v>629</v>
      </c>
      <c r="J756" t="s" s="4">
        <v>986</v>
      </c>
      <c r="K756" t="s" s="4">
        <v>238</v>
      </c>
      <c r="L756" t="s" s="4">
        <v>636</v>
      </c>
      <c r="M756" t="s" s="4">
        <v>94</v>
      </c>
      <c r="N756" t="s" s="4">
        <v>95</v>
      </c>
      <c r="O756" t="s" s="4">
        <v>2973</v>
      </c>
      <c r="P756" t="s" s="4">
        <v>97</v>
      </c>
      <c r="Q756" t="s" s="4">
        <v>2974</v>
      </c>
      <c r="R756" t="s" s="4">
        <v>97</v>
      </c>
      <c r="S756" t="s" s="4">
        <v>3101</v>
      </c>
      <c r="T756" t="s" s="4">
        <v>3101</v>
      </c>
      <c r="U756" t="s" s="4">
        <v>3101</v>
      </c>
      <c r="V756" t="s" s="4">
        <v>3101</v>
      </c>
      <c r="W756" t="s" s="4">
        <v>3101</v>
      </c>
      <c r="X756" t="s" s="4">
        <v>3101</v>
      </c>
      <c r="Y756" t="s" s="4">
        <v>3101</v>
      </c>
      <c r="Z756" t="s" s="4">
        <v>3101</v>
      </c>
      <c r="AA756" t="s" s="4">
        <v>3101</v>
      </c>
      <c r="AB756" t="s" s="4">
        <v>3101</v>
      </c>
      <c r="AC756" t="s" s="4">
        <v>3101</v>
      </c>
      <c r="AD756" t="s" s="4">
        <v>3101</v>
      </c>
      <c r="AE756" t="s" s="4">
        <v>3101</v>
      </c>
      <c r="AF756" t="s" s="4">
        <v>998</v>
      </c>
      <c r="AG756" t="s" s="4">
        <v>2932</v>
      </c>
      <c r="AH756" t="s" s="4">
        <v>2932</v>
      </c>
      <c r="AI756" t="s" s="4">
        <v>101</v>
      </c>
    </row>
    <row r="757" ht="45.0" customHeight="true">
      <c r="A757" t="s" s="4">
        <v>3102</v>
      </c>
      <c r="B757" t="s" s="4">
        <v>84</v>
      </c>
      <c r="C757" t="s" s="4">
        <v>2931</v>
      </c>
      <c r="D757" t="s" s="4">
        <v>2932</v>
      </c>
      <c r="E757" t="s" s="4">
        <v>87</v>
      </c>
      <c r="F757" t="s" s="4">
        <v>88</v>
      </c>
      <c r="G757" t="s" s="4">
        <v>642</v>
      </c>
      <c r="H757" t="s" s="4">
        <v>642</v>
      </c>
      <c r="I757" t="s" s="4">
        <v>629</v>
      </c>
      <c r="J757" t="s" s="4">
        <v>990</v>
      </c>
      <c r="K757" t="s" s="4">
        <v>991</v>
      </c>
      <c r="L757" t="s" s="4">
        <v>992</v>
      </c>
      <c r="M757" t="s" s="4">
        <v>94</v>
      </c>
      <c r="N757" t="s" s="4">
        <v>95</v>
      </c>
      <c r="O757" t="s" s="4">
        <v>645</v>
      </c>
      <c r="P757" t="s" s="4">
        <v>97</v>
      </c>
      <c r="Q757" t="s" s="4">
        <v>646</v>
      </c>
      <c r="R757" t="s" s="4">
        <v>97</v>
      </c>
      <c r="S757" t="s" s="4">
        <v>3103</v>
      </c>
      <c r="T757" t="s" s="4">
        <v>3103</v>
      </c>
      <c r="U757" t="s" s="4">
        <v>3103</v>
      </c>
      <c r="V757" t="s" s="4">
        <v>3103</v>
      </c>
      <c r="W757" t="s" s="4">
        <v>3103</v>
      </c>
      <c r="X757" t="s" s="4">
        <v>3103</v>
      </c>
      <c r="Y757" t="s" s="4">
        <v>3103</v>
      </c>
      <c r="Z757" t="s" s="4">
        <v>3103</v>
      </c>
      <c r="AA757" t="s" s="4">
        <v>3103</v>
      </c>
      <c r="AB757" t="s" s="4">
        <v>3103</v>
      </c>
      <c r="AC757" t="s" s="4">
        <v>3103</v>
      </c>
      <c r="AD757" t="s" s="4">
        <v>3103</v>
      </c>
      <c r="AE757" t="s" s="4">
        <v>3103</v>
      </c>
      <c r="AF757" t="s" s="4">
        <v>984</v>
      </c>
      <c r="AG757" t="s" s="4">
        <v>2932</v>
      </c>
      <c r="AH757" t="s" s="4">
        <v>2932</v>
      </c>
      <c r="AI757" t="s" s="4">
        <v>101</v>
      </c>
    </row>
    <row r="758" ht="45.0" customHeight="true">
      <c r="A758" t="s" s="4">
        <v>3104</v>
      </c>
      <c r="B758" t="s" s="4">
        <v>84</v>
      </c>
      <c r="C758" t="s" s="4">
        <v>2931</v>
      </c>
      <c r="D758" t="s" s="4">
        <v>2932</v>
      </c>
      <c r="E758" t="s" s="4">
        <v>87</v>
      </c>
      <c r="F758" t="s" s="4">
        <v>88</v>
      </c>
      <c r="G758" t="s" s="4">
        <v>1000</v>
      </c>
      <c r="H758" t="s" s="4">
        <v>1000</v>
      </c>
      <c r="I758" t="s" s="4">
        <v>629</v>
      </c>
      <c r="J758" t="s" s="4">
        <v>1001</v>
      </c>
      <c r="K758" t="s" s="4">
        <v>1002</v>
      </c>
      <c r="L758" t="s" s="4">
        <v>1003</v>
      </c>
      <c r="M758" t="s" s="4">
        <v>94</v>
      </c>
      <c r="N758" t="s" s="4">
        <v>117</v>
      </c>
      <c r="O758" t="s" s="4">
        <v>1004</v>
      </c>
      <c r="P758" t="s" s="4">
        <v>97</v>
      </c>
      <c r="Q758" t="s" s="4">
        <v>1005</v>
      </c>
      <c r="R758" t="s" s="4">
        <v>97</v>
      </c>
      <c r="S758" t="s" s="4">
        <v>3105</v>
      </c>
      <c r="T758" t="s" s="4">
        <v>3105</v>
      </c>
      <c r="U758" t="s" s="4">
        <v>3105</v>
      </c>
      <c r="V758" t="s" s="4">
        <v>3105</v>
      </c>
      <c r="W758" t="s" s="4">
        <v>3105</v>
      </c>
      <c r="X758" t="s" s="4">
        <v>3105</v>
      </c>
      <c r="Y758" t="s" s="4">
        <v>3105</v>
      </c>
      <c r="Z758" t="s" s="4">
        <v>3105</v>
      </c>
      <c r="AA758" t="s" s="4">
        <v>3105</v>
      </c>
      <c r="AB758" t="s" s="4">
        <v>3105</v>
      </c>
      <c r="AC758" t="s" s="4">
        <v>3105</v>
      </c>
      <c r="AD758" t="s" s="4">
        <v>3105</v>
      </c>
      <c r="AE758" t="s" s="4">
        <v>3105</v>
      </c>
      <c r="AF758" t="s" s="4">
        <v>988</v>
      </c>
      <c r="AG758" t="s" s="4">
        <v>2932</v>
      </c>
      <c r="AH758" t="s" s="4">
        <v>2932</v>
      </c>
      <c r="AI758" t="s" s="4">
        <v>101</v>
      </c>
    </row>
    <row r="759" ht="45.0" customHeight="true">
      <c r="A759" t="s" s="4">
        <v>3106</v>
      </c>
      <c r="B759" t="s" s="4">
        <v>84</v>
      </c>
      <c r="C759" t="s" s="4">
        <v>2931</v>
      </c>
      <c r="D759" t="s" s="4">
        <v>2932</v>
      </c>
      <c r="E759" t="s" s="4">
        <v>87</v>
      </c>
      <c r="F759" t="s" s="4">
        <v>88</v>
      </c>
      <c r="G759" t="s" s="4">
        <v>628</v>
      </c>
      <c r="H759" t="s" s="4">
        <v>628</v>
      </c>
      <c r="I759" t="s" s="4">
        <v>629</v>
      </c>
      <c r="J759" t="s" s="4">
        <v>701</v>
      </c>
      <c r="K759" t="s" s="4">
        <v>3107</v>
      </c>
      <c r="L759" t="s" s="4">
        <v>1307</v>
      </c>
      <c r="M759" t="s" s="4">
        <v>94</v>
      </c>
      <c r="N759" t="s" s="4">
        <v>95</v>
      </c>
      <c r="O759" t="s" s="4">
        <v>3108</v>
      </c>
      <c r="P759" t="s" s="4">
        <v>97</v>
      </c>
      <c r="Q759" t="s" s="4">
        <v>3109</v>
      </c>
      <c r="R759" t="s" s="4">
        <v>97</v>
      </c>
      <c r="S759" t="s" s="4">
        <v>3110</v>
      </c>
      <c r="T759" t="s" s="4">
        <v>3110</v>
      </c>
      <c r="U759" t="s" s="4">
        <v>3110</v>
      </c>
      <c r="V759" t="s" s="4">
        <v>3110</v>
      </c>
      <c r="W759" t="s" s="4">
        <v>3110</v>
      </c>
      <c r="X759" t="s" s="4">
        <v>3110</v>
      </c>
      <c r="Y759" t="s" s="4">
        <v>3110</v>
      </c>
      <c r="Z759" t="s" s="4">
        <v>3110</v>
      </c>
      <c r="AA759" t="s" s="4">
        <v>3110</v>
      </c>
      <c r="AB759" t="s" s="4">
        <v>3110</v>
      </c>
      <c r="AC759" t="s" s="4">
        <v>3110</v>
      </c>
      <c r="AD759" t="s" s="4">
        <v>3110</v>
      </c>
      <c r="AE759" t="s" s="4">
        <v>3110</v>
      </c>
      <c r="AF759" t="s" s="4">
        <v>994</v>
      </c>
      <c r="AG759" t="s" s="4">
        <v>2932</v>
      </c>
      <c r="AH759" t="s" s="4">
        <v>2932</v>
      </c>
      <c r="AI759" t="s" s="4">
        <v>101</v>
      </c>
    </row>
    <row r="760" ht="45.0" customHeight="true">
      <c r="A760" t="s" s="4">
        <v>3111</v>
      </c>
      <c r="B760" t="s" s="4">
        <v>84</v>
      </c>
      <c r="C760" t="s" s="4">
        <v>2931</v>
      </c>
      <c r="D760" t="s" s="4">
        <v>2932</v>
      </c>
      <c r="E760" t="s" s="4">
        <v>87</v>
      </c>
      <c r="F760" t="s" s="4">
        <v>88</v>
      </c>
      <c r="G760" t="s" s="4">
        <v>628</v>
      </c>
      <c r="H760" t="s" s="4">
        <v>628</v>
      </c>
      <c r="I760" t="s" s="4">
        <v>629</v>
      </c>
      <c r="J760" t="s" s="4">
        <v>980</v>
      </c>
      <c r="K760" t="s" s="4">
        <v>981</v>
      </c>
      <c r="L760" t="s" s="4">
        <v>534</v>
      </c>
      <c r="M760" t="s" s="4">
        <v>94</v>
      </c>
      <c r="N760" t="s" s="4">
        <v>95</v>
      </c>
      <c r="O760" t="s" s="4">
        <v>430</v>
      </c>
      <c r="P760" t="s" s="4">
        <v>97</v>
      </c>
      <c r="Q760" t="s" s="4">
        <v>982</v>
      </c>
      <c r="R760" t="s" s="4">
        <v>97</v>
      </c>
      <c r="S760" t="s" s="4">
        <v>3112</v>
      </c>
      <c r="T760" t="s" s="4">
        <v>3112</v>
      </c>
      <c r="U760" t="s" s="4">
        <v>3112</v>
      </c>
      <c r="V760" t="s" s="4">
        <v>3112</v>
      </c>
      <c r="W760" t="s" s="4">
        <v>3112</v>
      </c>
      <c r="X760" t="s" s="4">
        <v>3112</v>
      </c>
      <c r="Y760" t="s" s="4">
        <v>3112</v>
      </c>
      <c r="Z760" t="s" s="4">
        <v>3112</v>
      </c>
      <c r="AA760" t="s" s="4">
        <v>3112</v>
      </c>
      <c r="AB760" t="s" s="4">
        <v>3112</v>
      </c>
      <c r="AC760" t="s" s="4">
        <v>3112</v>
      </c>
      <c r="AD760" t="s" s="4">
        <v>3112</v>
      </c>
      <c r="AE760" t="s" s="4">
        <v>3112</v>
      </c>
      <c r="AF760" t="s" s="4">
        <v>978</v>
      </c>
      <c r="AG760" t="s" s="4">
        <v>2932</v>
      </c>
      <c r="AH760" t="s" s="4">
        <v>2932</v>
      </c>
      <c r="AI760" t="s" s="4">
        <v>101</v>
      </c>
    </row>
    <row r="761" ht="45.0" customHeight="true">
      <c r="A761" t="s" s="4">
        <v>3113</v>
      </c>
      <c r="B761" t="s" s="4">
        <v>84</v>
      </c>
      <c r="C761" t="s" s="4">
        <v>2931</v>
      </c>
      <c r="D761" t="s" s="4">
        <v>2932</v>
      </c>
      <c r="E761" t="s" s="4">
        <v>87</v>
      </c>
      <c r="F761" t="s" s="4">
        <v>88</v>
      </c>
      <c r="G761" t="s" s="4">
        <v>112</v>
      </c>
      <c r="H761" t="s" s="4">
        <v>112</v>
      </c>
      <c r="I761" t="s" s="4">
        <v>235</v>
      </c>
      <c r="J761" t="s" s="4">
        <v>236</v>
      </c>
      <c r="K761" t="s" s="4">
        <v>237</v>
      </c>
      <c r="L761" t="s" s="4">
        <v>238</v>
      </c>
      <c r="M761" t="s" s="4">
        <v>94</v>
      </c>
      <c r="N761" t="s" s="4">
        <v>117</v>
      </c>
      <c r="O761" t="s" s="4">
        <v>2710</v>
      </c>
      <c r="P761" t="s" s="4">
        <v>97</v>
      </c>
      <c r="Q761" t="s" s="4">
        <v>2711</v>
      </c>
      <c r="R761" t="s" s="4">
        <v>97</v>
      </c>
      <c r="S761" t="s" s="4">
        <v>3114</v>
      </c>
      <c r="T761" t="s" s="4">
        <v>3114</v>
      </c>
      <c r="U761" t="s" s="4">
        <v>3114</v>
      </c>
      <c r="V761" t="s" s="4">
        <v>3114</v>
      </c>
      <c r="W761" t="s" s="4">
        <v>3114</v>
      </c>
      <c r="X761" t="s" s="4">
        <v>3114</v>
      </c>
      <c r="Y761" t="s" s="4">
        <v>3114</v>
      </c>
      <c r="Z761" t="s" s="4">
        <v>3114</v>
      </c>
      <c r="AA761" t="s" s="4">
        <v>3114</v>
      </c>
      <c r="AB761" t="s" s="4">
        <v>3114</v>
      </c>
      <c r="AC761" t="s" s="4">
        <v>3114</v>
      </c>
      <c r="AD761" t="s" s="4">
        <v>3114</v>
      </c>
      <c r="AE761" t="s" s="4">
        <v>3114</v>
      </c>
      <c r="AF761" t="s" s="4">
        <v>233</v>
      </c>
      <c r="AG761" t="s" s="4">
        <v>2932</v>
      </c>
      <c r="AH761" t="s" s="4">
        <v>2932</v>
      </c>
      <c r="AI761" t="s" s="4">
        <v>101</v>
      </c>
    </row>
    <row r="762" ht="45.0" customHeight="true">
      <c r="A762" t="s" s="4">
        <v>3115</v>
      </c>
      <c r="B762" t="s" s="4">
        <v>84</v>
      </c>
      <c r="C762" t="s" s="4">
        <v>2931</v>
      </c>
      <c r="D762" t="s" s="4">
        <v>2932</v>
      </c>
      <c r="E762" t="s" s="4">
        <v>87</v>
      </c>
      <c r="F762" t="s" s="4">
        <v>88</v>
      </c>
      <c r="G762" t="s" s="4">
        <v>360</v>
      </c>
      <c r="H762" t="s" s="4">
        <v>360</v>
      </c>
      <c r="I762" t="s" s="4">
        <v>235</v>
      </c>
      <c r="J762" t="s" s="4">
        <v>361</v>
      </c>
      <c r="K762" t="s" s="4">
        <v>281</v>
      </c>
      <c r="L762" t="s" s="4">
        <v>362</v>
      </c>
      <c r="M762" t="s" s="4">
        <v>94</v>
      </c>
      <c r="N762" t="s" s="4">
        <v>95</v>
      </c>
      <c r="O762" t="s" s="4">
        <v>363</v>
      </c>
      <c r="P762" t="s" s="4">
        <v>97</v>
      </c>
      <c r="Q762" t="s" s="4">
        <v>364</v>
      </c>
      <c r="R762" t="s" s="4">
        <v>97</v>
      </c>
      <c r="S762" t="s" s="4">
        <v>3116</v>
      </c>
      <c r="T762" t="s" s="4">
        <v>3116</v>
      </c>
      <c r="U762" t="s" s="4">
        <v>3116</v>
      </c>
      <c r="V762" t="s" s="4">
        <v>3116</v>
      </c>
      <c r="W762" t="s" s="4">
        <v>3116</v>
      </c>
      <c r="X762" t="s" s="4">
        <v>3116</v>
      </c>
      <c r="Y762" t="s" s="4">
        <v>3116</v>
      </c>
      <c r="Z762" t="s" s="4">
        <v>3116</v>
      </c>
      <c r="AA762" t="s" s="4">
        <v>3116</v>
      </c>
      <c r="AB762" t="s" s="4">
        <v>3116</v>
      </c>
      <c r="AC762" t="s" s="4">
        <v>3116</v>
      </c>
      <c r="AD762" t="s" s="4">
        <v>3116</v>
      </c>
      <c r="AE762" t="s" s="4">
        <v>3116</v>
      </c>
      <c r="AF762" t="s" s="4">
        <v>242</v>
      </c>
      <c r="AG762" t="s" s="4">
        <v>2932</v>
      </c>
      <c r="AH762" t="s" s="4">
        <v>2932</v>
      </c>
      <c r="AI762" t="s" s="4">
        <v>101</v>
      </c>
    </row>
    <row r="763" ht="45.0" customHeight="true">
      <c r="A763" t="s" s="4">
        <v>3117</v>
      </c>
      <c r="B763" t="s" s="4">
        <v>84</v>
      </c>
      <c r="C763" t="s" s="4">
        <v>2931</v>
      </c>
      <c r="D763" t="s" s="4">
        <v>2932</v>
      </c>
      <c r="E763" t="s" s="4">
        <v>87</v>
      </c>
      <c r="F763" t="s" s="4">
        <v>88</v>
      </c>
      <c r="G763" t="s" s="4">
        <v>334</v>
      </c>
      <c r="H763" t="s" s="4">
        <v>334</v>
      </c>
      <c r="I763" t="s" s="4">
        <v>335</v>
      </c>
      <c r="J763" t="s" s="4">
        <v>368</v>
      </c>
      <c r="K763" t="s" s="4">
        <v>93</v>
      </c>
      <c r="L763" t="s" s="4">
        <v>301</v>
      </c>
      <c r="M763" t="s" s="4">
        <v>94</v>
      </c>
      <c r="N763" t="s" s="4">
        <v>117</v>
      </c>
      <c r="O763" t="s" s="4">
        <v>2717</v>
      </c>
      <c r="P763" t="s" s="4">
        <v>97</v>
      </c>
      <c r="Q763" t="s" s="4">
        <v>2718</v>
      </c>
      <c r="R763" t="s" s="4">
        <v>97</v>
      </c>
      <c r="S763" t="s" s="4">
        <v>3118</v>
      </c>
      <c r="T763" t="s" s="4">
        <v>3118</v>
      </c>
      <c r="U763" t="s" s="4">
        <v>3118</v>
      </c>
      <c r="V763" t="s" s="4">
        <v>3118</v>
      </c>
      <c r="W763" t="s" s="4">
        <v>3118</v>
      </c>
      <c r="X763" t="s" s="4">
        <v>3118</v>
      </c>
      <c r="Y763" t="s" s="4">
        <v>3118</v>
      </c>
      <c r="Z763" t="s" s="4">
        <v>3118</v>
      </c>
      <c r="AA763" t="s" s="4">
        <v>3118</v>
      </c>
      <c r="AB763" t="s" s="4">
        <v>3118</v>
      </c>
      <c r="AC763" t="s" s="4">
        <v>3118</v>
      </c>
      <c r="AD763" t="s" s="4">
        <v>3118</v>
      </c>
      <c r="AE763" t="s" s="4">
        <v>3118</v>
      </c>
      <c r="AF763" t="s" s="4">
        <v>366</v>
      </c>
      <c r="AG763" t="s" s="4">
        <v>2932</v>
      </c>
      <c r="AH763" t="s" s="4">
        <v>2932</v>
      </c>
      <c r="AI763" t="s" s="4">
        <v>101</v>
      </c>
    </row>
    <row r="764" ht="45.0" customHeight="true">
      <c r="A764" t="s" s="4">
        <v>3119</v>
      </c>
      <c r="B764" t="s" s="4">
        <v>84</v>
      </c>
      <c r="C764" t="s" s="4">
        <v>2931</v>
      </c>
      <c r="D764" t="s" s="4">
        <v>2932</v>
      </c>
      <c r="E764" t="s" s="4">
        <v>87</v>
      </c>
      <c r="F764" t="s" s="4">
        <v>88</v>
      </c>
      <c r="G764" t="s" s="4">
        <v>334</v>
      </c>
      <c r="H764" t="s" s="4">
        <v>334</v>
      </c>
      <c r="I764" t="s" s="4">
        <v>335</v>
      </c>
      <c r="J764" t="s" s="4">
        <v>374</v>
      </c>
      <c r="K764" t="s" s="4">
        <v>180</v>
      </c>
      <c r="L764" t="s" s="4">
        <v>375</v>
      </c>
      <c r="M764" t="s" s="4">
        <v>94</v>
      </c>
      <c r="N764" t="s" s="4">
        <v>117</v>
      </c>
      <c r="O764" t="s" s="4">
        <v>2698</v>
      </c>
      <c r="P764" t="s" s="4">
        <v>97</v>
      </c>
      <c r="Q764" t="s" s="4">
        <v>2699</v>
      </c>
      <c r="R764" t="s" s="4">
        <v>97</v>
      </c>
      <c r="S764" t="s" s="4">
        <v>3120</v>
      </c>
      <c r="T764" t="s" s="4">
        <v>3120</v>
      </c>
      <c r="U764" t="s" s="4">
        <v>3120</v>
      </c>
      <c r="V764" t="s" s="4">
        <v>3120</v>
      </c>
      <c r="W764" t="s" s="4">
        <v>3120</v>
      </c>
      <c r="X764" t="s" s="4">
        <v>3120</v>
      </c>
      <c r="Y764" t="s" s="4">
        <v>3120</v>
      </c>
      <c r="Z764" t="s" s="4">
        <v>3120</v>
      </c>
      <c r="AA764" t="s" s="4">
        <v>3120</v>
      </c>
      <c r="AB764" t="s" s="4">
        <v>3120</v>
      </c>
      <c r="AC764" t="s" s="4">
        <v>3120</v>
      </c>
      <c r="AD764" t="s" s="4">
        <v>3120</v>
      </c>
      <c r="AE764" t="s" s="4">
        <v>3120</v>
      </c>
      <c r="AF764" t="s" s="4">
        <v>372</v>
      </c>
      <c r="AG764" t="s" s="4">
        <v>2932</v>
      </c>
      <c r="AH764" t="s" s="4">
        <v>2932</v>
      </c>
      <c r="AI764" t="s" s="4">
        <v>101</v>
      </c>
    </row>
    <row r="765" ht="45.0" customHeight="true">
      <c r="A765" t="s" s="4">
        <v>3121</v>
      </c>
      <c r="B765" t="s" s="4">
        <v>84</v>
      </c>
      <c r="C765" t="s" s="4">
        <v>2931</v>
      </c>
      <c r="D765" t="s" s="4">
        <v>2932</v>
      </c>
      <c r="E765" t="s" s="4">
        <v>87</v>
      </c>
      <c r="F765" t="s" s="4">
        <v>88</v>
      </c>
      <c r="G765" t="s" s="4">
        <v>334</v>
      </c>
      <c r="H765" t="s" s="4">
        <v>334</v>
      </c>
      <c r="I765" t="s" s="4">
        <v>335</v>
      </c>
      <c r="J765" t="s" s="4">
        <v>381</v>
      </c>
      <c r="K765" t="s" s="4">
        <v>207</v>
      </c>
      <c r="L765" t="s" s="4">
        <v>267</v>
      </c>
      <c r="M765" t="s" s="4">
        <v>94</v>
      </c>
      <c r="N765" t="s" s="4">
        <v>117</v>
      </c>
      <c r="O765" t="s" s="4">
        <v>2698</v>
      </c>
      <c r="P765" t="s" s="4">
        <v>97</v>
      </c>
      <c r="Q765" t="s" s="4">
        <v>2699</v>
      </c>
      <c r="R765" t="s" s="4">
        <v>97</v>
      </c>
      <c r="S765" t="s" s="4">
        <v>3122</v>
      </c>
      <c r="T765" t="s" s="4">
        <v>3122</v>
      </c>
      <c r="U765" t="s" s="4">
        <v>3122</v>
      </c>
      <c r="V765" t="s" s="4">
        <v>3122</v>
      </c>
      <c r="W765" t="s" s="4">
        <v>3122</v>
      </c>
      <c r="X765" t="s" s="4">
        <v>3122</v>
      </c>
      <c r="Y765" t="s" s="4">
        <v>3122</v>
      </c>
      <c r="Z765" t="s" s="4">
        <v>3122</v>
      </c>
      <c r="AA765" t="s" s="4">
        <v>3122</v>
      </c>
      <c r="AB765" t="s" s="4">
        <v>3122</v>
      </c>
      <c r="AC765" t="s" s="4">
        <v>3122</v>
      </c>
      <c r="AD765" t="s" s="4">
        <v>3122</v>
      </c>
      <c r="AE765" t="s" s="4">
        <v>3122</v>
      </c>
      <c r="AF765" t="s" s="4">
        <v>379</v>
      </c>
      <c r="AG765" t="s" s="4">
        <v>2932</v>
      </c>
      <c r="AH765" t="s" s="4">
        <v>2932</v>
      </c>
      <c r="AI765" t="s" s="4">
        <v>101</v>
      </c>
    </row>
    <row r="766" ht="45.0" customHeight="true">
      <c r="A766" t="s" s="4">
        <v>3123</v>
      </c>
      <c r="B766" t="s" s="4">
        <v>84</v>
      </c>
      <c r="C766" t="s" s="4">
        <v>2931</v>
      </c>
      <c r="D766" t="s" s="4">
        <v>2932</v>
      </c>
      <c r="E766" t="s" s="4">
        <v>87</v>
      </c>
      <c r="F766" t="s" s="4">
        <v>88</v>
      </c>
      <c r="G766" t="s" s="4">
        <v>539</v>
      </c>
      <c r="H766" t="s" s="4">
        <v>539</v>
      </c>
      <c r="I766" t="s" s="4">
        <v>810</v>
      </c>
      <c r="J766" t="s" s="4">
        <v>1142</v>
      </c>
      <c r="K766" t="s" s="4">
        <v>1143</v>
      </c>
      <c r="L766" t="s" s="4">
        <v>1144</v>
      </c>
      <c r="M766" t="s" s="4">
        <v>94</v>
      </c>
      <c r="N766" t="s" s="4">
        <v>95</v>
      </c>
      <c r="O766" t="s" s="4">
        <v>2642</v>
      </c>
      <c r="P766" t="s" s="4">
        <v>97</v>
      </c>
      <c r="Q766" t="s" s="4">
        <v>2643</v>
      </c>
      <c r="R766" t="s" s="4">
        <v>97</v>
      </c>
      <c r="S766" t="s" s="4">
        <v>3124</v>
      </c>
      <c r="T766" t="s" s="4">
        <v>3124</v>
      </c>
      <c r="U766" t="s" s="4">
        <v>3124</v>
      </c>
      <c r="V766" t="s" s="4">
        <v>3124</v>
      </c>
      <c r="W766" t="s" s="4">
        <v>3124</v>
      </c>
      <c r="X766" t="s" s="4">
        <v>3124</v>
      </c>
      <c r="Y766" t="s" s="4">
        <v>3124</v>
      </c>
      <c r="Z766" t="s" s="4">
        <v>3124</v>
      </c>
      <c r="AA766" t="s" s="4">
        <v>3124</v>
      </c>
      <c r="AB766" t="s" s="4">
        <v>3124</v>
      </c>
      <c r="AC766" t="s" s="4">
        <v>3124</v>
      </c>
      <c r="AD766" t="s" s="4">
        <v>3124</v>
      </c>
      <c r="AE766" t="s" s="4">
        <v>3124</v>
      </c>
      <c r="AF766" t="s" s="4">
        <v>1108</v>
      </c>
      <c r="AG766" t="s" s="4">
        <v>2932</v>
      </c>
      <c r="AH766" t="s" s="4">
        <v>2932</v>
      </c>
      <c r="AI766" t="s" s="4">
        <v>101</v>
      </c>
    </row>
    <row r="767" ht="45.0" customHeight="true">
      <c r="A767" t="s" s="4">
        <v>3125</v>
      </c>
      <c r="B767" t="s" s="4">
        <v>84</v>
      </c>
      <c r="C767" t="s" s="4">
        <v>2931</v>
      </c>
      <c r="D767" t="s" s="4">
        <v>2932</v>
      </c>
      <c r="E767" t="s" s="4">
        <v>87</v>
      </c>
      <c r="F767" t="s" s="4">
        <v>88</v>
      </c>
      <c r="G767" t="s" s="4">
        <v>539</v>
      </c>
      <c r="H767" t="s" s="4">
        <v>539</v>
      </c>
      <c r="I767" t="s" s="4">
        <v>810</v>
      </c>
      <c r="J767" t="s" s="4">
        <v>1123</v>
      </c>
      <c r="K767" t="s" s="4">
        <v>1124</v>
      </c>
      <c r="L767" t="s" s="4">
        <v>207</v>
      </c>
      <c r="M767" t="s" s="4">
        <v>94</v>
      </c>
      <c r="N767" t="s" s="4">
        <v>95</v>
      </c>
      <c r="O767" t="s" s="4">
        <v>2646</v>
      </c>
      <c r="P767" t="s" s="4">
        <v>97</v>
      </c>
      <c r="Q767" t="s" s="4">
        <v>2647</v>
      </c>
      <c r="R767" t="s" s="4">
        <v>97</v>
      </c>
      <c r="S767" t="s" s="4">
        <v>3126</v>
      </c>
      <c r="T767" t="s" s="4">
        <v>3126</v>
      </c>
      <c r="U767" t="s" s="4">
        <v>3126</v>
      </c>
      <c r="V767" t="s" s="4">
        <v>3126</v>
      </c>
      <c r="W767" t="s" s="4">
        <v>3126</v>
      </c>
      <c r="X767" t="s" s="4">
        <v>3126</v>
      </c>
      <c r="Y767" t="s" s="4">
        <v>3126</v>
      </c>
      <c r="Z767" t="s" s="4">
        <v>3126</v>
      </c>
      <c r="AA767" t="s" s="4">
        <v>3126</v>
      </c>
      <c r="AB767" t="s" s="4">
        <v>3126</v>
      </c>
      <c r="AC767" t="s" s="4">
        <v>3126</v>
      </c>
      <c r="AD767" t="s" s="4">
        <v>3126</v>
      </c>
      <c r="AE767" t="s" s="4">
        <v>3126</v>
      </c>
      <c r="AF767" t="s" s="4">
        <v>1121</v>
      </c>
      <c r="AG767" t="s" s="4">
        <v>2932</v>
      </c>
      <c r="AH767" t="s" s="4">
        <v>2932</v>
      </c>
      <c r="AI767" t="s" s="4">
        <v>101</v>
      </c>
    </row>
    <row r="768" ht="45.0" customHeight="true">
      <c r="A768" t="s" s="4">
        <v>3127</v>
      </c>
      <c r="B768" t="s" s="4">
        <v>84</v>
      </c>
      <c r="C768" t="s" s="4">
        <v>2931</v>
      </c>
      <c r="D768" t="s" s="4">
        <v>2932</v>
      </c>
      <c r="E768" t="s" s="4">
        <v>87</v>
      </c>
      <c r="F768" t="s" s="4">
        <v>88</v>
      </c>
      <c r="G768" t="s" s="4">
        <v>1094</v>
      </c>
      <c r="H768" t="s" s="4">
        <v>1094</v>
      </c>
      <c r="I768" t="s" s="4">
        <v>1095</v>
      </c>
      <c r="J768" t="s" s="4">
        <v>1130</v>
      </c>
      <c r="K768" t="s" s="4">
        <v>1131</v>
      </c>
      <c r="L768" t="s" s="4">
        <v>115</v>
      </c>
      <c r="M768" t="s" s="4">
        <v>94</v>
      </c>
      <c r="N768" t="s" s="4">
        <v>95</v>
      </c>
      <c r="O768" t="s" s="4">
        <v>2620</v>
      </c>
      <c r="P768" t="s" s="4">
        <v>97</v>
      </c>
      <c r="Q768" t="s" s="4">
        <v>2621</v>
      </c>
      <c r="R768" t="s" s="4">
        <v>97</v>
      </c>
      <c r="S768" t="s" s="4">
        <v>3128</v>
      </c>
      <c r="T768" t="s" s="4">
        <v>3128</v>
      </c>
      <c r="U768" t="s" s="4">
        <v>3128</v>
      </c>
      <c r="V768" t="s" s="4">
        <v>3128</v>
      </c>
      <c r="W768" t="s" s="4">
        <v>3128</v>
      </c>
      <c r="X768" t="s" s="4">
        <v>3128</v>
      </c>
      <c r="Y768" t="s" s="4">
        <v>3128</v>
      </c>
      <c r="Z768" t="s" s="4">
        <v>3128</v>
      </c>
      <c r="AA768" t="s" s="4">
        <v>3128</v>
      </c>
      <c r="AB768" t="s" s="4">
        <v>3128</v>
      </c>
      <c r="AC768" t="s" s="4">
        <v>3128</v>
      </c>
      <c r="AD768" t="s" s="4">
        <v>3128</v>
      </c>
      <c r="AE768" t="s" s="4">
        <v>3128</v>
      </c>
      <c r="AF768" t="s" s="4">
        <v>1148</v>
      </c>
      <c r="AG768" t="s" s="4">
        <v>2932</v>
      </c>
      <c r="AH768" t="s" s="4">
        <v>2932</v>
      </c>
      <c r="AI768" t="s" s="4">
        <v>101</v>
      </c>
    </row>
    <row r="769" ht="45.0" customHeight="true">
      <c r="A769" t="s" s="4">
        <v>3129</v>
      </c>
      <c r="B769" t="s" s="4">
        <v>84</v>
      </c>
      <c r="C769" t="s" s="4">
        <v>2931</v>
      </c>
      <c r="D769" t="s" s="4">
        <v>2932</v>
      </c>
      <c r="E769" t="s" s="4">
        <v>87</v>
      </c>
      <c r="F769" t="s" s="4">
        <v>88</v>
      </c>
      <c r="G769" t="s" s="4">
        <v>1135</v>
      </c>
      <c r="H769" t="s" s="4">
        <v>1135</v>
      </c>
      <c r="I769" t="s" s="4">
        <v>810</v>
      </c>
      <c r="J769" t="s" s="4">
        <v>1136</v>
      </c>
      <c r="K769" t="s" s="4">
        <v>125</v>
      </c>
      <c r="L769" t="s" s="4">
        <v>920</v>
      </c>
      <c r="M769" t="s" s="4">
        <v>94</v>
      </c>
      <c r="N769" t="s" s="4">
        <v>95</v>
      </c>
      <c r="O769" t="s" s="4">
        <v>2624</v>
      </c>
      <c r="P769" t="s" s="4">
        <v>97</v>
      </c>
      <c r="Q769" t="s" s="4">
        <v>3130</v>
      </c>
      <c r="R769" t="s" s="4">
        <v>97</v>
      </c>
      <c r="S769" t="s" s="4">
        <v>3131</v>
      </c>
      <c r="T769" t="s" s="4">
        <v>3131</v>
      </c>
      <c r="U769" t="s" s="4">
        <v>3131</v>
      </c>
      <c r="V769" t="s" s="4">
        <v>3131</v>
      </c>
      <c r="W769" t="s" s="4">
        <v>3131</v>
      </c>
      <c r="X769" t="s" s="4">
        <v>3131</v>
      </c>
      <c r="Y769" t="s" s="4">
        <v>3131</v>
      </c>
      <c r="Z769" t="s" s="4">
        <v>3131</v>
      </c>
      <c r="AA769" t="s" s="4">
        <v>3131</v>
      </c>
      <c r="AB769" t="s" s="4">
        <v>3131</v>
      </c>
      <c r="AC769" t="s" s="4">
        <v>3131</v>
      </c>
      <c r="AD769" t="s" s="4">
        <v>3131</v>
      </c>
      <c r="AE769" t="s" s="4">
        <v>3131</v>
      </c>
      <c r="AF769" t="s" s="4">
        <v>1128</v>
      </c>
      <c r="AG769" t="s" s="4">
        <v>2932</v>
      </c>
      <c r="AH769" t="s" s="4">
        <v>2932</v>
      </c>
      <c r="AI769" t="s" s="4">
        <v>101</v>
      </c>
    </row>
    <row r="770" ht="45.0" customHeight="true">
      <c r="A770" t="s" s="4">
        <v>3132</v>
      </c>
      <c r="B770" t="s" s="4">
        <v>84</v>
      </c>
      <c r="C770" t="s" s="4">
        <v>2931</v>
      </c>
      <c r="D770" t="s" s="4">
        <v>2932</v>
      </c>
      <c r="E770" t="s" s="4">
        <v>87</v>
      </c>
      <c r="F770" t="s" s="4">
        <v>88</v>
      </c>
      <c r="G770" t="s" s="4">
        <v>257</v>
      </c>
      <c r="H770" t="s" s="4">
        <v>257</v>
      </c>
      <c r="I770" t="s" s="4">
        <v>810</v>
      </c>
      <c r="J770" t="s" s="4">
        <v>1130</v>
      </c>
      <c r="K770" t="s" s="4">
        <v>870</v>
      </c>
      <c r="L770" t="s" s="4">
        <v>407</v>
      </c>
      <c r="M770" t="s" s="4">
        <v>94</v>
      </c>
      <c r="N770" t="s" s="4">
        <v>95</v>
      </c>
      <c r="O770" t="s" s="4">
        <v>2628</v>
      </c>
      <c r="P770" t="s" s="4">
        <v>97</v>
      </c>
      <c r="Q770" t="s" s="4">
        <v>2629</v>
      </c>
      <c r="R770" t="s" s="4">
        <v>97</v>
      </c>
      <c r="S770" t="s" s="4">
        <v>3133</v>
      </c>
      <c r="T770" t="s" s="4">
        <v>3133</v>
      </c>
      <c r="U770" t="s" s="4">
        <v>3133</v>
      </c>
      <c r="V770" t="s" s="4">
        <v>3133</v>
      </c>
      <c r="W770" t="s" s="4">
        <v>3133</v>
      </c>
      <c r="X770" t="s" s="4">
        <v>3133</v>
      </c>
      <c r="Y770" t="s" s="4">
        <v>3133</v>
      </c>
      <c r="Z770" t="s" s="4">
        <v>3133</v>
      </c>
      <c r="AA770" t="s" s="4">
        <v>3133</v>
      </c>
      <c r="AB770" t="s" s="4">
        <v>3133</v>
      </c>
      <c r="AC770" t="s" s="4">
        <v>3133</v>
      </c>
      <c r="AD770" t="s" s="4">
        <v>3133</v>
      </c>
      <c r="AE770" t="s" s="4">
        <v>3133</v>
      </c>
      <c r="AF770" t="s" s="4">
        <v>1133</v>
      </c>
      <c r="AG770" t="s" s="4">
        <v>2932</v>
      </c>
      <c r="AH770" t="s" s="4">
        <v>2932</v>
      </c>
      <c r="AI770" t="s" s="4">
        <v>101</v>
      </c>
    </row>
    <row r="771" ht="45.0" customHeight="true">
      <c r="A771" t="s" s="4">
        <v>3134</v>
      </c>
      <c r="B771" t="s" s="4">
        <v>84</v>
      </c>
      <c r="C771" t="s" s="4">
        <v>2931</v>
      </c>
      <c r="D771" t="s" s="4">
        <v>2932</v>
      </c>
      <c r="E771" t="s" s="4">
        <v>87</v>
      </c>
      <c r="F771" t="s" s="4">
        <v>88</v>
      </c>
      <c r="G771" t="s" s="4">
        <v>257</v>
      </c>
      <c r="H771" t="s" s="4">
        <v>257</v>
      </c>
      <c r="I771" t="s" s="4">
        <v>810</v>
      </c>
      <c r="J771" t="s" s="4">
        <v>1882</v>
      </c>
      <c r="K771" t="s" s="4">
        <v>1883</v>
      </c>
      <c r="L771" t="s" s="4">
        <v>93</v>
      </c>
      <c r="M771" t="s" s="4">
        <v>94</v>
      </c>
      <c r="N771" t="s" s="4">
        <v>95</v>
      </c>
      <c r="O771" t="s" s="4">
        <v>2082</v>
      </c>
      <c r="P771" t="s" s="4">
        <v>97</v>
      </c>
      <c r="Q771" t="s" s="4">
        <v>2086</v>
      </c>
      <c r="R771" t="s" s="4">
        <v>97</v>
      </c>
      <c r="S771" t="s" s="4">
        <v>3135</v>
      </c>
      <c r="T771" t="s" s="4">
        <v>3135</v>
      </c>
      <c r="U771" t="s" s="4">
        <v>3135</v>
      </c>
      <c r="V771" t="s" s="4">
        <v>3135</v>
      </c>
      <c r="W771" t="s" s="4">
        <v>3135</v>
      </c>
      <c r="X771" t="s" s="4">
        <v>3135</v>
      </c>
      <c r="Y771" t="s" s="4">
        <v>3135</v>
      </c>
      <c r="Z771" t="s" s="4">
        <v>3135</v>
      </c>
      <c r="AA771" t="s" s="4">
        <v>3135</v>
      </c>
      <c r="AB771" t="s" s="4">
        <v>3135</v>
      </c>
      <c r="AC771" t="s" s="4">
        <v>3135</v>
      </c>
      <c r="AD771" t="s" s="4">
        <v>3135</v>
      </c>
      <c r="AE771" t="s" s="4">
        <v>3135</v>
      </c>
      <c r="AF771" t="s" s="4">
        <v>1436</v>
      </c>
      <c r="AG771" t="s" s="4">
        <v>2932</v>
      </c>
      <c r="AH771" t="s" s="4">
        <v>2932</v>
      </c>
      <c r="AI771" t="s" s="4">
        <v>101</v>
      </c>
    </row>
    <row r="772" ht="45.0" customHeight="true">
      <c r="A772" t="s" s="4">
        <v>3136</v>
      </c>
      <c r="B772" t="s" s="4">
        <v>84</v>
      </c>
      <c r="C772" t="s" s="4">
        <v>2931</v>
      </c>
      <c r="D772" t="s" s="4">
        <v>2932</v>
      </c>
      <c r="E772" t="s" s="4">
        <v>87</v>
      </c>
      <c r="F772" t="s" s="4">
        <v>88</v>
      </c>
      <c r="G772" t="s" s="4">
        <v>404</v>
      </c>
      <c r="H772" t="s" s="4">
        <v>404</v>
      </c>
      <c r="I772" t="s" s="4">
        <v>258</v>
      </c>
      <c r="J772" t="s" s="4">
        <v>1130</v>
      </c>
      <c r="K772" t="s" s="4">
        <v>1870</v>
      </c>
      <c r="L772" t="s" s="4">
        <v>470</v>
      </c>
      <c r="M772" t="s" s="4">
        <v>94</v>
      </c>
      <c r="N772" t="s" s="4">
        <v>95</v>
      </c>
      <c r="O772" t="s" s="4">
        <v>386</v>
      </c>
      <c r="P772" t="s" s="4">
        <v>97</v>
      </c>
      <c r="Q772" t="s" s="4">
        <v>386</v>
      </c>
      <c r="R772" t="s" s="4">
        <v>97</v>
      </c>
      <c r="S772" t="s" s="4">
        <v>3137</v>
      </c>
      <c r="T772" t="s" s="4">
        <v>3137</v>
      </c>
      <c r="U772" t="s" s="4">
        <v>3137</v>
      </c>
      <c r="V772" t="s" s="4">
        <v>3137</v>
      </c>
      <c r="W772" t="s" s="4">
        <v>3137</v>
      </c>
      <c r="X772" t="s" s="4">
        <v>3137</v>
      </c>
      <c r="Y772" t="s" s="4">
        <v>3137</v>
      </c>
      <c r="Z772" t="s" s="4">
        <v>3137</v>
      </c>
      <c r="AA772" t="s" s="4">
        <v>3137</v>
      </c>
      <c r="AB772" t="s" s="4">
        <v>3137</v>
      </c>
      <c r="AC772" t="s" s="4">
        <v>3137</v>
      </c>
      <c r="AD772" t="s" s="4">
        <v>3137</v>
      </c>
      <c r="AE772" t="s" s="4">
        <v>3137</v>
      </c>
      <c r="AF772" t="s" s="4">
        <v>1442</v>
      </c>
      <c r="AG772" t="s" s="4">
        <v>2932</v>
      </c>
      <c r="AH772" t="s" s="4">
        <v>2932</v>
      </c>
      <c r="AI772" t="s" s="4">
        <v>101</v>
      </c>
    </row>
    <row r="773" ht="45.0" customHeight="true">
      <c r="A773" t="s" s="4">
        <v>3138</v>
      </c>
      <c r="B773" t="s" s="4">
        <v>84</v>
      </c>
      <c r="C773" t="s" s="4">
        <v>2931</v>
      </c>
      <c r="D773" t="s" s="4">
        <v>2932</v>
      </c>
      <c r="E773" t="s" s="4">
        <v>87</v>
      </c>
      <c r="F773" t="s" s="4">
        <v>88</v>
      </c>
      <c r="G773" t="s" s="4">
        <v>571</v>
      </c>
      <c r="H773" t="s" s="4">
        <v>571</v>
      </c>
      <c r="I773" t="s" s="4">
        <v>572</v>
      </c>
      <c r="J773" t="s" s="4">
        <v>453</v>
      </c>
      <c r="K773" t="s" s="4">
        <v>125</v>
      </c>
      <c r="L773" t="s" s="4">
        <v>338</v>
      </c>
      <c r="M773" t="s" s="4">
        <v>94</v>
      </c>
      <c r="N773" t="s" s="4">
        <v>117</v>
      </c>
      <c r="O773" t="s" s="4">
        <v>2082</v>
      </c>
      <c r="P773" t="s" s="4">
        <v>97</v>
      </c>
      <c r="Q773" t="s" s="4">
        <v>2098</v>
      </c>
      <c r="R773" t="s" s="4">
        <v>97</v>
      </c>
      <c r="S773" t="s" s="4">
        <v>3139</v>
      </c>
      <c r="T773" t="s" s="4">
        <v>3139</v>
      </c>
      <c r="U773" t="s" s="4">
        <v>3139</v>
      </c>
      <c r="V773" t="s" s="4">
        <v>3139</v>
      </c>
      <c r="W773" t="s" s="4">
        <v>3139</v>
      </c>
      <c r="X773" t="s" s="4">
        <v>3139</v>
      </c>
      <c r="Y773" t="s" s="4">
        <v>3139</v>
      </c>
      <c r="Z773" t="s" s="4">
        <v>3139</v>
      </c>
      <c r="AA773" t="s" s="4">
        <v>3139</v>
      </c>
      <c r="AB773" t="s" s="4">
        <v>3139</v>
      </c>
      <c r="AC773" t="s" s="4">
        <v>3139</v>
      </c>
      <c r="AD773" t="s" s="4">
        <v>3139</v>
      </c>
      <c r="AE773" t="s" s="4">
        <v>3139</v>
      </c>
      <c r="AF773" t="s" s="4">
        <v>1453</v>
      </c>
      <c r="AG773" t="s" s="4">
        <v>2932</v>
      </c>
      <c r="AH773" t="s" s="4">
        <v>2932</v>
      </c>
      <c r="AI773" t="s" s="4">
        <v>101</v>
      </c>
    </row>
    <row r="774" ht="45.0" customHeight="true">
      <c r="A774" t="s" s="4">
        <v>3140</v>
      </c>
      <c r="B774" t="s" s="4">
        <v>84</v>
      </c>
      <c r="C774" t="s" s="4">
        <v>2931</v>
      </c>
      <c r="D774" t="s" s="4">
        <v>2932</v>
      </c>
      <c r="E774" t="s" s="4">
        <v>87</v>
      </c>
      <c r="F774" t="s" s="4">
        <v>88</v>
      </c>
      <c r="G774" t="s" s="4">
        <v>1877</v>
      </c>
      <c r="H774" t="s" s="4">
        <v>1877</v>
      </c>
      <c r="I774" t="s" s="4">
        <v>810</v>
      </c>
      <c r="J774" t="s" s="4">
        <v>1088</v>
      </c>
      <c r="K774" t="s" s="4">
        <v>1878</v>
      </c>
      <c r="L774" t="s" s="4">
        <v>188</v>
      </c>
      <c r="M774" t="s" s="4">
        <v>94</v>
      </c>
      <c r="N774" t="s" s="4">
        <v>95</v>
      </c>
      <c r="O774" t="s" s="4">
        <v>2082</v>
      </c>
      <c r="P774" t="s" s="4">
        <v>97</v>
      </c>
      <c r="Q774" t="s" s="4">
        <v>2095</v>
      </c>
      <c r="R774" t="s" s="4">
        <v>97</v>
      </c>
      <c r="S774" t="s" s="4">
        <v>3141</v>
      </c>
      <c r="T774" t="s" s="4">
        <v>3141</v>
      </c>
      <c r="U774" t="s" s="4">
        <v>3141</v>
      </c>
      <c r="V774" t="s" s="4">
        <v>3141</v>
      </c>
      <c r="W774" t="s" s="4">
        <v>3141</v>
      </c>
      <c r="X774" t="s" s="4">
        <v>3141</v>
      </c>
      <c r="Y774" t="s" s="4">
        <v>3141</v>
      </c>
      <c r="Z774" t="s" s="4">
        <v>3141</v>
      </c>
      <c r="AA774" t="s" s="4">
        <v>3141</v>
      </c>
      <c r="AB774" t="s" s="4">
        <v>3141</v>
      </c>
      <c r="AC774" t="s" s="4">
        <v>3141</v>
      </c>
      <c r="AD774" t="s" s="4">
        <v>3141</v>
      </c>
      <c r="AE774" t="s" s="4">
        <v>3141</v>
      </c>
      <c r="AF774" t="s" s="4">
        <v>1886</v>
      </c>
      <c r="AG774" t="s" s="4">
        <v>2932</v>
      </c>
      <c r="AH774" t="s" s="4">
        <v>2932</v>
      </c>
      <c r="AI774" t="s" s="4">
        <v>101</v>
      </c>
    </row>
    <row r="775" ht="45.0" customHeight="true">
      <c r="A775" t="s" s="4">
        <v>3142</v>
      </c>
      <c r="B775" t="s" s="4">
        <v>84</v>
      </c>
      <c r="C775" t="s" s="4">
        <v>2931</v>
      </c>
      <c r="D775" t="s" s="4">
        <v>2932</v>
      </c>
      <c r="E775" t="s" s="4">
        <v>87</v>
      </c>
      <c r="F775" t="s" s="4">
        <v>88</v>
      </c>
      <c r="G775" t="s" s="4">
        <v>539</v>
      </c>
      <c r="H775" t="s" s="4">
        <v>539</v>
      </c>
      <c r="I775" t="s" s="4">
        <v>810</v>
      </c>
      <c r="J775" t="s" s="4">
        <v>1888</v>
      </c>
      <c r="K775" t="s" s="4">
        <v>1889</v>
      </c>
      <c r="L775" t="s" s="4">
        <v>228</v>
      </c>
      <c r="M775" t="s" s="4">
        <v>94</v>
      </c>
      <c r="N775" t="s" s="4">
        <v>95</v>
      </c>
      <c r="O775" t="s" s="4">
        <v>2082</v>
      </c>
      <c r="P775" t="s" s="4">
        <v>97</v>
      </c>
      <c r="Q775" t="s" s="4">
        <v>2095</v>
      </c>
      <c r="R775" t="s" s="4">
        <v>97</v>
      </c>
      <c r="S775" t="s" s="4">
        <v>3143</v>
      </c>
      <c r="T775" t="s" s="4">
        <v>3143</v>
      </c>
      <c r="U775" t="s" s="4">
        <v>3143</v>
      </c>
      <c r="V775" t="s" s="4">
        <v>3143</v>
      </c>
      <c r="W775" t="s" s="4">
        <v>3143</v>
      </c>
      <c r="X775" t="s" s="4">
        <v>3143</v>
      </c>
      <c r="Y775" t="s" s="4">
        <v>3143</v>
      </c>
      <c r="Z775" t="s" s="4">
        <v>3143</v>
      </c>
      <c r="AA775" t="s" s="4">
        <v>3143</v>
      </c>
      <c r="AB775" t="s" s="4">
        <v>3143</v>
      </c>
      <c r="AC775" t="s" s="4">
        <v>3143</v>
      </c>
      <c r="AD775" t="s" s="4">
        <v>3143</v>
      </c>
      <c r="AE775" t="s" s="4">
        <v>3143</v>
      </c>
      <c r="AF775" t="s" s="4">
        <v>1872</v>
      </c>
      <c r="AG775" t="s" s="4">
        <v>2932</v>
      </c>
      <c r="AH775" t="s" s="4">
        <v>2932</v>
      </c>
      <c r="AI775" t="s" s="4">
        <v>101</v>
      </c>
    </row>
    <row r="776" ht="45.0" customHeight="true">
      <c r="A776" t="s" s="4">
        <v>3144</v>
      </c>
      <c r="B776" t="s" s="4">
        <v>84</v>
      </c>
      <c r="C776" t="s" s="4">
        <v>2931</v>
      </c>
      <c r="D776" t="s" s="4">
        <v>2932</v>
      </c>
      <c r="E776" t="s" s="4">
        <v>87</v>
      </c>
      <c r="F776" t="s" s="4">
        <v>88</v>
      </c>
      <c r="G776" t="s" s="4">
        <v>1028</v>
      </c>
      <c r="H776" t="s" s="4">
        <v>1028</v>
      </c>
      <c r="I776" t="s" s="4">
        <v>428</v>
      </c>
      <c r="J776" t="s" s="4">
        <v>1944</v>
      </c>
      <c r="K776" t="s" s="4">
        <v>722</v>
      </c>
      <c r="L776" t="s" s="4">
        <v>429</v>
      </c>
      <c r="M776" t="s" s="4">
        <v>94</v>
      </c>
      <c r="N776" t="s" s="4">
        <v>95</v>
      </c>
      <c r="O776" t="s" s="4">
        <v>653</v>
      </c>
      <c r="P776" t="s" s="4">
        <v>97</v>
      </c>
      <c r="Q776" t="s" s="4">
        <v>3145</v>
      </c>
      <c r="R776" t="s" s="4">
        <v>97</v>
      </c>
      <c r="S776" t="s" s="4">
        <v>3146</v>
      </c>
      <c r="T776" t="s" s="4">
        <v>3146</v>
      </c>
      <c r="U776" t="s" s="4">
        <v>3146</v>
      </c>
      <c r="V776" t="s" s="4">
        <v>3146</v>
      </c>
      <c r="W776" t="s" s="4">
        <v>3146</v>
      </c>
      <c r="X776" t="s" s="4">
        <v>3146</v>
      </c>
      <c r="Y776" t="s" s="4">
        <v>3146</v>
      </c>
      <c r="Z776" t="s" s="4">
        <v>3146</v>
      </c>
      <c r="AA776" t="s" s="4">
        <v>3146</v>
      </c>
      <c r="AB776" t="s" s="4">
        <v>3146</v>
      </c>
      <c r="AC776" t="s" s="4">
        <v>3146</v>
      </c>
      <c r="AD776" t="s" s="4">
        <v>3146</v>
      </c>
      <c r="AE776" t="s" s="4">
        <v>3146</v>
      </c>
      <c r="AF776" t="s" s="4">
        <v>1532</v>
      </c>
      <c r="AG776" t="s" s="4">
        <v>2932</v>
      </c>
      <c r="AH776" t="s" s="4">
        <v>2932</v>
      </c>
      <c r="AI776" t="s" s="4">
        <v>101</v>
      </c>
    </row>
    <row r="777" ht="45.0" customHeight="true">
      <c r="A777" t="s" s="4">
        <v>3147</v>
      </c>
      <c r="B777" t="s" s="4">
        <v>84</v>
      </c>
      <c r="C777" t="s" s="4">
        <v>2931</v>
      </c>
      <c r="D777" t="s" s="4">
        <v>2932</v>
      </c>
      <c r="E777" t="s" s="4">
        <v>87</v>
      </c>
      <c r="F777" t="s" s="4">
        <v>88</v>
      </c>
      <c r="G777" t="s" s="4">
        <v>103</v>
      </c>
      <c r="H777" t="s" s="4">
        <v>103</v>
      </c>
      <c r="I777" t="s" s="4">
        <v>428</v>
      </c>
      <c r="J777" t="s" s="4">
        <v>1306</v>
      </c>
      <c r="K777" t="s" s="4">
        <v>722</v>
      </c>
      <c r="L777" t="s" s="4">
        <v>429</v>
      </c>
      <c r="M777" t="s" s="4">
        <v>94</v>
      </c>
      <c r="N777" t="s" s="4">
        <v>95</v>
      </c>
      <c r="O777" t="s" s="4">
        <v>1965</v>
      </c>
      <c r="P777" t="s" s="4">
        <v>97</v>
      </c>
      <c r="Q777" t="s" s="4">
        <v>1966</v>
      </c>
      <c r="R777" t="s" s="4">
        <v>97</v>
      </c>
      <c r="S777" t="s" s="4">
        <v>3148</v>
      </c>
      <c r="T777" t="s" s="4">
        <v>3148</v>
      </c>
      <c r="U777" t="s" s="4">
        <v>3148</v>
      </c>
      <c r="V777" t="s" s="4">
        <v>3148</v>
      </c>
      <c r="W777" t="s" s="4">
        <v>3148</v>
      </c>
      <c r="X777" t="s" s="4">
        <v>3148</v>
      </c>
      <c r="Y777" t="s" s="4">
        <v>3148</v>
      </c>
      <c r="Z777" t="s" s="4">
        <v>3148</v>
      </c>
      <c r="AA777" t="s" s="4">
        <v>3148</v>
      </c>
      <c r="AB777" t="s" s="4">
        <v>3148</v>
      </c>
      <c r="AC777" t="s" s="4">
        <v>3148</v>
      </c>
      <c r="AD777" t="s" s="4">
        <v>3148</v>
      </c>
      <c r="AE777" t="s" s="4">
        <v>3148</v>
      </c>
      <c r="AF777" t="s" s="4">
        <v>1924</v>
      </c>
      <c r="AG777" t="s" s="4">
        <v>2932</v>
      </c>
      <c r="AH777" t="s" s="4">
        <v>2932</v>
      </c>
      <c r="AI777" t="s" s="4">
        <v>101</v>
      </c>
    </row>
    <row r="778" ht="45.0" customHeight="true">
      <c r="A778" t="s" s="4">
        <v>3149</v>
      </c>
      <c r="B778" t="s" s="4">
        <v>84</v>
      </c>
      <c r="C778" t="s" s="4">
        <v>2931</v>
      </c>
      <c r="D778" t="s" s="4">
        <v>2932</v>
      </c>
      <c r="E778" t="s" s="4">
        <v>87</v>
      </c>
      <c r="F778" t="s" s="4">
        <v>88</v>
      </c>
      <c r="G778" t="s" s="4">
        <v>112</v>
      </c>
      <c r="H778" t="s" s="4">
        <v>112</v>
      </c>
      <c r="I778" t="s" s="4">
        <v>1217</v>
      </c>
      <c r="J778" t="s" s="4">
        <v>1949</v>
      </c>
      <c r="K778" t="s" s="4">
        <v>870</v>
      </c>
      <c r="L778" t="s" s="4">
        <v>93</v>
      </c>
      <c r="M778" t="s" s="4">
        <v>94</v>
      </c>
      <c r="N778" t="s" s="4">
        <v>117</v>
      </c>
      <c r="O778" t="s" s="4">
        <v>484</v>
      </c>
      <c r="P778" t="s" s="4">
        <v>97</v>
      </c>
      <c r="Q778" t="s" s="4">
        <v>484</v>
      </c>
      <c r="R778" t="s" s="4">
        <v>97</v>
      </c>
      <c r="S778" t="s" s="4">
        <v>3150</v>
      </c>
      <c r="T778" t="s" s="4">
        <v>3150</v>
      </c>
      <c r="U778" t="s" s="4">
        <v>3150</v>
      </c>
      <c r="V778" t="s" s="4">
        <v>3150</v>
      </c>
      <c r="W778" t="s" s="4">
        <v>3150</v>
      </c>
      <c r="X778" t="s" s="4">
        <v>3150</v>
      </c>
      <c r="Y778" t="s" s="4">
        <v>3150</v>
      </c>
      <c r="Z778" t="s" s="4">
        <v>3150</v>
      </c>
      <c r="AA778" t="s" s="4">
        <v>3150</v>
      </c>
      <c r="AB778" t="s" s="4">
        <v>3150</v>
      </c>
      <c r="AC778" t="s" s="4">
        <v>3150</v>
      </c>
      <c r="AD778" t="s" s="4">
        <v>3150</v>
      </c>
      <c r="AE778" t="s" s="4">
        <v>3150</v>
      </c>
      <c r="AF778" t="s" s="4">
        <v>1928</v>
      </c>
      <c r="AG778" t="s" s="4">
        <v>2932</v>
      </c>
      <c r="AH778" t="s" s="4">
        <v>2932</v>
      </c>
      <c r="AI778" t="s" s="4">
        <v>101</v>
      </c>
    </row>
    <row r="779" ht="45.0" customHeight="true">
      <c r="A779" t="s" s="4">
        <v>3151</v>
      </c>
      <c r="B779" t="s" s="4">
        <v>84</v>
      </c>
      <c r="C779" t="s" s="4">
        <v>2931</v>
      </c>
      <c r="D779" t="s" s="4">
        <v>2932</v>
      </c>
      <c r="E779" t="s" s="4">
        <v>87</v>
      </c>
      <c r="F779" t="s" s="4">
        <v>88</v>
      </c>
      <c r="G779" t="s" s="4">
        <v>444</v>
      </c>
      <c r="H779" t="s" s="4">
        <v>444</v>
      </c>
      <c r="I779" t="s" s="4">
        <v>138</v>
      </c>
      <c r="J779" t="s" s="4">
        <v>445</v>
      </c>
      <c r="K779" t="s" s="4">
        <v>446</v>
      </c>
      <c r="L779" t="s" s="4">
        <v>447</v>
      </c>
      <c r="M779" t="s" s="4">
        <v>94</v>
      </c>
      <c r="N779" t="s" s="4">
        <v>117</v>
      </c>
      <c r="O779" t="s" s="4">
        <v>448</v>
      </c>
      <c r="P779" t="s" s="4">
        <v>97</v>
      </c>
      <c r="Q779" t="s" s="4">
        <v>449</v>
      </c>
      <c r="R779" t="s" s="4">
        <v>97</v>
      </c>
      <c r="S779" t="s" s="4">
        <v>3152</v>
      </c>
      <c r="T779" t="s" s="4">
        <v>3152</v>
      </c>
      <c r="U779" t="s" s="4">
        <v>3152</v>
      </c>
      <c r="V779" t="s" s="4">
        <v>3152</v>
      </c>
      <c r="W779" t="s" s="4">
        <v>3152</v>
      </c>
      <c r="X779" t="s" s="4">
        <v>3152</v>
      </c>
      <c r="Y779" t="s" s="4">
        <v>3152</v>
      </c>
      <c r="Z779" t="s" s="4">
        <v>3152</v>
      </c>
      <c r="AA779" t="s" s="4">
        <v>3152</v>
      </c>
      <c r="AB779" t="s" s="4">
        <v>3152</v>
      </c>
      <c r="AC779" t="s" s="4">
        <v>3152</v>
      </c>
      <c r="AD779" t="s" s="4">
        <v>3152</v>
      </c>
      <c r="AE779" t="s" s="4">
        <v>3152</v>
      </c>
      <c r="AF779" t="s" s="4">
        <v>395</v>
      </c>
      <c r="AG779" t="s" s="4">
        <v>2932</v>
      </c>
      <c r="AH779" t="s" s="4">
        <v>2932</v>
      </c>
      <c r="AI779" t="s" s="4">
        <v>101</v>
      </c>
    </row>
    <row r="780" ht="45.0" customHeight="true">
      <c r="A780" t="s" s="4">
        <v>3153</v>
      </c>
      <c r="B780" t="s" s="4">
        <v>84</v>
      </c>
      <c r="C780" t="s" s="4">
        <v>2931</v>
      </c>
      <c r="D780" t="s" s="4">
        <v>2932</v>
      </c>
      <c r="E780" t="s" s="4">
        <v>87</v>
      </c>
      <c r="F780" t="s" s="4">
        <v>88</v>
      </c>
      <c r="G780" t="s" s="4">
        <v>459</v>
      </c>
      <c r="H780" t="s" s="4">
        <v>459</v>
      </c>
      <c r="I780" t="s" s="4">
        <v>258</v>
      </c>
      <c r="J780" t="s" s="4">
        <v>460</v>
      </c>
      <c r="K780" t="s" s="4">
        <v>461</v>
      </c>
      <c r="L780" t="s" s="4">
        <v>164</v>
      </c>
      <c r="M780" t="s" s="4">
        <v>94</v>
      </c>
      <c r="N780" t="s" s="4">
        <v>95</v>
      </c>
      <c r="O780" t="s" s="4">
        <v>462</v>
      </c>
      <c r="P780" t="s" s="4">
        <v>97</v>
      </c>
      <c r="Q780" t="s" s="4">
        <v>463</v>
      </c>
      <c r="R780" t="s" s="4">
        <v>97</v>
      </c>
      <c r="S780" t="s" s="4">
        <v>3154</v>
      </c>
      <c r="T780" t="s" s="4">
        <v>3154</v>
      </c>
      <c r="U780" t="s" s="4">
        <v>3154</v>
      </c>
      <c r="V780" t="s" s="4">
        <v>3154</v>
      </c>
      <c r="W780" t="s" s="4">
        <v>3154</v>
      </c>
      <c r="X780" t="s" s="4">
        <v>3154</v>
      </c>
      <c r="Y780" t="s" s="4">
        <v>3154</v>
      </c>
      <c r="Z780" t="s" s="4">
        <v>3154</v>
      </c>
      <c r="AA780" t="s" s="4">
        <v>3154</v>
      </c>
      <c r="AB780" t="s" s="4">
        <v>3154</v>
      </c>
      <c r="AC780" t="s" s="4">
        <v>3154</v>
      </c>
      <c r="AD780" t="s" s="4">
        <v>3154</v>
      </c>
      <c r="AE780" t="s" s="4">
        <v>3154</v>
      </c>
      <c r="AF780" t="s" s="4">
        <v>402</v>
      </c>
      <c r="AG780" t="s" s="4">
        <v>2932</v>
      </c>
      <c r="AH780" t="s" s="4">
        <v>2932</v>
      </c>
      <c r="AI780" t="s" s="4">
        <v>101</v>
      </c>
    </row>
    <row r="781" ht="45.0" customHeight="true">
      <c r="A781" t="s" s="4">
        <v>3155</v>
      </c>
      <c r="B781" t="s" s="4">
        <v>84</v>
      </c>
      <c r="C781" t="s" s="4">
        <v>2931</v>
      </c>
      <c r="D781" t="s" s="4">
        <v>2932</v>
      </c>
      <c r="E781" t="s" s="4">
        <v>87</v>
      </c>
      <c r="F781" t="s" s="4">
        <v>88</v>
      </c>
      <c r="G781" t="s" s="4">
        <v>444</v>
      </c>
      <c r="H781" t="s" s="4">
        <v>444</v>
      </c>
      <c r="I781" t="s" s="4">
        <v>138</v>
      </c>
      <c r="J781" t="s" s="4">
        <v>488</v>
      </c>
      <c r="K781" t="s" s="4">
        <v>207</v>
      </c>
      <c r="L781" t="s" s="4">
        <v>172</v>
      </c>
      <c r="M781" t="s" s="4">
        <v>94</v>
      </c>
      <c r="N781" t="s" s="4">
        <v>117</v>
      </c>
      <c r="O781" t="s" s="4">
        <v>448</v>
      </c>
      <c r="P781" t="s" s="4">
        <v>97</v>
      </c>
      <c r="Q781" t="s" s="4">
        <v>449</v>
      </c>
      <c r="R781" t="s" s="4">
        <v>97</v>
      </c>
      <c r="S781" t="s" s="4">
        <v>3156</v>
      </c>
      <c r="T781" t="s" s="4">
        <v>3156</v>
      </c>
      <c r="U781" t="s" s="4">
        <v>3156</v>
      </c>
      <c r="V781" t="s" s="4">
        <v>3156</v>
      </c>
      <c r="W781" t="s" s="4">
        <v>3156</v>
      </c>
      <c r="X781" t="s" s="4">
        <v>3156</v>
      </c>
      <c r="Y781" t="s" s="4">
        <v>3156</v>
      </c>
      <c r="Z781" t="s" s="4">
        <v>3156</v>
      </c>
      <c r="AA781" t="s" s="4">
        <v>3156</v>
      </c>
      <c r="AB781" t="s" s="4">
        <v>3156</v>
      </c>
      <c r="AC781" t="s" s="4">
        <v>3156</v>
      </c>
      <c r="AD781" t="s" s="4">
        <v>3156</v>
      </c>
      <c r="AE781" t="s" s="4">
        <v>3156</v>
      </c>
      <c r="AF781" t="s" s="4">
        <v>409</v>
      </c>
      <c r="AG781" t="s" s="4">
        <v>2932</v>
      </c>
      <c r="AH781" t="s" s="4">
        <v>2932</v>
      </c>
      <c r="AI781" t="s" s="4">
        <v>101</v>
      </c>
    </row>
    <row r="782" ht="45.0" customHeight="true">
      <c r="A782" t="s" s="4">
        <v>3157</v>
      </c>
      <c r="B782" t="s" s="4">
        <v>84</v>
      </c>
      <c r="C782" t="s" s="4">
        <v>2931</v>
      </c>
      <c r="D782" t="s" s="4">
        <v>2932</v>
      </c>
      <c r="E782" t="s" s="4">
        <v>87</v>
      </c>
      <c r="F782" t="s" s="4">
        <v>88</v>
      </c>
      <c r="G782" t="s" s="4">
        <v>467</v>
      </c>
      <c r="H782" t="s" s="4">
        <v>467</v>
      </c>
      <c r="I782" t="s" s="4">
        <v>104</v>
      </c>
      <c r="J782" t="s" s="4">
        <v>468</v>
      </c>
      <c r="K782" t="s" s="4">
        <v>469</v>
      </c>
      <c r="L782" t="s" s="4">
        <v>470</v>
      </c>
      <c r="M782" t="s" s="4">
        <v>94</v>
      </c>
      <c r="N782" t="s" s="4">
        <v>95</v>
      </c>
      <c r="O782" t="s" s="4">
        <v>439</v>
      </c>
      <c r="P782" t="s" s="4">
        <v>97</v>
      </c>
      <c r="Q782" t="s" s="4">
        <v>471</v>
      </c>
      <c r="R782" t="s" s="4">
        <v>97</v>
      </c>
      <c r="S782" t="s" s="4">
        <v>3158</v>
      </c>
      <c r="T782" t="s" s="4">
        <v>3158</v>
      </c>
      <c r="U782" t="s" s="4">
        <v>3158</v>
      </c>
      <c r="V782" t="s" s="4">
        <v>3158</v>
      </c>
      <c r="W782" t="s" s="4">
        <v>3158</v>
      </c>
      <c r="X782" t="s" s="4">
        <v>3158</v>
      </c>
      <c r="Y782" t="s" s="4">
        <v>3158</v>
      </c>
      <c r="Z782" t="s" s="4">
        <v>3158</v>
      </c>
      <c r="AA782" t="s" s="4">
        <v>3158</v>
      </c>
      <c r="AB782" t="s" s="4">
        <v>3158</v>
      </c>
      <c r="AC782" t="s" s="4">
        <v>3158</v>
      </c>
      <c r="AD782" t="s" s="4">
        <v>3158</v>
      </c>
      <c r="AE782" t="s" s="4">
        <v>3158</v>
      </c>
      <c r="AF782" t="s" s="4">
        <v>457</v>
      </c>
      <c r="AG782" t="s" s="4">
        <v>2932</v>
      </c>
      <c r="AH782" t="s" s="4">
        <v>2932</v>
      </c>
      <c r="AI782" t="s" s="4">
        <v>101</v>
      </c>
    </row>
    <row r="783" ht="45.0" customHeight="true">
      <c r="A783" t="s" s="4">
        <v>3159</v>
      </c>
      <c r="B783" t="s" s="4">
        <v>84</v>
      </c>
      <c r="C783" t="s" s="4">
        <v>2931</v>
      </c>
      <c r="D783" t="s" s="4">
        <v>2932</v>
      </c>
      <c r="E783" t="s" s="4">
        <v>87</v>
      </c>
      <c r="F783" t="s" s="4">
        <v>88</v>
      </c>
      <c r="G783" t="s" s="4">
        <v>112</v>
      </c>
      <c r="H783" t="s" s="4">
        <v>112</v>
      </c>
      <c r="I783" t="s" s="4">
        <v>279</v>
      </c>
      <c r="J783" t="s" s="4">
        <v>475</v>
      </c>
      <c r="K783" t="s" s="4">
        <v>476</v>
      </c>
      <c r="L783" t="s" s="4">
        <v>477</v>
      </c>
      <c r="M783" t="s" s="4">
        <v>94</v>
      </c>
      <c r="N783" t="s" s="4">
        <v>117</v>
      </c>
      <c r="O783" t="s" s="4">
        <v>2040</v>
      </c>
      <c r="P783" t="s" s="4">
        <v>97</v>
      </c>
      <c r="Q783" t="s" s="4">
        <v>2040</v>
      </c>
      <c r="R783" t="s" s="4">
        <v>97</v>
      </c>
      <c r="S783" t="s" s="4">
        <v>3160</v>
      </c>
      <c r="T783" t="s" s="4">
        <v>3160</v>
      </c>
      <c r="U783" t="s" s="4">
        <v>3160</v>
      </c>
      <c r="V783" t="s" s="4">
        <v>3160</v>
      </c>
      <c r="W783" t="s" s="4">
        <v>3160</v>
      </c>
      <c r="X783" t="s" s="4">
        <v>3160</v>
      </c>
      <c r="Y783" t="s" s="4">
        <v>3160</v>
      </c>
      <c r="Z783" t="s" s="4">
        <v>3160</v>
      </c>
      <c r="AA783" t="s" s="4">
        <v>3160</v>
      </c>
      <c r="AB783" t="s" s="4">
        <v>3160</v>
      </c>
      <c r="AC783" t="s" s="4">
        <v>3160</v>
      </c>
      <c r="AD783" t="s" s="4">
        <v>3160</v>
      </c>
      <c r="AE783" t="s" s="4">
        <v>3160</v>
      </c>
      <c r="AF783" t="s" s="4">
        <v>433</v>
      </c>
      <c r="AG783" t="s" s="4">
        <v>2932</v>
      </c>
      <c r="AH783" t="s" s="4">
        <v>2932</v>
      </c>
      <c r="AI783" t="s" s="4">
        <v>101</v>
      </c>
    </row>
    <row r="784" ht="45.0" customHeight="true">
      <c r="A784" t="s" s="4">
        <v>3161</v>
      </c>
      <c r="B784" t="s" s="4">
        <v>84</v>
      </c>
      <c r="C784" t="s" s="4">
        <v>2931</v>
      </c>
      <c r="D784" t="s" s="4">
        <v>2932</v>
      </c>
      <c r="E784" t="s" s="4">
        <v>87</v>
      </c>
      <c r="F784" t="s" s="4">
        <v>88</v>
      </c>
      <c r="G784" t="s" s="4">
        <v>628</v>
      </c>
      <c r="H784" t="s" s="4">
        <v>628</v>
      </c>
      <c r="I784" t="s" s="4">
        <v>629</v>
      </c>
      <c r="J784" t="s" s="4">
        <v>228</v>
      </c>
      <c r="K784" t="s" s="4">
        <v>237</v>
      </c>
      <c r="L784" t="s" s="4">
        <v>238</v>
      </c>
      <c r="M784" t="s" s="4">
        <v>94</v>
      </c>
      <c r="N784" t="s" s="4">
        <v>95</v>
      </c>
      <c r="O784" t="s" s="4">
        <v>430</v>
      </c>
      <c r="P784" t="s" s="4">
        <v>97</v>
      </c>
      <c r="Q784" t="s" s="4">
        <v>431</v>
      </c>
      <c r="R784" t="s" s="4">
        <v>97</v>
      </c>
      <c r="S784" t="s" s="4">
        <v>3162</v>
      </c>
      <c r="T784" t="s" s="4">
        <v>3162</v>
      </c>
      <c r="U784" t="s" s="4">
        <v>3162</v>
      </c>
      <c r="V784" t="s" s="4">
        <v>3162</v>
      </c>
      <c r="W784" t="s" s="4">
        <v>3162</v>
      </c>
      <c r="X784" t="s" s="4">
        <v>3162</v>
      </c>
      <c r="Y784" t="s" s="4">
        <v>3162</v>
      </c>
      <c r="Z784" t="s" s="4">
        <v>3162</v>
      </c>
      <c r="AA784" t="s" s="4">
        <v>3162</v>
      </c>
      <c r="AB784" t="s" s="4">
        <v>3162</v>
      </c>
      <c r="AC784" t="s" s="4">
        <v>3162</v>
      </c>
      <c r="AD784" t="s" s="4">
        <v>3162</v>
      </c>
      <c r="AE784" t="s" s="4">
        <v>3162</v>
      </c>
      <c r="AF784" t="s" s="4">
        <v>1007</v>
      </c>
      <c r="AG784" t="s" s="4">
        <v>2932</v>
      </c>
      <c r="AH784" t="s" s="4">
        <v>2932</v>
      </c>
      <c r="AI784" t="s" s="4">
        <v>101</v>
      </c>
    </row>
    <row r="785" ht="45.0" customHeight="true">
      <c r="A785" t="s" s="4">
        <v>3163</v>
      </c>
      <c r="B785" t="s" s="4">
        <v>84</v>
      </c>
      <c r="C785" t="s" s="4">
        <v>2931</v>
      </c>
      <c r="D785" t="s" s="4">
        <v>2932</v>
      </c>
      <c r="E785" t="s" s="4">
        <v>87</v>
      </c>
      <c r="F785" t="s" s="4">
        <v>88</v>
      </c>
      <c r="G785" t="s" s="4">
        <v>628</v>
      </c>
      <c r="H785" t="s" s="4">
        <v>628</v>
      </c>
      <c r="I785" t="s" s="4">
        <v>629</v>
      </c>
      <c r="J785" t="s" s="4">
        <v>1009</v>
      </c>
      <c r="K785" t="s" s="4">
        <v>1010</v>
      </c>
      <c r="L785" t="s" s="4">
        <v>637</v>
      </c>
      <c r="M785" t="s" s="4">
        <v>94</v>
      </c>
      <c r="N785" t="s" s="4">
        <v>95</v>
      </c>
      <c r="O785" t="s" s="4">
        <v>2973</v>
      </c>
      <c r="P785" t="s" s="4">
        <v>97</v>
      </c>
      <c r="Q785" t="s" s="4">
        <v>3164</v>
      </c>
      <c r="R785" t="s" s="4">
        <v>97</v>
      </c>
      <c r="S785" t="s" s="4">
        <v>3165</v>
      </c>
      <c r="T785" t="s" s="4">
        <v>3165</v>
      </c>
      <c r="U785" t="s" s="4">
        <v>3165</v>
      </c>
      <c r="V785" t="s" s="4">
        <v>3165</v>
      </c>
      <c r="W785" t="s" s="4">
        <v>3165</v>
      </c>
      <c r="X785" t="s" s="4">
        <v>3165</v>
      </c>
      <c r="Y785" t="s" s="4">
        <v>3165</v>
      </c>
      <c r="Z785" t="s" s="4">
        <v>3165</v>
      </c>
      <c r="AA785" t="s" s="4">
        <v>3165</v>
      </c>
      <c r="AB785" t="s" s="4">
        <v>3165</v>
      </c>
      <c r="AC785" t="s" s="4">
        <v>3165</v>
      </c>
      <c r="AD785" t="s" s="4">
        <v>3165</v>
      </c>
      <c r="AE785" t="s" s="4">
        <v>3165</v>
      </c>
      <c r="AF785" t="s" s="4">
        <v>1026</v>
      </c>
      <c r="AG785" t="s" s="4">
        <v>2932</v>
      </c>
      <c r="AH785" t="s" s="4">
        <v>2932</v>
      </c>
      <c r="AI785" t="s" s="4">
        <v>101</v>
      </c>
    </row>
    <row r="786" ht="45.0" customHeight="true">
      <c r="A786" t="s" s="4">
        <v>3166</v>
      </c>
      <c r="B786" t="s" s="4">
        <v>84</v>
      </c>
      <c r="C786" t="s" s="4">
        <v>2931</v>
      </c>
      <c r="D786" t="s" s="4">
        <v>2932</v>
      </c>
      <c r="E786" t="s" s="4">
        <v>87</v>
      </c>
      <c r="F786" t="s" s="4">
        <v>88</v>
      </c>
      <c r="G786" t="s" s="4">
        <v>628</v>
      </c>
      <c r="H786" t="s" s="4">
        <v>628</v>
      </c>
      <c r="I786" t="s" s="4">
        <v>629</v>
      </c>
      <c r="J786" t="s" s="4">
        <v>483</v>
      </c>
      <c r="K786" t="s" s="4">
        <v>1015</v>
      </c>
      <c r="L786" t="s" s="4">
        <v>1016</v>
      </c>
      <c r="M786" t="s" s="4">
        <v>94</v>
      </c>
      <c r="N786" t="s" s="4">
        <v>95</v>
      </c>
      <c r="O786" t="s" s="4">
        <v>430</v>
      </c>
      <c r="P786" t="s" s="4">
        <v>97</v>
      </c>
      <c r="Q786" t="s" s="4">
        <v>1017</v>
      </c>
      <c r="R786" t="s" s="4">
        <v>97</v>
      </c>
      <c r="S786" t="s" s="4">
        <v>3167</v>
      </c>
      <c r="T786" t="s" s="4">
        <v>3167</v>
      </c>
      <c r="U786" t="s" s="4">
        <v>3167</v>
      </c>
      <c r="V786" t="s" s="4">
        <v>3167</v>
      </c>
      <c r="W786" t="s" s="4">
        <v>3167</v>
      </c>
      <c r="X786" t="s" s="4">
        <v>3167</v>
      </c>
      <c r="Y786" t="s" s="4">
        <v>3167</v>
      </c>
      <c r="Z786" t="s" s="4">
        <v>3167</v>
      </c>
      <c r="AA786" t="s" s="4">
        <v>3167</v>
      </c>
      <c r="AB786" t="s" s="4">
        <v>3167</v>
      </c>
      <c r="AC786" t="s" s="4">
        <v>3167</v>
      </c>
      <c r="AD786" t="s" s="4">
        <v>3167</v>
      </c>
      <c r="AE786" t="s" s="4">
        <v>3167</v>
      </c>
      <c r="AF786" t="s" s="4">
        <v>1013</v>
      </c>
      <c r="AG786" t="s" s="4">
        <v>2932</v>
      </c>
      <c r="AH786" t="s" s="4">
        <v>2932</v>
      </c>
      <c r="AI786" t="s" s="4">
        <v>101</v>
      </c>
    </row>
    <row r="787" ht="45.0" customHeight="true">
      <c r="A787" t="s" s="4">
        <v>3168</v>
      </c>
      <c r="B787" t="s" s="4">
        <v>84</v>
      </c>
      <c r="C787" t="s" s="4">
        <v>2931</v>
      </c>
      <c r="D787" t="s" s="4">
        <v>2932</v>
      </c>
      <c r="E787" t="s" s="4">
        <v>87</v>
      </c>
      <c r="F787" t="s" s="4">
        <v>88</v>
      </c>
      <c r="G787" t="s" s="4">
        <v>628</v>
      </c>
      <c r="H787" t="s" s="4">
        <v>628</v>
      </c>
      <c r="I787" t="s" s="4">
        <v>629</v>
      </c>
      <c r="J787" t="s" s="4">
        <v>1021</v>
      </c>
      <c r="K787" t="s" s="4">
        <v>115</v>
      </c>
      <c r="L787" t="s" s="4">
        <v>125</v>
      </c>
      <c r="M787" t="s" s="4">
        <v>94</v>
      </c>
      <c r="N787" t="s" s="4">
        <v>95</v>
      </c>
      <c r="O787" t="s" s="4">
        <v>430</v>
      </c>
      <c r="P787" t="s" s="4">
        <v>97</v>
      </c>
      <c r="Q787" t="s" s="4">
        <v>680</v>
      </c>
      <c r="R787" t="s" s="4">
        <v>97</v>
      </c>
      <c r="S787" t="s" s="4">
        <v>3169</v>
      </c>
      <c r="T787" t="s" s="4">
        <v>3169</v>
      </c>
      <c r="U787" t="s" s="4">
        <v>3169</v>
      </c>
      <c r="V787" t="s" s="4">
        <v>3169</v>
      </c>
      <c r="W787" t="s" s="4">
        <v>3169</v>
      </c>
      <c r="X787" t="s" s="4">
        <v>3169</v>
      </c>
      <c r="Y787" t="s" s="4">
        <v>3169</v>
      </c>
      <c r="Z787" t="s" s="4">
        <v>3169</v>
      </c>
      <c r="AA787" t="s" s="4">
        <v>3169</v>
      </c>
      <c r="AB787" t="s" s="4">
        <v>3169</v>
      </c>
      <c r="AC787" t="s" s="4">
        <v>3169</v>
      </c>
      <c r="AD787" t="s" s="4">
        <v>3169</v>
      </c>
      <c r="AE787" t="s" s="4">
        <v>3169</v>
      </c>
      <c r="AF787" t="s" s="4">
        <v>1019</v>
      </c>
      <c r="AG787" t="s" s="4">
        <v>2932</v>
      </c>
      <c r="AH787" t="s" s="4">
        <v>2932</v>
      </c>
      <c r="AI787" t="s" s="4">
        <v>101</v>
      </c>
    </row>
    <row r="788" ht="45.0" customHeight="true">
      <c r="A788" t="s" s="4">
        <v>3170</v>
      </c>
      <c r="B788" t="s" s="4">
        <v>84</v>
      </c>
      <c r="C788" t="s" s="4">
        <v>2931</v>
      </c>
      <c r="D788" t="s" s="4">
        <v>2932</v>
      </c>
      <c r="E788" t="s" s="4">
        <v>87</v>
      </c>
      <c r="F788" t="s" s="4">
        <v>88</v>
      </c>
      <c r="G788" t="s" s="4">
        <v>1028</v>
      </c>
      <c r="H788" t="s" s="4">
        <v>1028</v>
      </c>
      <c r="I788" t="s" s="4">
        <v>629</v>
      </c>
      <c r="J788" t="s" s="4">
        <v>1029</v>
      </c>
      <c r="K788" t="s" s="4">
        <v>1030</v>
      </c>
      <c r="L788" t="s" s="4">
        <v>207</v>
      </c>
      <c r="M788" t="s" s="4">
        <v>94</v>
      </c>
      <c r="N788" t="s" s="4">
        <v>95</v>
      </c>
      <c r="O788" t="s" s="4">
        <v>3171</v>
      </c>
      <c r="P788" t="s" s="4">
        <v>97</v>
      </c>
      <c r="Q788" t="s" s="4">
        <v>3172</v>
      </c>
      <c r="R788" t="s" s="4">
        <v>97</v>
      </c>
      <c r="S788" t="s" s="4">
        <v>3173</v>
      </c>
      <c r="T788" t="s" s="4">
        <v>3173</v>
      </c>
      <c r="U788" t="s" s="4">
        <v>3173</v>
      </c>
      <c r="V788" t="s" s="4">
        <v>3173</v>
      </c>
      <c r="W788" t="s" s="4">
        <v>3173</v>
      </c>
      <c r="X788" t="s" s="4">
        <v>3173</v>
      </c>
      <c r="Y788" t="s" s="4">
        <v>3173</v>
      </c>
      <c r="Z788" t="s" s="4">
        <v>3173</v>
      </c>
      <c r="AA788" t="s" s="4">
        <v>3173</v>
      </c>
      <c r="AB788" t="s" s="4">
        <v>3173</v>
      </c>
      <c r="AC788" t="s" s="4">
        <v>3173</v>
      </c>
      <c r="AD788" t="s" s="4">
        <v>3173</v>
      </c>
      <c r="AE788" t="s" s="4">
        <v>3173</v>
      </c>
      <c r="AF788" t="s" s="4">
        <v>1023</v>
      </c>
      <c r="AG788" t="s" s="4">
        <v>2932</v>
      </c>
      <c r="AH788" t="s" s="4">
        <v>2932</v>
      </c>
      <c r="AI788" t="s" s="4">
        <v>101</v>
      </c>
    </row>
    <row r="789" ht="45.0" customHeight="true">
      <c r="A789" t="s" s="4">
        <v>3174</v>
      </c>
      <c r="B789" t="s" s="4">
        <v>84</v>
      </c>
      <c r="C789" t="s" s="4">
        <v>2931</v>
      </c>
      <c r="D789" t="s" s="4">
        <v>2932</v>
      </c>
      <c r="E789" t="s" s="4">
        <v>87</v>
      </c>
      <c r="F789" t="s" s="4">
        <v>88</v>
      </c>
      <c r="G789" t="s" s="4">
        <v>334</v>
      </c>
      <c r="H789" t="s" s="4">
        <v>334</v>
      </c>
      <c r="I789" t="s" s="4">
        <v>335</v>
      </c>
      <c r="J789" t="s" s="4">
        <v>385</v>
      </c>
      <c r="K789" t="s" s="4">
        <v>207</v>
      </c>
      <c r="L789" t="s" s="4">
        <v>156</v>
      </c>
      <c r="M789" t="s" s="4">
        <v>94</v>
      </c>
      <c r="N789" t="s" s="4">
        <v>117</v>
      </c>
      <c r="O789" t="s" s="4">
        <v>386</v>
      </c>
      <c r="P789" t="s" s="4">
        <v>97</v>
      </c>
      <c r="Q789" t="s" s="4">
        <v>386</v>
      </c>
      <c r="R789" t="s" s="4">
        <v>97</v>
      </c>
      <c r="S789" t="s" s="4">
        <v>3175</v>
      </c>
      <c r="T789" t="s" s="4">
        <v>3175</v>
      </c>
      <c r="U789" t="s" s="4">
        <v>3175</v>
      </c>
      <c r="V789" t="s" s="4">
        <v>3175</v>
      </c>
      <c r="W789" t="s" s="4">
        <v>3175</v>
      </c>
      <c r="X789" t="s" s="4">
        <v>3175</v>
      </c>
      <c r="Y789" t="s" s="4">
        <v>3175</v>
      </c>
      <c r="Z789" t="s" s="4">
        <v>3175</v>
      </c>
      <c r="AA789" t="s" s="4">
        <v>3175</v>
      </c>
      <c r="AB789" t="s" s="4">
        <v>3175</v>
      </c>
      <c r="AC789" t="s" s="4">
        <v>3175</v>
      </c>
      <c r="AD789" t="s" s="4">
        <v>3175</v>
      </c>
      <c r="AE789" t="s" s="4">
        <v>3175</v>
      </c>
      <c r="AF789" t="s" s="4">
        <v>383</v>
      </c>
      <c r="AG789" t="s" s="4">
        <v>2932</v>
      </c>
      <c r="AH789" t="s" s="4">
        <v>2932</v>
      </c>
      <c r="AI789" t="s" s="4">
        <v>101</v>
      </c>
    </row>
    <row r="790" ht="45.0" customHeight="true">
      <c r="A790" t="s" s="4">
        <v>3176</v>
      </c>
      <c r="B790" t="s" s="4">
        <v>84</v>
      </c>
      <c r="C790" t="s" s="4">
        <v>2931</v>
      </c>
      <c r="D790" t="s" s="4">
        <v>2932</v>
      </c>
      <c r="E790" t="s" s="4">
        <v>87</v>
      </c>
      <c r="F790" t="s" s="4">
        <v>88</v>
      </c>
      <c r="G790" t="s" s="4">
        <v>539</v>
      </c>
      <c r="H790" t="s" s="4">
        <v>539</v>
      </c>
      <c r="I790" t="s" s="4">
        <v>195</v>
      </c>
      <c r="J790" t="s" s="4">
        <v>540</v>
      </c>
      <c r="K790" t="s" s="4">
        <v>535</v>
      </c>
      <c r="L790" t="s" s="4">
        <v>535</v>
      </c>
      <c r="M790" t="s" s="4">
        <v>94</v>
      </c>
      <c r="N790" t="s" s="4">
        <v>95</v>
      </c>
      <c r="O790" t="s" s="4">
        <v>2704</v>
      </c>
      <c r="P790" t="s" s="4">
        <v>97</v>
      </c>
      <c r="Q790" t="s" s="4">
        <v>2705</v>
      </c>
      <c r="R790" t="s" s="4">
        <v>97</v>
      </c>
      <c r="S790" t="s" s="4">
        <v>3177</v>
      </c>
      <c r="T790" t="s" s="4">
        <v>3177</v>
      </c>
      <c r="U790" t="s" s="4">
        <v>3177</v>
      </c>
      <c r="V790" t="s" s="4">
        <v>3177</v>
      </c>
      <c r="W790" t="s" s="4">
        <v>3177</v>
      </c>
      <c r="X790" t="s" s="4">
        <v>3177</v>
      </c>
      <c r="Y790" t="s" s="4">
        <v>3177</v>
      </c>
      <c r="Z790" t="s" s="4">
        <v>3177</v>
      </c>
      <c r="AA790" t="s" s="4">
        <v>3177</v>
      </c>
      <c r="AB790" t="s" s="4">
        <v>3177</v>
      </c>
      <c r="AC790" t="s" s="4">
        <v>3177</v>
      </c>
      <c r="AD790" t="s" s="4">
        <v>3177</v>
      </c>
      <c r="AE790" t="s" s="4">
        <v>3177</v>
      </c>
      <c r="AF790" t="s" s="4">
        <v>388</v>
      </c>
      <c r="AG790" t="s" s="4">
        <v>2932</v>
      </c>
      <c r="AH790" t="s" s="4">
        <v>2932</v>
      </c>
      <c r="AI790" t="s" s="4">
        <v>101</v>
      </c>
    </row>
    <row r="791" ht="45.0" customHeight="true">
      <c r="A791" t="s" s="4">
        <v>3178</v>
      </c>
      <c r="B791" t="s" s="4">
        <v>84</v>
      </c>
      <c r="C791" t="s" s="4">
        <v>2931</v>
      </c>
      <c r="D791" t="s" s="4">
        <v>2932</v>
      </c>
      <c r="E791" t="s" s="4">
        <v>87</v>
      </c>
      <c r="F791" t="s" s="4">
        <v>88</v>
      </c>
      <c r="G791" t="s" s="4">
        <v>103</v>
      </c>
      <c r="H791" t="s" s="4">
        <v>103</v>
      </c>
      <c r="I791" t="s" s="4">
        <v>123</v>
      </c>
      <c r="J791" t="s" s="4">
        <v>546</v>
      </c>
      <c r="K791" t="s" s="4">
        <v>125</v>
      </c>
      <c r="L791" t="s" s="4">
        <v>547</v>
      </c>
      <c r="M791" t="s" s="4">
        <v>94</v>
      </c>
      <c r="N791" t="s" s="4">
        <v>95</v>
      </c>
      <c r="O791" t="s" s="4">
        <v>126</v>
      </c>
      <c r="P791" t="s" s="4">
        <v>97</v>
      </c>
      <c r="Q791" t="s" s="4">
        <v>126</v>
      </c>
      <c r="R791" t="s" s="4">
        <v>97</v>
      </c>
      <c r="S791" t="s" s="4">
        <v>3179</v>
      </c>
      <c r="T791" t="s" s="4">
        <v>3179</v>
      </c>
      <c r="U791" t="s" s="4">
        <v>3179</v>
      </c>
      <c r="V791" t="s" s="4">
        <v>3179</v>
      </c>
      <c r="W791" t="s" s="4">
        <v>3179</v>
      </c>
      <c r="X791" t="s" s="4">
        <v>3179</v>
      </c>
      <c r="Y791" t="s" s="4">
        <v>3179</v>
      </c>
      <c r="Z791" t="s" s="4">
        <v>3179</v>
      </c>
      <c r="AA791" t="s" s="4">
        <v>3179</v>
      </c>
      <c r="AB791" t="s" s="4">
        <v>3179</v>
      </c>
      <c r="AC791" t="s" s="4">
        <v>3179</v>
      </c>
      <c r="AD791" t="s" s="4">
        <v>3179</v>
      </c>
      <c r="AE791" t="s" s="4">
        <v>3179</v>
      </c>
      <c r="AF791" t="s" s="4">
        <v>544</v>
      </c>
      <c r="AG791" t="s" s="4">
        <v>2932</v>
      </c>
      <c r="AH791" t="s" s="4">
        <v>2932</v>
      </c>
      <c r="AI791" t="s" s="4">
        <v>101</v>
      </c>
    </row>
    <row r="792" ht="45.0" customHeight="true">
      <c r="A792" t="s" s="4">
        <v>3180</v>
      </c>
      <c r="B792" t="s" s="4">
        <v>84</v>
      </c>
      <c r="C792" t="s" s="4">
        <v>2931</v>
      </c>
      <c r="D792" t="s" s="4">
        <v>2932</v>
      </c>
      <c r="E792" t="s" s="4">
        <v>87</v>
      </c>
      <c r="F792" t="s" s="4">
        <v>88</v>
      </c>
      <c r="G792" t="s" s="4">
        <v>103</v>
      </c>
      <c r="H792" t="s" s="4">
        <v>103</v>
      </c>
      <c r="I792" t="s" s="4">
        <v>113</v>
      </c>
      <c r="J792" t="s" s="4">
        <v>551</v>
      </c>
      <c r="K792" t="s" s="4">
        <v>125</v>
      </c>
      <c r="L792" t="s" s="4">
        <v>552</v>
      </c>
      <c r="M792" t="s" s="4">
        <v>94</v>
      </c>
      <c r="N792" t="s" s="4">
        <v>95</v>
      </c>
      <c r="O792" t="s" s="4">
        <v>2686</v>
      </c>
      <c r="P792" t="s" s="4">
        <v>97</v>
      </c>
      <c r="Q792" t="s" s="4">
        <v>2687</v>
      </c>
      <c r="R792" t="s" s="4">
        <v>97</v>
      </c>
      <c r="S792" t="s" s="4">
        <v>3181</v>
      </c>
      <c r="T792" t="s" s="4">
        <v>3181</v>
      </c>
      <c r="U792" t="s" s="4">
        <v>3181</v>
      </c>
      <c r="V792" t="s" s="4">
        <v>3181</v>
      </c>
      <c r="W792" t="s" s="4">
        <v>3181</v>
      </c>
      <c r="X792" t="s" s="4">
        <v>3181</v>
      </c>
      <c r="Y792" t="s" s="4">
        <v>3181</v>
      </c>
      <c r="Z792" t="s" s="4">
        <v>3181</v>
      </c>
      <c r="AA792" t="s" s="4">
        <v>3181</v>
      </c>
      <c r="AB792" t="s" s="4">
        <v>3181</v>
      </c>
      <c r="AC792" t="s" s="4">
        <v>3181</v>
      </c>
      <c r="AD792" t="s" s="4">
        <v>3181</v>
      </c>
      <c r="AE792" t="s" s="4">
        <v>3181</v>
      </c>
      <c r="AF792" t="s" s="4">
        <v>549</v>
      </c>
      <c r="AG792" t="s" s="4">
        <v>2932</v>
      </c>
      <c r="AH792" t="s" s="4">
        <v>2932</v>
      </c>
      <c r="AI792" t="s" s="4">
        <v>101</v>
      </c>
    </row>
    <row r="793" ht="45.0" customHeight="true">
      <c r="A793" t="s" s="4">
        <v>3182</v>
      </c>
      <c r="B793" t="s" s="4">
        <v>84</v>
      </c>
      <c r="C793" t="s" s="4">
        <v>2931</v>
      </c>
      <c r="D793" t="s" s="4">
        <v>2932</v>
      </c>
      <c r="E793" t="s" s="4">
        <v>87</v>
      </c>
      <c r="F793" t="s" s="4">
        <v>88</v>
      </c>
      <c r="G793" t="s" s="4">
        <v>112</v>
      </c>
      <c r="H793" t="s" s="4">
        <v>112</v>
      </c>
      <c r="I793" t="s" s="4">
        <v>558</v>
      </c>
      <c r="J793" t="s" s="4">
        <v>559</v>
      </c>
      <c r="K793" t="s" s="4">
        <v>92</v>
      </c>
      <c r="L793" t="s" s="4">
        <v>560</v>
      </c>
      <c r="M793" t="s" s="4">
        <v>94</v>
      </c>
      <c r="N793" t="s" s="4">
        <v>117</v>
      </c>
      <c r="O793" t="s" s="4">
        <v>2690</v>
      </c>
      <c r="P793" t="s" s="4">
        <v>97</v>
      </c>
      <c r="Q793" t="s" s="4">
        <v>2691</v>
      </c>
      <c r="R793" t="s" s="4">
        <v>97</v>
      </c>
      <c r="S793" t="s" s="4">
        <v>3183</v>
      </c>
      <c r="T793" t="s" s="4">
        <v>3183</v>
      </c>
      <c r="U793" t="s" s="4">
        <v>3183</v>
      </c>
      <c r="V793" t="s" s="4">
        <v>3183</v>
      </c>
      <c r="W793" t="s" s="4">
        <v>3183</v>
      </c>
      <c r="X793" t="s" s="4">
        <v>3183</v>
      </c>
      <c r="Y793" t="s" s="4">
        <v>3183</v>
      </c>
      <c r="Z793" t="s" s="4">
        <v>3183</v>
      </c>
      <c r="AA793" t="s" s="4">
        <v>3183</v>
      </c>
      <c r="AB793" t="s" s="4">
        <v>3183</v>
      </c>
      <c r="AC793" t="s" s="4">
        <v>3183</v>
      </c>
      <c r="AD793" t="s" s="4">
        <v>3183</v>
      </c>
      <c r="AE793" t="s" s="4">
        <v>3183</v>
      </c>
      <c r="AF793" t="s" s="4">
        <v>556</v>
      </c>
      <c r="AG793" t="s" s="4">
        <v>2932</v>
      </c>
      <c r="AH793" t="s" s="4">
        <v>2932</v>
      </c>
      <c r="AI793" t="s" s="4">
        <v>101</v>
      </c>
    </row>
    <row r="794" ht="45.0" customHeight="true">
      <c r="A794" t="s" s="4">
        <v>3184</v>
      </c>
      <c r="B794" t="s" s="4">
        <v>84</v>
      </c>
      <c r="C794" t="s" s="4">
        <v>2931</v>
      </c>
      <c r="D794" t="s" s="4">
        <v>2932</v>
      </c>
      <c r="E794" t="s" s="4">
        <v>87</v>
      </c>
      <c r="F794" t="s" s="4">
        <v>88</v>
      </c>
      <c r="G794" t="s" s="4">
        <v>539</v>
      </c>
      <c r="H794" t="s" s="4">
        <v>539</v>
      </c>
      <c r="I794" t="s" s="4">
        <v>810</v>
      </c>
      <c r="J794" t="s" s="4">
        <v>1179</v>
      </c>
      <c r="K794" t="s" s="4">
        <v>461</v>
      </c>
      <c r="L794" t="s" s="4">
        <v>115</v>
      </c>
      <c r="M794" t="s" s="4">
        <v>94</v>
      </c>
      <c r="N794" t="s" s="4">
        <v>95</v>
      </c>
      <c r="O794" t="s" s="4">
        <v>2188</v>
      </c>
      <c r="P794" t="s" s="4">
        <v>97</v>
      </c>
      <c r="Q794" t="s" s="4">
        <v>2189</v>
      </c>
      <c r="R794" t="s" s="4">
        <v>97</v>
      </c>
      <c r="S794" t="s" s="4">
        <v>3185</v>
      </c>
      <c r="T794" t="s" s="4">
        <v>3185</v>
      </c>
      <c r="U794" t="s" s="4">
        <v>3185</v>
      </c>
      <c r="V794" t="s" s="4">
        <v>3185</v>
      </c>
      <c r="W794" t="s" s="4">
        <v>3185</v>
      </c>
      <c r="X794" t="s" s="4">
        <v>3185</v>
      </c>
      <c r="Y794" t="s" s="4">
        <v>3185</v>
      </c>
      <c r="Z794" t="s" s="4">
        <v>3185</v>
      </c>
      <c r="AA794" t="s" s="4">
        <v>3185</v>
      </c>
      <c r="AB794" t="s" s="4">
        <v>3185</v>
      </c>
      <c r="AC794" t="s" s="4">
        <v>3185</v>
      </c>
      <c r="AD794" t="s" s="4">
        <v>3185</v>
      </c>
      <c r="AE794" t="s" s="4">
        <v>3185</v>
      </c>
      <c r="AF794" t="s" s="4">
        <v>1140</v>
      </c>
      <c r="AG794" t="s" s="4">
        <v>2932</v>
      </c>
      <c r="AH794" t="s" s="4">
        <v>2932</v>
      </c>
      <c r="AI794" t="s" s="4">
        <v>101</v>
      </c>
    </row>
    <row r="795" ht="45.0" customHeight="true">
      <c r="A795" t="s" s="4">
        <v>3186</v>
      </c>
      <c r="B795" t="s" s="4">
        <v>84</v>
      </c>
      <c r="C795" t="s" s="4">
        <v>2931</v>
      </c>
      <c r="D795" t="s" s="4">
        <v>2932</v>
      </c>
      <c r="E795" t="s" s="4">
        <v>87</v>
      </c>
      <c r="F795" t="s" s="4">
        <v>88</v>
      </c>
      <c r="G795" t="s" s="4">
        <v>257</v>
      </c>
      <c r="H795" t="s" s="4">
        <v>257</v>
      </c>
      <c r="I795" t="s" s="4">
        <v>810</v>
      </c>
      <c r="J795" t="s" s="4">
        <v>1155</v>
      </c>
      <c r="K795" t="s" s="4">
        <v>732</v>
      </c>
      <c r="L795" t="s" s="4">
        <v>920</v>
      </c>
      <c r="M795" t="s" s="4">
        <v>94</v>
      </c>
      <c r="N795" t="s" s="4">
        <v>95</v>
      </c>
      <c r="O795" t="s" s="4">
        <v>386</v>
      </c>
      <c r="P795" t="s" s="4">
        <v>97</v>
      </c>
      <c r="Q795" t="s" s="4">
        <v>3187</v>
      </c>
      <c r="R795" t="s" s="4">
        <v>97</v>
      </c>
      <c r="S795" t="s" s="4">
        <v>3188</v>
      </c>
      <c r="T795" t="s" s="4">
        <v>3188</v>
      </c>
      <c r="U795" t="s" s="4">
        <v>3188</v>
      </c>
      <c r="V795" t="s" s="4">
        <v>3188</v>
      </c>
      <c r="W795" t="s" s="4">
        <v>3188</v>
      </c>
      <c r="X795" t="s" s="4">
        <v>3188</v>
      </c>
      <c r="Y795" t="s" s="4">
        <v>3188</v>
      </c>
      <c r="Z795" t="s" s="4">
        <v>3188</v>
      </c>
      <c r="AA795" t="s" s="4">
        <v>3188</v>
      </c>
      <c r="AB795" t="s" s="4">
        <v>3188</v>
      </c>
      <c r="AC795" t="s" s="4">
        <v>3188</v>
      </c>
      <c r="AD795" t="s" s="4">
        <v>3188</v>
      </c>
      <c r="AE795" t="s" s="4">
        <v>3188</v>
      </c>
      <c r="AF795" t="s" s="4">
        <v>1153</v>
      </c>
      <c r="AG795" t="s" s="4">
        <v>2932</v>
      </c>
      <c r="AH795" t="s" s="4">
        <v>2932</v>
      </c>
      <c r="AI795" t="s" s="4">
        <v>101</v>
      </c>
    </row>
    <row r="796" ht="45.0" customHeight="true">
      <c r="A796" t="s" s="4">
        <v>3189</v>
      </c>
      <c r="B796" t="s" s="4">
        <v>84</v>
      </c>
      <c r="C796" t="s" s="4">
        <v>2931</v>
      </c>
      <c r="D796" t="s" s="4">
        <v>2932</v>
      </c>
      <c r="E796" t="s" s="4">
        <v>87</v>
      </c>
      <c r="F796" t="s" s="4">
        <v>88</v>
      </c>
      <c r="G796" t="s" s="4">
        <v>194</v>
      </c>
      <c r="H796" t="s" s="4">
        <v>194</v>
      </c>
      <c r="I796" t="s" s="4">
        <v>195</v>
      </c>
      <c r="J796" t="s" s="4">
        <v>1161</v>
      </c>
      <c r="K796" t="s" s="4">
        <v>173</v>
      </c>
      <c r="L796" t="s" s="4">
        <v>1162</v>
      </c>
      <c r="M796" t="s" s="4">
        <v>94</v>
      </c>
      <c r="N796" t="s" s="4">
        <v>117</v>
      </c>
      <c r="O796" t="s" s="4">
        <v>2082</v>
      </c>
      <c r="P796" t="s" s="4">
        <v>97</v>
      </c>
      <c r="Q796" t="s" s="4">
        <v>2095</v>
      </c>
      <c r="R796" t="s" s="4">
        <v>97</v>
      </c>
      <c r="S796" t="s" s="4">
        <v>3190</v>
      </c>
      <c r="T796" t="s" s="4">
        <v>3190</v>
      </c>
      <c r="U796" t="s" s="4">
        <v>3190</v>
      </c>
      <c r="V796" t="s" s="4">
        <v>3190</v>
      </c>
      <c r="W796" t="s" s="4">
        <v>3190</v>
      </c>
      <c r="X796" t="s" s="4">
        <v>3190</v>
      </c>
      <c r="Y796" t="s" s="4">
        <v>3190</v>
      </c>
      <c r="Z796" t="s" s="4">
        <v>3190</v>
      </c>
      <c r="AA796" t="s" s="4">
        <v>3190</v>
      </c>
      <c r="AB796" t="s" s="4">
        <v>3190</v>
      </c>
      <c r="AC796" t="s" s="4">
        <v>3190</v>
      </c>
      <c r="AD796" t="s" s="4">
        <v>3190</v>
      </c>
      <c r="AE796" t="s" s="4">
        <v>3190</v>
      </c>
      <c r="AF796" t="s" s="4">
        <v>1181</v>
      </c>
      <c r="AG796" t="s" s="4">
        <v>2932</v>
      </c>
      <c r="AH796" t="s" s="4">
        <v>2932</v>
      </c>
      <c r="AI796" t="s" s="4">
        <v>101</v>
      </c>
    </row>
    <row r="797" ht="45.0" customHeight="true">
      <c r="A797" t="s" s="4">
        <v>3191</v>
      </c>
      <c r="B797" t="s" s="4">
        <v>84</v>
      </c>
      <c r="C797" t="s" s="4">
        <v>2931</v>
      </c>
      <c r="D797" t="s" s="4">
        <v>2932</v>
      </c>
      <c r="E797" t="s" s="4">
        <v>87</v>
      </c>
      <c r="F797" t="s" s="4">
        <v>88</v>
      </c>
      <c r="G797" t="s" s="4">
        <v>186</v>
      </c>
      <c r="H797" t="s" s="4">
        <v>186</v>
      </c>
      <c r="I797" t="s" s="4">
        <v>104</v>
      </c>
      <c r="J797" t="s" s="4">
        <v>936</v>
      </c>
      <c r="K797" t="s" s="4">
        <v>267</v>
      </c>
      <c r="L797" t="s" s="4">
        <v>267</v>
      </c>
      <c r="M797" t="s" s="4">
        <v>94</v>
      </c>
      <c r="N797" t="s" s="4">
        <v>95</v>
      </c>
      <c r="O797" t="s" s="4">
        <v>2855</v>
      </c>
      <c r="P797" t="s" s="4">
        <v>97</v>
      </c>
      <c r="Q797" t="s" s="4">
        <v>2856</v>
      </c>
      <c r="R797" t="s" s="4">
        <v>97</v>
      </c>
      <c r="S797" t="s" s="4">
        <v>3192</v>
      </c>
      <c r="T797" t="s" s="4">
        <v>3192</v>
      </c>
      <c r="U797" t="s" s="4">
        <v>3192</v>
      </c>
      <c r="V797" t="s" s="4">
        <v>3192</v>
      </c>
      <c r="W797" t="s" s="4">
        <v>3192</v>
      </c>
      <c r="X797" t="s" s="4">
        <v>3192</v>
      </c>
      <c r="Y797" t="s" s="4">
        <v>3192</v>
      </c>
      <c r="Z797" t="s" s="4">
        <v>3192</v>
      </c>
      <c r="AA797" t="s" s="4">
        <v>3192</v>
      </c>
      <c r="AB797" t="s" s="4">
        <v>3192</v>
      </c>
      <c r="AC797" t="s" s="4">
        <v>3192</v>
      </c>
      <c r="AD797" t="s" s="4">
        <v>3192</v>
      </c>
      <c r="AE797" t="s" s="4">
        <v>3192</v>
      </c>
      <c r="AF797" t="s" s="4">
        <v>1159</v>
      </c>
      <c r="AG797" t="s" s="4">
        <v>2932</v>
      </c>
      <c r="AH797" t="s" s="4">
        <v>2932</v>
      </c>
      <c r="AI797" t="s" s="4">
        <v>101</v>
      </c>
    </row>
    <row r="798" ht="45.0" customHeight="true">
      <c r="A798" t="s" s="4">
        <v>3193</v>
      </c>
      <c r="B798" t="s" s="4">
        <v>84</v>
      </c>
      <c r="C798" t="s" s="4">
        <v>2931</v>
      </c>
      <c r="D798" t="s" s="4">
        <v>2932</v>
      </c>
      <c r="E798" t="s" s="4">
        <v>87</v>
      </c>
      <c r="F798" t="s" s="4">
        <v>88</v>
      </c>
      <c r="G798" t="s" s="4">
        <v>539</v>
      </c>
      <c r="H798" t="s" s="4">
        <v>539</v>
      </c>
      <c r="I798" t="s" s="4">
        <v>810</v>
      </c>
      <c r="J798" t="s" s="4">
        <v>1172</v>
      </c>
      <c r="K798" t="s" s="4">
        <v>1173</v>
      </c>
      <c r="L798" t="s" s="4">
        <v>1174</v>
      </c>
      <c r="M798" t="s" s="4">
        <v>94</v>
      </c>
      <c r="N798" t="s" s="4">
        <v>95</v>
      </c>
      <c r="O798" t="s" s="4">
        <v>2642</v>
      </c>
      <c r="P798" t="s" s="4">
        <v>97</v>
      </c>
      <c r="Q798" t="s" s="4">
        <v>2643</v>
      </c>
      <c r="R798" t="s" s="4">
        <v>97</v>
      </c>
      <c r="S798" t="s" s="4">
        <v>3194</v>
      </c>
      <c r="T798" t="s" s="4">
        <v>3194</v>
      </c>
      <c r="U798" t="s" s="4">
        <v>3194</v>
      </c>
      <c r="V798" t="s" s="4">
        <v>3194</v>
      </c>
      <c r="W798" t="s" s="4">
        <v>3194</v>
      </c>
      <c r="X798" t="s" s="4">
        <v>3194</v>
      </c>
      <c r="Y798" t="s" s="4">
        <v>3194</v>
      </c>
      <c r="Z798" t="s" s="4">
        <v>3194</v>
      </c>
      <c r="AA798" t="s" s="4">
        <v>3194</v>
      </c>
      <c r="AB798" t="s" s="4">
        <v>3194</v>
      </c>
      <c r="AC798" t="s" s="4">
        <v>3194</v>
      </c>
      <c r="AD798" t="s" s="4">
        <v>3194</v>
      </c>
      <c r="AE798" t="s" s="4">
        <v>3194</v>
      </c>
      <c r="AF798" t="s" s="4">
        <v>1165</v>
      </c>
      <c r="AG798" t="s" s="4">
        <v>2932</v>
      </c>
      <c r="AH798" t="s" s="4">
        <v>2932</v>
      </c>
      <c r="AI798" t="s" s="4">
        <v>101</v>
      </c>
    </row>
    <row r="799" ht="45.0" customHeight="true">
      <c r="A799" t="s" s="4">
        <v>3195</v>
      </c>
      <c r="B799" t="s" s="4">
        <v>84</v>
      </c>
      <c r="C799" t="s" s="4">
        <v>2931</v>
      </c>
      <c r="D799" t="s" s="4">
        <v>2932</v>
      </c>
      <c r="E799" t="s" s="4">
        <v>87</v>
      </c>
      <c r="F799" t="s" s="4">
        <v>88</v>
      </c>
      <c r="G799" t="s" s="4">
        <v>539</v>
      </c>
      <c r="H799" t="s" s="4">
        <v>539</v>
      </c>
      <c r="I799" t="s" s="4">
        <v>195</v>
      </c>
      <c r="J799" t="s" s="4">
        <v>1472</v>
      </c>
      <c r="K799" t="s" s="4">
        <v>1473</v>
      </c>
      <c r="L799" t="s" s="4">
        <v>188</v>
      </c>
      <c r="M799" t="s" s="4">
        <v>94</v>
      </c>
      <c r="N799" t="s" s="4">
        <v>95</v>
      </c>
      <c r="O799" t="s" s="4">
        <v>2082</v>
      </c>
      <c r="P799" t="s" s="4">
        <v>97</v>
      </c>
      <c r="Q799" t="s" s="4">
        <v>2095</v>
      </c>
      <c r="R799" t="s" s="4">
        <v>97</v>
      </c>
      <c r="S799" t="s" s="4">
        <v>3196</v>
      </c>
      <c r="T799" t="s" s="4">
        <v>3196</v>
      </c>
      <c r="U799" t="s" s="4">
        <v>3196</v>
      </c>
      <c r="V799" t="s" s="4">
        <v>3196</v>
      </c>
      <c r="W799" t="s" s="4">
        <v>3196</v>
      </c>
      <c r="X799" t="s" s="4">
        <v>3196</v>
      </c>
      <c r="Y799" t="s" s="4">
        <v>3196</v>
      </c>
      <c r="Z799" t="s" s="4">
        <v>3196</v>
      </c>
      <c r="AA799" t="s" s="4">
        <v>3196</v>
      </c>
      <c r="AB799" t="s" s="4">
        <v>3196</v>
      </c>
      <c r="AC799" t="s" s="4">
        <v>3196</v>
      </c>
      <c r="AD799" t="s" s="4">
        <v>3196</v>
      </c>
      <c r="AE799" t="s" s="4">
        <v>3196</v>
      </c>
      <c r="AF799" t="s" s="4">
        <v>1875</v>
      </c>
      <c r="AG799" t="s" s="4">
        <v>2932</v>
      </c>
      <c r="AH799" t="s" s="4">
        <v>2932</v>
      </c>
      <c r="AI799" t="s" s="4">
        <v>101</v>
      </c>
    </row>
    <row r="800" ht="45.0" customHeight="true">
      <c r="A800" t="s" s="4">
        <v>3197</v>
      </c>
      <c r="B800" t="s" s="4">
        <v>84</v>
      </c>
      <c r="C800" t="s" s="4">
        <v>2931</v>
      </c>
      <c r="D800" t="s" s="4">
        <v>2932</v>
      </c>
      <c r="E800" t="s" s="4">
        <v>87</v>
      </c>
      <c r="F800" t="s" s="4">
        <v>88</v>
      </c>
      <c r="G800" t="s" s="4">
        <v>1094</v>
      </c>
      <c r="H800" t="s" s="4">
        <v>1094</v>
      </c>
      <c r="I800" t="s" s="4">
        <v>1095</v>
      </c>
      <c r="J800" t="s" s="4">
        <v>1455</v>
      </c>
      <c r="K800" t="s" s="4">
        <v>172</v>
      </c>
      <c r="L800" t="s" s="4">
        <v>1097</v>
      </c>
      <c r="M800" t="s" s="4">
        <v>94</v>
      </c>
      <c r="N800" t="s" s="4">
        <v>95</v>
      </c>
      <c r="O800" t="s" s="4">
        <v>2082</v>
      </c>
      <c r="P800" t="s" s="4">
        <v>97</v>
      </c>
      <c r="Q800" t="s" s="4">
        <v>3198</v>
      </c>
      <c r="R800" t="s" s="4">
        <v>97</v>
      </c>
      <c r="S800" t="s" s="4">
        <v>3199</v>
      </c>
      <c r="T800" t="s" s="4">
        <v>3199</v>
      </c>
      <c r="U800" t="s" s="4">
        <v>3199</v>
      </c>
      <c r="V800" t="s" s="4">
        <v>3199</v>
      </c>
      <c r="W800" t="s" s="4">
        <v>3199</v>
      </c>
      <c r="X800" t="s" s="4">
        <v>3199</v>
      </c>
      <c r="Y800" t="s" s="4">
        <v>3199</v>
      </c>
      <c r="Z800" t="s" s="4">
        <v>3199</v>
      </c>
      <c r="AA800" t="s" s="4">
        <v>3199</v>
      </c>
      <c r="AB800" t="s" s="4">
        <v>3199</v>
      </c>
      <c r="AC800" t="s" s="4">
        <v>3199</v>
      </c>
      <c r="AD800" t="s" s="4">
        <v>3199</v>
      </c>
      <c r="AE800" t="s" s="4">
        <v>3199</v>
      </c>
      <c r="AF800" t="s" s="4">
        <v>1880</v>
      </c>
      <c r="AG800" t="s" s="4">
        <v>2932</v>
      </c>
      <c r="AH800" t="s" s="4">
        <v>2932</v>
      </c>
      <c r="AI800" t="s" s="4">
        <v>101</v>
      </c>
    </row>
    <row r="801" ht="45.0" customHeight="true">
      <c r="A801" t="s" s="4">
        <v>3200</v>
      </c>
      <c r="B801" t="s" s="4">
        <v>84</v>
      </c>
      <c r="C801" t="s" s="4">
        <v>2931</v>
      </c>
      <c r="D801" t="s" s="4">
        <v>2932</v>
      </c>
      <c r="E801" t="s" s="4">
        <v>87</v>
      </c>
      <c r="F801" t="s" s="4">
        <v>88</v>
      </c>
      <c r="G801" t="s" s="4">
        <v>1460</v>
      </c>
      <c r="H801" t="s" s="4">
        <v>1460</v>
      </c>
      <c r="I801" t="s" s="4">
        <v>335</v>
      </c>
      <c r="J801" t="s" s="4">
        <v>1461</v>
      </c>
      <c r="K801" t="s" s="4">
        <v>876</v>
      </c>
      <c r="L801" t="s" s="4">
        <v>1173</v>
      </c>
      <c r="M801" t="s" s="4">
        <v>94</v>
      </c>
      <c r="N801" t="s" s="4">
        <v>117</v>
      </c>
      <c r="O801" t="s" s="4">
        <v>386</v>
      </c>
      <c r="P801" t="s" s="4">
        <v>97</v>
      </c>
      <c r="Q801" t="s" s="4">
        <v>1462</v>
      </c>
      <c r="R801" t="s" s="4">
        <v>97</v>
      </c>
      <c r="S801" t="s" s="4">
        <v>3201</v>
      </c>
      <c r="T801" t="s" s="4">
        <v>3201</v>
      </c>
      <c r="U801" t="s" s="4">
        <v>3201</v>
      </c>
      <c r="V801" t="s" s="4">
        <v>3201</v>
      </c>
      <c r="W801" t="s" s="4">
        <v>3201</v>
      </c>
      <c r="X801" t="s" s="4">
        <v>3201</v>
      </c>
      <c r="Y801" t="s" s="4">
        <v>3201</v>
      </c>
      <c r="Z801" t="s" s="4">
        <v>3201</v>
      </c>
      <c r="AA801" t="s" s="4">
        <v>3201</v>
      </c>
      <c r="AB801" t="s" s="4">
        <v>3201</v>
      </c>
      <c r="AC801" t="s" s="4">
        <v>3201</v>
      </c>
      <c r="AD801" t="s" s="4">
        <v>3201</v>
      </c>
      <c r="AE801" t="s" s="4">
        <v>3201</v>
      </c>
      <c r="AF801" t="s" s="4">
        <v>1891</v>
      </c>
      <c r="AG801" t="s" s="4">
        <v>2932</v>
      </c>
      <c r="AH801" t="s" s="4">
        <v>2932</v>
      </c>
      <c r="AI801" t="s" s="4">
        <v>101</v>
      </c>
    </row>
    <row r="802" ht="45.0" customHeight="true">
      <c r="A802" t="s" s="4">
        <v>3202</v>
      </c>
      <c r="B802" t="s" s="4">
        <v>84</v>
      </c>
      <c r="C802" t="s" s="4">
        <v>2931</v>
      </c>
      <c r="D802" t="s" s="4">
        <v>2932</v>
      </c>
      <c r="E802" t="s" s="4">
        <v>87</v>
      </c>
      <c r="F802" t="s" s="4">
        <v>88</v>
      </c>
      <c r="G802" t="s" s="4">
        <v>103</v>
      </c>
      <c r="H802" t="s" s="4">
        <v>103</v>
      </c>
      <c r="I802" t="s" s="4">
        <v>138</v>
      </c>
      <c r="J802" t="s" s="4">
        <v>1466</v>
      </c>
      <c r="K802" t="s" s="4">
        <v>722</v>
      </c>
      <c r="L802" t="s" s="4">
        <v>172</v>
      </c>
      <c r="M802" t="s" s="4">
        <v>94</v>
      </c>
      <c r="N802" t="s" s="4">
        <v>117</v>
      </c>
      <c r="O802" t="s" s="4">
        <v>2553</v>
      </c>
      <c r="P802" t="s" s="4">
        <v>97</v>
      </c>
      <c r="Q802" t="s" s="4">
        <v>2554</v>
      </c>
      <c r="R802" t="s" s="4">
        <v>97</v>
      </c>
      <c r="S802" t="s" s="4">
        <v>3203</v>
      </c>
      <c r="T802" t="s" s="4">
        <v>3203</v>
      </c>
      <c r="U802" t="s" s="4">
        <v>3203</v>
      </c>
      <c r="V802" t="s" s="4">
        <v>3203</v>
      </c>
      <c r="W802" t="s" s="4">
        <v>3203</v>
      </c>
      <c r="X802" t="s" s="4">
        <v>3203</v>
      </c>
      <c r="Y802" t="s" s="4">
        <v>3203</v>
      </c>
      <c r="Z802" t="s" s="4">
        <v>3203</v>
      </c>
      <c r="AA802" t="s" s="4">
        <v>3203</v>
      </c>
      <c r="AB802" t="s" s="4">
        <v>3203</v>
      </c>
      <c r="AC802" t="s" s="4">
        <v>3203</v>
      </c>
      <c r="AD802" t="s" s="4">
        <v>3203</v>
      </c>
      <c r="AE802" t="s" s="4">
        <v>3203</v>
      </c>
      <c r="AF802" t="s" s="4">
        <v>1475</v>
      </c>
      <c r="AG802" t="s" s="4">
        <v>2932</v>
      </c>
      <c r="AH802" t="s" s="4">
        <v>2932</v>
      </c>
      <c r="AI802" t="s" s="4">
        <v>101</v>
      </c>
    </row>
    <row r="803" ht="45.0" customHeight="true">
      <c r="A803" t="s" s="4">
        <v>3204</v>
      </c>
      <c r="B803" t="s" s="4">
        <v>84</v>
      </c>
      <c r="C803" t="s" s="4">
        <v>2931</v>
      </c>
      <c r="D803" t="s" s="4">
        <v>2932</v>
      </c>
      <c r="E803" t="s" s="4">
        <v>87</v>
      </c>
      <c r="F803" t="s" s="4">
        <v>88</v>
      </c>
      <c r="G803" t="s" s="4">
        <v>1477</v>
      </c>
      <c r="H803" t="s" s="4">
        <v>1477</v>
      </c>
      <c r="I803" t="s" s="4">
        <v>515</v>
      </c>
      <c r="J803" t="s" s="4">
        <v>1478</v>
      </c>
      <c r="K803" t="s" s="4">
        <v>1355</v>
      </c>
      <c r="L803" t="s" s="4">
        <v>93</v>
      </c>
      <c r="M803" t="s" s="4">
        <v>94</v>
      </c>
      <c r="N803" t="s" s="4">
        <v>95</v>
      </c>
      <c r="O803" t="s" s="4">
        <v>3205</v>
      </c>
      <c r="P803" t="s" s="4">
        <v>97</v>
      </c>
      <c r="Q803" t="s" s="4">
        <v>3206</v>
      </c>
      <c r="R803" t="s" s="4">
        <v>97</v>
      </c>
      <c r="S803" t="s" s="4">
        <v>3207</v>
      </c>
      <c r="T803" t="s" s="4">
        <v>3207</v>
      </c>
      <c r="U803" t="s" s="4">
        <v>3207</v>
      </c>
      <c r="V803" t="s" s="4">
        <v>3207</v>
      </c>
      <c r="W803" t="s" s="4">
        <v>3207</v>
      </c>
      <c r="X803" t="s" s="4">
        <v>3207</v>
      </c>
      <c r="Y803" t="s" s="4">
        <v>3207</v>
      </c>
      <c r="Z803" t="s" s="4">
        <v>3207</v>
      </c>
      <c r="AA803" t="s" s="4">
        <v>3207</v>
      </c>
      <c r="AB803" t="s" s="4">
        <v>3207</v>
      </c>
      <c r="AC803" t="s" s="4">
        <v>3207</v>
      </c>
      <c r="AD803" t="s" s="4">
        <v>3207</v>
      </c>
      <c r="AE803" t="s" s="4">
        <v>3207</v>
      </c>
      <c r="AF803" t="s" s="4">
        <v>1458</v>
      </c>
      <c r="AG803" t="s" s="4">
        <v>2932</v>
      </c>
      <c r="AH803" t="s" s="4">
        <v>2932</v>
      </c>
      <c r="AI803" t="s" s="4">
        <v>101</v>
      </c>
    </row>
    <row r="804" ht="45.0" customHeight="true">
      <c r="A804" t="s" s="4">
        <v>3208</v>
      </c>
      <c r="B804" t="s" s="4">
        <v>84</v>
      </c>
      <c r="C804" t="s" s="4">
        <v>2931</v>
      </c>
      <c r="D804" t="s" s="4">
        <v>2932</v>
      </c>
      <c r="E804" t="s" s="4">
        <v>87</v>
      </c>
      <c r="F804" t="s" s="4">
        <v>88</v>
      </c>
      <c r="G804" t="s" s="4">
        <v>1953</v>
      </c>
      <c r="H804" t="s" s="4">
        <v>1953</v>
      </c>
      <c r="I804" t="s" s="4">
        <v>235</v>
      </c>
      <c r="J804" t="s" s="4">
        <v>1954</v>
      </c>
      <c r="K804" t="s" s="4">
        <v>1955</v>
      </c>
      <c r="L804" t="s" s="4">
        <v>237</v>
      </c>
      <c r="M804" t="s" s="4">
        <v>94</v>
      </c>
      <c r="N804" t="s" s="4">
        <v>95</v>
      </c>
      <c r="O804" t="s" s="4">
        <v>1894</v>
      </c>
      <c r="P804" t="s" s="4">
        <v>97</v>
      </c>
      <c r="Q804" t="s" s="4">
        <v>1895</v>
      </c>
      <c r="R804" t="s" s="4">
        <v>97</v>
      </c>
      <c r="S804" t="s" s="4">
        <v>3209</v>
      </c>
      <c r="T804" t="s" s="4">
        <v>3209</v>
      </c>
      <c r="U804" t="s" s="4">
        <v>3209</v>
      </c>
      <c r="V804" t="s" s="4">
        <v>3209</v>
      </c>
      <c r="W804" t="s" s="4">
        <v>3209</v>
      </c>
      <c r="X804" t="s" s="4">
        <v>3209</v>
      </c>
      <c r="Y804" t="s" s="4">
        <v>3209</v>
      </c>
      <c r="Z804" t="s" s="4">
        <v>3209</v>
      </c>
      <c r="AA804" t="s" s="4">
        <v>3209</v>
      </c>
      <c r="AB804" t="s" s="4">
        <v>3209</v>
      </c>
      <c r="AC804" t="s" s="4">
        <v>3209</v>
      </c>
      <c r="AD804" t="s" s="4">
        <v>3209</v>
      </c>
      <c r="AE804" t="s" s="4">
        <v>3209</v>
      </c>
      <c r="AF804" t="s" s="4">
        <v>1935</v>
      </c>
      <c r="AG804" t="s" s="4">
        <v>2932</v>
      </c>
      <c r="AH804" t="s" s="4">
        <v>2932</v>
      </c>
      <c r="AI804" t="s" s="4">
        <v>101</v>
      </c>
    </row>
    <row r="805" ht="45.0" customHeight="true">
      <c r="A805" t="s" s="4">
        <v>3210</v>
      </c>
      <c r="B805" t="s" s="4">
        <v>84</v>
      </c>
      <c r="C805" t="s" s="4">
        <v>2931</v>
      </c>
      <c r="D805" t="s" s="4">
        <v>2932</v>
      </c>
      <c r="E805" t="s" s="4">
        <v>87</v>
      </c>
      <c r="F805" t="s" s="4">
        <v>88</v>
      </c>
      <c r="G805" t="s" s="4">
        <v>411</v>
      </c>
      <c r="H805" t="s" s="4">
        <v>411</v>
      </c>
      <c r="I805" t="s" s="4">
        <v>1331</v>
      </c>
      <c r="J805" t="s" s="4">
        <v>1959</v>
      </c>
      <c r="K805" t="s" s="4">
        <v>1960</v>
      </c>
      <c r="L805" t="s" s="4">
        <v>1961</v>
      </c>
      <c r="M805" t="s" s="4">
        <v>94</v>
      </c>
      <c r="N805" t="s" s="4">
        <v>117</v>
      </c>
      <c r="O805" t="s" s="4">
        <v>439</v>
      </c>
      <c r="P805" t="s" s="4">
        <v>97</v>
      </c>
      <c r="Q805" t="s" s="4">
        <v>440</v>
      </c>
      <c r="R805" t="s" s="4">
        <v>97</v>
      </c>
      <c r="S805" t="s" s="4">
        <v>3211</v>
      </c>
      <c r="T805" t="s" s="4">
        <v>3211</v>
      </c>
      <c r="U805" t="s" s="4">
        <v>3211</v>
      </c>
      <c r="V805" t="s" s="4">
        <v>3211</v>
      </c>
      <c r="W805" t="s" s="4">
        <v>3211</v>
      </c>
      <c r="X805" t="s" s="4">
        <v>3211</v>
      </c>
      <c r="Y805" t="s" s="4">
        <v>3211</v>
      </c>
      <c r="Z805" t="s" s="4">
        <v>3211</v>
      </c>
      <c r="AA805" t="s" s="4">
        <v>3211</v>
      </c>
      <c r="AB805" t="s" s="4">
        <v>3211</v>
      </c>
      <c r="AC805" t="s" s="4">
        <v>3211</v>
      </c>
      <c r="AD805" t="s" s="4">
        <v>3211</v>
      </c>
      <c r="AE805" t="s" s="4">
        <v>3211</v>
      </c>
      <c r="AF805" t="s" s="4">
        <v>1942</v>
      </c>
      <c r="AG805" t="s" s="4">
        <v>2932</v>
      </c>
      <c r="AH805" t="s" s="4">
        <v>2932</v>
      </c>
      <c r="AI805" t="s" s="4">
        <v>101</v>
      </c>
    </row>
    <row r="806" ht="45.0" customHeight="true">
      <c r="A806" t="s" s="4">
        <v>3212</v>
      </c>
      <c r="B806" t="s" s="4">
        <v>84</v>
      </c>
      <c r="C806" t="s" s="4">
        <v>2931</v>
      </c>
      <c r="D806" t="s" s="4">
        <v>2932</v>
      </c>
      <c r="E806" t="s" s="4">
        <v>87</v>
      </c>
      <c r="F806" t="s" s="4">
        <v>88</v>
      </c>
      <c r="G806" t="s" s="4">
        <v>353</v>
      </c>
      <c r="H806" t="s" s="4">
        <v>353</v>
      </c>
      <c r="I806" t="s" s="4">
        <v>138</v>
      </c>
      <c r="J806" t="s" s="4">
        <v>453</v>
      </c>
      <c r="K806" t="s" s="4">
        <v>849</v>
      </c>
      <c r="L806" t="s" s="4">
        <v>238</v>
      </c>
      <c r="M806" t="s" s="4">
        <v>94</v>
      </c>
      <c r="N806" t="s" s="4">
        <v>117</v>
      </c>
      <c r="O806" t="s" s="4">
        <v>2082</v>
      </c>
      <c r="P806" t="s" s="4">
        <v>97</v>
      </c>
      <c r="Q806" t="s" s="4">
        <v>2355</v>
      </c>
      <c r="R806" t="s" s="4">
        <v>97</v>
      </c>
      <c r="S806" t="s" s="4">
        <v>3213</v>
      </c>
      <c r="T806" t="s" s="4">
        <v>3213</v>
      </c>
      <c r="U806" t="s" s="4">
        <v>3213</v>
      </c>
      <c r="V806" t="s" s="4">
        <v>3213</v>
      </c>
      <c r="W806" t="s" s="4">
        <v>3213</v>
      </c>
      <c r="X806" t="s" s="4">
        <v>3213</v>
      </c>
      <c r="Y806" t="s" s="4">
        <v>3213</v>
      </c>
      <c r="Z806" t="s" s="4">
        <v>3213</v>
      </c>
      <c r="AA806" t="s" s="4">
        <v>3213</v>
      </c>
      <c r="AB806" t="s" s="4">
        <v>3213</v>
      </c>
      <c r="AC806" t="s" s="4">
        <v>3213</v>
      </c>
      <c r="AD806" t="s" s="4">
        <v>3213</v>
      </c>
      <c r="AE806" t="s" s="4">
        <v>3213</v>
      </c>
      <c r="AF806" t="s" s="4">
        <v>1947</v>
      </c>
      <c r="AG806" t="s" s="4">
        <v>2932</v>
      </c>
      <c r="AH806" t="s" s="4">
        <v>2932</v>
      </c>
      <c r="AI806" t="s" s="4">
        <v>101</v>
      </c>
    </row>
    <row r="807" ht="45.0" customHeight="true">
      <c r="A807" t="s" s="4">
        <v>3214</v>
      </c>
      <c r="B807" t="s" s="4">
        <v>84</v>
      </c>
      <c r="C807" t="s" s="4">
        <v>2931</v>
      </c>
      <c r="D807" t="s" s="4">
        <v>2932</v>
      </c>
      <c r="E807" t="s" s="4">
        <v>87</v>
      </c>
      <c r="F807" t="s" s="4">
        <v>88</v>
      </c>
      <c r="G807" t="s" s="4">
        <v>353</v>
      </c>
      <c r="H807" t="s" s="4">
        <v>353</v>
      </c>
      <c r="I807" t="s" s="4">
        <v>138</v>
      </c>
      <c r="J807" t="s" s="4">
        <v>899</v>
      </c>
      <c r="K807" t="s" s="4">
        <v>172</v>
      </c>
      <c r="L807" t="s" s="4">
        <v>260</v>
      </c>
      <c r="M807" t="s" s="4">
        <v>94</v>
      </c>
      <c r="N807" t="s" s="4">
        <v>117</v>
      </c>
      <c r="O807" t="s" s="4">
        <v>386</v>
      </c>
      <c r="P807" t="s" s="4">
        <v>97</v>
      </c>
      <c r="Q807" t="s" s="4">
        <v>386</v>
      </c>
      <c r="R807" t="s" s="4">
        <v>97</v>
      </c>
      <c r="S807" t="s" s="4">
        <v>3215</v>
      </c>
      <c r="T807" t="s" s="4">
        <v>3215</v>
      </c>
      <c r="U807" t="s" s="4">
        <v>3215</v>
      </c>
      <c r="V807" t="s" s="4">
        <v>3215</v>
      </c>
      <c r="W807" t="s" s="4">
        <v>3215</v>
      </c>
      <c r="X807" t="s" s="4">
        <v>3215</v>
      </c>
      <c r="Y807" t="s" s="4">
        <v>3215</v>
      </c>
      <c r="Z807" t="s" s="4">
        <v>3215</v>
      </c>
      <c r="AA807" t="s" s="4">
        <v>3215</v>
      </c>
      <c r="AB807" t="s" s="4">
        <v>3215</v>
      </c>
      <c r="AC807" t="s" s="4">
        <v>3215</v>
      </c>
      <c r="AD807" t="s" s="4">
        <v>3215</v>
      </c>
      <c r="AE807" t="s" s="4">
        <v>3215</v>
      </c>
      <c r="AF807" t="s" s="4">
        <v>1968</v>
      </c>
      <c r="AG807" t="s" s="4">
        <v>2932</v>
      </c>
      <c r="AH807" t="s" s="4">
        <v>2932</v>
      </c>
      <c r="AI807" t="s" s="4">
        <v>101</v>
      </c>
    </row>
    <row r="808" ht="45.0" customHeight="true">
      <c r="A808" t="s" s="4">
        <v>3216</v>
      </c>
      <c r="B808" t="s" s="4">
        <v>84</v>
      </c>
      <c r="C808" t="s" s="4">
        <v>2931</v>
      </c>
      <c r="D808" t="s" s="4">
        <v>2932</v>
      </c>
      <c r="E808" t="s" s="4">
        <v>87</v>
      </c>
      <c r="F808" t="s" s="4">
        <v>88</v>
      </c>
      <c r="G808" t="s" s="4">
        <v>1028</v>
      </c>
      <c r="H808" t="s" s="4">
        <v>1028</v>
      </c>
      <c r="I808" t="s" s="4">
        <v>204</v>
      </c>
      <c r="J808" t="s" s="4">
        <v>1974</v>
      </c>
      <c r="K808" t="s" s="4">
        <v>732</v>
      </c>
      <c r="L808" t="s" s="4">
        <v>125</v>
      </c>
      <c r="M808" t="s" s="4">
        <v>94</v>
      </c>
      <c r="N808" t="s" s="4">
        <v>95</v>
      </c>
      <c r="O808" t="s" s="4">
        <v>1975</v>
      </c>
      <c r="P808" t="s" s="4">
        <v>97</v>
      </c>
      <c r="Q808" t="s" s="4">
        <v>1976</v>
      </c>
      <c r="R808" t="s" s="4">
        <v>97</v>
      </c>
      <c r="S808" t="s" s="4">
        <v>3217</v>
      </c>
      <c r="T808" t="s" s="4">
        <v>3217</v>
      </c>
      <c r="U808" t="s" s="4">
        <v>3217</v>
      </c>
      <c r="V808" t="s" s="4">
        <v>3217</v>
      </c>
      <c r="W808" t="s" s="4">
        <v>3217</v>
      </c>
      <c r="X808" t="s" s="4">
        <v>3217</v>
      </c>
      <c r="Y808" t="s" s="4">
        <v>3217</v>
      </c>
      <c r="Z808" t="s" s="4">
        <v>3217</v>
      </c>
      <c r="AA808" t="s" s="4">
        <v>3217</v>
      </c>
      <c r="AB808" t="s" s="4">
        <v>3217</v>
      </c>
      <c r="AC808" t="s" s="4">
        <v>3217</v>
      </c>
      <c r="AD808" t="s" s="4">
        <v>3217</v>
      </c>
      <c r="AE808" t="s" s="4">
        <v>3217</v>
      </c>
      <c r="AF808" t="s" s="4">
        <v>1951</v>
      </c>
      <c r="AG808" t="s" s="4">
        <v>2932</v>
      </c>
      <c r="AH808" t="s" s="4">
        <v>2932</v>
      </c>
      <c r="AI808" t="s" s="4">
        <v>101</v>
      </c>
    </row>
    <row r="809" ht="45.0" customHeight="true">
      <c r="A809" t="s" s="4">
        <v>3218</v>
      </c>
      <c r="B809" t="s" s="4">
        <v>84</v>
      </c>
      <c r="C809" t="s" s="4">
        <v>2931</v>
      </c>
      <c r="D809" t="s" s="4">
        <v>2932</v>
      </c>
      <c r="E809" t="s" s="4">
        <v>87</v>
      </c>
      <c r="F809" t="s" s="4">
        <v>88</v>
      </c>
      <c r="G809" t="s" s="4">
        <v>482</v>
      </c>
      <c r="H809" t="s" s="4">
        <v>482</v>
      </c>
      <c r="I809" t="s" s="4">
        <v>104</v>
      </c>
      <c r="J809" t="s" s="4">
        <v>483</v>
      </c>
      <c r="K809" t="s" s="4">
        <v>172</v>
      </c>
      <c r="L809" t="s" s="4">
        <v>156</v>
      </c>
      <c r="M809" t="s" s="4">
        <v>94</v>
      </c>
      <c r="N809" t="s" s="4">
        <v>95</v>
      </c>
      <c r="O809" t="s" s="4">
        <v>484</v>
      </c>
      <c r="P809" t="s" s="4">
        <v>97</v>
      </c>
      <c r="Q809" t="s" s="4">
        <v>484</v>
      </c>
      <c r="R809" t="s" s="4">
        <v>97</v>
      </c>
      <c r="S809" t="s" s="4">
        <v>3219</v>
      </c>
      <c r="T809" t="s" s="4">
        <v>3219</v>
      </c>
      <c r="U809" t="s" s="4">
        <v>3219</v>
      </c>
      <c r="V809" t="s" s="4">
        <v>3219</v>
      </c>
      <c r="W809" t="s" s="4">
        <v>3219</v>
      </c>
      <c r="X809" t="s" s="4">
        <v>3219</v>
      </c>
      <c r="Y809" t="s" s="4">
        <v>3219</v>
      </c>
      <c r="Z809" t="s" s="4">
        <v>3219</v>
      </c>
      <c r="AA809" t="s" s="4">
        <v>3219</v>
      </c>
      <c r="AB809" t="s" s="4">
        <v>3219</v>
      </c>
      <c r="AC809" t="s" s="4">
        <v>3219</v>
      </c>
      <c r="AD809" t="s" s="4">
        <v>3219</v>
      </c>
      <c r="AE809" t="s" s="4">
        <v>3219</v>
      </c>
      <c r="AF809" t="s" s="4">
        <v>442</v>
      </c>
      <c r="AG809" t="s" s="4">
        <v>2932</v>
      </c>
      <c r="AH809" t="s" s="4">
        <v>2932</v>
      </c>
      <c r="AI809" t="s" s="4">
        <v>101</v>
      </c>
    </row>
    <row r="810" ht="45.0" customHeight="true">
      <c r="A810" t="s" s="4">
        <v>3220</v>
      </c>
      <c r="B810" t="s" s="4">
        <v>84</v>
      </c>
      <c r="C810" t="s" s="4">
        <v>2931</v>
      </c>
      <c r="D810" t="s" s="4">
        <v>2932</v>
      </c>
      <c r="E810" t="s" s="4">
        <v>87</v>
      </c>
      <c r="F810" t="s" s="4">
        <v>88</v>
      </c>
      <c r="G810" t="s" s="4">
        <v>492</v>
      </c>
      <c r="H810" t="s" s="4">
        <v>492</v>
      </c>
      <c r="I810" t="s" s="4">
        <v>138</v>
      </c>
      <c r="J810" t="s" s="4">
        <v>493</v>
      </c>
      <c r="K810" t="s" s="4">
        <v>180</v>
      </c>
      <c r="L810" t="s" s="4">
        <v>494</v>
      </c>
      <c r="M810" t="s" s="4">
        <v>94</v>
      </c>
      <c r="N810" t="s" s="4">
        <v>117</v>
      </c>
      <c r="O810" t="s" s="4">
        <v>495</v>
      </c>
      <c r="P810" t="s" s="4">
        <v>97</v>
      </c>
      <c r="Q810" t="s" s="4">
        <v>496</v>
      </c>
      <c r="R810" t="s" s="4">
        <v>97</v>
      </c>
      <c r="S810" t="s" s="4">
        <v>3221</v>
      </c>
      <c r="T810" t="s" s="4">
        <v>3221</v>
      </c>
      <c r="U810" t="s" s="4">
        <v>3221</v>
      </c>
      <c r="V810" t="s" s="4">
        <v>3221</v>
      </c>
      <c r="W810" t="s" s="4">
        <v>3221</v>
      </c>
      <c r="X810" t="s" s="4">
        <v>3221</v>
      </c>
      <c r="Y810" t="s" s="4">
        <v>3221</v>
      </c>
      <c r="Z810" t="s" s="4">
        <v>3221</v>
      </c>
      <c r="AA810" t="s" s="4">
        <v>3221</v>
      </c>
      <c r="AB810" t="s" s="4">
        <v>3221</v>
      </c>
      <c r="AC810" t="s" s="4">
        <v>3221</v>
      </c>
      <c r="AD810" t="s" s="4">
        <v>3221</v>
      </c>
      <c r="AE810" t="s" s="4">
        <v>3221</v>
      </c>
      <c r="AF810" t="s" s="4">
        <v>451</v>
      </c>
      <c r="AG810" t="s" s="4">
        <v>2932</v>
      </c>
      <c r="AH810" t="s" s="4">
        <v>2932</v>
      </c>
      <c r="AI810" t="s" s="4">
        <v>101</v>
      </c>
    </row>
    <row r="811" ht="45.0" customHeight="true">
      <c r="A811" t="s" s="4">
        <v>3222</v>
      </c>
      <c r="B811" t="s" s="4">
        <v>84</v>
      </c>
      <c r="C811" t="s" s="4">
        <v>2931</v>
      </c>
      <c r="D811" t="s" s="4">
        <v>2932</v>
      </c>
      <c r="E811" t="s" s="4">
        <v>87</v>
      </c>
      <c r="F811" t="s" s="4">
        <v>88</v>
      </c>
      <c r="G811" t="s" s="4">
        <v>524</v>
      </c>
      <c r="H811" t="s" s="4">
        <v>524</v>
      </c>
      <c r="I811" t="s" s="4">
        <v>195</v>
      </c>
      <c r="J811" t="s" s="4">
        <v>525</v>
      </c>
      <c r="K811" t="s" s="4">
        <v>526</v>
      </c>
      <c r="L811" t="s" s="4">
        <v>527</v>
      </c>
      <c r="M811" t="s" s="4">
        <v>94</v>
      </c>
      <c r="N811" t="s" s="4">
        <v>95</v>
      </c>
      <c r="O811" t="s" s="4">
        <v>528</v>
      </c>
      <c r="P811" t="s" s="4">
        <v>97</v>
      </c>
      <c r="Q811" t="s" s="4">
        <v>529</v>
      </c>
      <c r="R811" t="s" s="4">
        <v>97</v>
      </c>
      <c r="S811" t="s" s="4">
        <v>3223</v>
      </c>
      <c r="T811" t="s" s="4">
        <v>3223</v>
      </c>
      <c r="U811" t="s" s="4">
        <v>3223</v>
      </c>
      <c r="V811" t="s" s="4">
        <v>3223</v>
      </c>
      <c r="W811" t="s" s="4">
        <v>3223</v>
      </c>
      <c r="X811" t="s" s="4">
        <v>3223</v>
      </c>
      <c r="Y811" t="s" s="4">
        <v>3223</v>
      </c>
      <c r="Z811" t="s" s="4">
        <v>3223</v>
      </c>
      <c r="AA811" t="s" s="4">
        <v>3223</v>
      </c>
      <c r="AB811" t="s" s="4">
        <v>3223</v>
      </c>
      <c r="AC811" t="s" s="4">
        <v>3223</v>
      </c>
      <c r="AD811" t="s" s="4">
        <v>3223</v>
      </c>
      <c r="AE811" t="s" s="4">
        <v>3223</v>
      </c>
      <c r="AF811" t="s" s="4">
        <v>465</v>
      </c>
      <c r="AG811" t="s" s="4">
        <v>2932</v>
      </c>
      <c r="AH811" t="s" s="4">
        <v>2932</v>
      </c>
      <c r="AI811" t="s" s="4">
        <v>101</v>
      </c>
    </row>
    <row r="812" ht="45.0" customHeight="true">
      <c r="A812" t="s" s="4">
        <v>3224</v>
      </c>
      <c r="B812" t="s" s="4">
        <v>84</v>
      </c>
      <c r="C812" t="s" s="4">
        <v>2931</v>
      </c>
      <c r="D812" t="s" s="4">
        <v>2932</v>
      </c>
      <c r="E812" t="s" s="4">
        <v>87</v>
      </c>
      <c r="F812" t="s" s="4">
        <v>88</v>
      </c>
      <c r="G812" t="s" s="4">
        <v>500</v>
      </c>
      <c r="H812" t="s" s="4">
        <v>500</v>
      </c>
      <c r="I812" t="s" s="4">
        <v>258</v>
      </c>
      <c r="J812" t="s" s="4">
        <v>501</v>
      </c>
      <c r="K812" t="s" s="4">
        <v>502</v>
      </c>
      <c r="L812" t="s" s="4">
        <v>503</v>
      </c>
      <c r="M812" t="s" s="4">
        <v>94</v>
      </c>
      <c r="N812" t="s" s="4">
        <v>95</v>
      </c>
      <c r="O812" t="s" s="4">
        <v>504</v>
      </c>
      <c r="P812" t="s" s="4">
        <v>97</v>
      </c>
      <c r="Q812" t="s" s="4">
        <v>505</v>
      </c>
      <c r="R812" t="s" s="4">
        <v>97</v>
      </c>
      <c r="S812" t="s" s="4">
        <v>3225</v>
      </c>
      <c r="T812" t="s" s="4">
        <v>3225</v>
      </c>
      <c r="U812" t="s" s="4">
        <v>3225</v>
      </c>
      <c r="V812" t="s" s="4">
        <v>3225</v>
      </c>
      <c r="W812" t="s" s="4">
        <v>3225</v>
      </c>
      <c r="X812" t="s" s="4">
        <v>3225</v>
      </c>
      <c r="Y812" t="s" s="4">
        <v>3225</v>
      </c>
      <c r="Z812" t="s" s="4">
        <v>3225</v>
      </c>
      <c r="AA812" t="s" s="4">
        <v>3225</v>
      </c>
      <c r="AB812" t="s" s="4">
        <v>3225</v>
      </c>
      <c r="AC812" t="s" s="4">
        <v>3225</v>
      </c>
      <c r="AD812" t="s" s="4">
        <v>3225</v>
      </c>
      <c r="AE812" t="s" s="4">
        <v>3225</v>
      </c>
      <c r="AF812" t="s" s="4">
        <v>490</v>
      </c>
      <c r="AG812" t="s" s="4">
        <v>2932</v>
      </c>
      <c r="AH812" t="s" s="4">
        <v>2932</v>
      </c>
      <c r="AI812" t="s" s="4">
        <v>101</v>
      </c>
    </row>
    <row r="813" ht="45.0" customHeight="true">
      <c r="A813" t="s" s="4">
        <v>3226</v>
      </c>
      <c r="B813" t="s" s="4">
        <v>84</v>
      </c>
      <c r="C813" t="s" s="4">
        <v>2931</v>
      </c>
      <c r="D813" t="s" s="4">
        <v>2932</v>
      </c>
      <c r="E813" t="s" s="4">
        <v>87</v>
      </c>
      <c r="F813" t="s" s="4">
        <v>88</v>
      </c>
      <c r="G813" t="s" s="4">
        <v>194</v>
      </c>
      <c r="H813" t="s" s="4">
        <v>194</v>
      </c>
      <c r="I813" t="s" s="4">
        <v>195</v>
      </c>
      <c r="J813" t="s" s="4">
        <v>171</v>
      </c>
      <c r="K813" t="s" s="4">
        <v>260</v>
      </c>
      <c r="L813" t="s" s="4">
        <v>429</v>
      </c>
      <c r="M813" t="s" s="4">
        <v>94</v>
      </c>
      <c r="N813" t="s" s="4">
        <v>117</v>
      </c>
      <c r="O813" t="s" s="4">
        <v>2295</v>
      </c>
      <c r="P813" t="s" s="4">
        <v>97</v>
      </c>
      <c r="Q813" t="s" s="4">
        <v>3227</v>
      </c>
      <c r="R813" t="s" s="4">
        <v>97</v>
      </c>
      <c r="S813" t="s" s="4">
        <v>3228</v>
      </c>
      <c r="T813" t="s" s="4">
        <v>3228</v>
      </c>
      <c r="U813" t="s" s="4">
        <v>3228</v>
      </c>
      <c r="V813" t="s" s="4">
        <v>3228</v>
      </c>
      <c r="W813" t="s" s="4">
        <v>3228</v>
      </c>
      <c r="X813" t="s" s="4">
        <v>3228</v>
      </c>
      <c r="Y813" t="s" s="4">
        <v>3228</v>
      </c>
      <c r="Z813" t="s" s="4">
        <v>3228</v>
      </c>
      <c r="AA813" t="s" s="4">
        <v>3228</v>
      </c>
      <c r="AB813" t="s" s="4">
        <v>3228</v>
      </c>
      <c r="AC813" t="s" s="4">
        <v>3228</v>
      </c>
      <c r="AD813" t="s" s="4">
        <v>3228</v>
      </c>
      <c r="AE813" t="s" s="4">
        <v>3228</v>
      </c>
      <c r="AF813" t="s" s="4">
        <v>473</v>
      </c>
      <c r="AG813" t="s" s="4">
        <v>2932</v>
      </c>
      <c r="AH813" t="s" s="4">
        <v>2932</v>
      </c>
      <c r="AI813" t="s" s="4">
        <v>101</v>
      </c>
    </row>
    <row r="814" ht="45.0" customHeight="true">
      <c r="A814" t="s" s="4">
        <v>3229</v>
      </c>
      <c r="B814" t="s" s="4">
        <v>84</v>
      </c>
      <c r="C814" t="s" s="4">
        <v>2931</v>
      </c>
      <c r="D814" t="s" s="4">
        <v>2932</v>
      </c>
      <c r="E814" t="s" s="4">
        <v>87</v>
      </c>
      <c r="F814" t="s" s="4">
        <v>88</v>
      </c>
      <c r="G814" t="s" s="4">
        <v>628</v>
      </c>
      <c r="H814" t="s" s="4">
        <v>628</v>
      </c>
      <c r="I814" t="s" s="4">
        <v>629</v>
      </c>
      <c r="J814" t="s" s="4">
        <v>1052</v>
      </c>
      <c r="K814" t="s" s="4">
        <v>125</v>
      </c>
      <c r="L814" t="s" s="4">
        <v>164</v>
      </c>
      <c r="M814" t="s" s="4">
        <v>94</v>
      </c>
      <c r="N814" t="s" s="4">
        <v>95</v>
      </c>
      <c r="O814" t="s" s="4">
        <v>430</v>
      </c>
      <c r="P814" t="s" s="4">
        <v>97</v>
      </c>
      <c r="Q814" t="s" s="4">
        <v>431</v>
      </c>
      <c r="R814" t="s" s="4">
        <v>97</v>
      </c>
      <c r="S814" t="s" s="4">
        <v>3230</v>
      </c>
      <c r="T814" t="s" s="4">
        <v>3230</v>
      </c>
      <c r="U814" t="s" s="4">
        <v>3230</v>
      </c>
      <c r="V814" t="s" s="4">
        <v>3230</v>
      </c>
      <c r="W814" t="s" s="4">
        <v>3230</v>
      </c>
      <c r="X814" t="s" s="4">
        <v>3230</v>
      </c>
      <c r="Y814" t="s" s="4">
        <v>3230</v>
      </c>
      <c r="Z814" t="s" s="4">
        <v>3230</v>
      </c>
      <c r="AA814" t="s" s="4">
        <v>3230</v>
      </c>
      <c r="AB814" t="s" s="4">
        <v>3230</v>
      </c>
      <c r="AC814" t="s" s="4">
        <v>3230</v>
      </c>
      <c r="AD814" t="s" s="4">
        <v>3230</v>
      </c>
      <c r="AE814" t="s" s="4">
        <v>3230</v>
      </c>
      <c r="AF814" t="s" s="4">
        <v>1034</v>
      </c>
      <c r="AG814" t="s" s="4">
        <v>2932</v>
      </c>
      <c r="AH814" t="s" s="4">
        <v>2932</v>
      </c>
      <c r="AI814" t="s" s="4">
        <v>101</v>
      </c>
    </row>
    <row r="815" ht="45.0" customHeight="true">
      <c r="A815" t="s" s="4">
        <v>3231</v>
      </c>
      <c r="B815" t="s" s="4">
        <v>84</v>
      </c>
      <c r="C815" t="s" s="4">
        <v>2931</v>
      </c>
      <c r="D815" t="s" s="4">
        <v>2932</v>
      </c>
      <c r="E815" t="s" s="4">
        <v>87</v>
      </c>
      <c r="F815" t="s" s="4">
        <v>88</v>
      </c>
      <c r="G815" t="s" s="4">
        <v>1036</v>
      </c>
      <c r="H815" t="s" s="4">
        <v>1036</v>
      </c>
      <c r="I815" t="s" s="4">
        <v>629</v>
      </c>
      <c r="J815" t="s" s="4">
        <v>1037</v>
      </c>
      <c r="K815" t="s" s="4">
        <v>222</v>
      </c>
      <c r="L815" t="s" s="4">
        <v>172</v>
      </c>
      <c r="M815" t="s" s="4">
        <v>94</v>
      </c>
      <c r="N815" t="s" s="4">
        <v>117</v>
      </c>
      <c r="O815" t="s" s="4">
        <v>574</v>
      </c>
      <c r="P815" t="s" s="4">
        <v>97</v>
      </c>
      <c r="Q815" t="s" s="4">
        <v>574</v>
      </c>
      <c r="R815" t="s" s="4">
        <v>97</v>
      </c>
      <c r="S815" t="s" s="4">
        <v>3232</v>
      </c>
      <c r="T815" t="s" s="4">
        <v>3232</v>
      </c>
      <c r="U815" t="s" s="4">
        <v>3232</v>
      </c>
      <c r="V815" t="s" s="4">
        <v>3232</v>
      </c>
      <c r="W815" t="s" s="4">
        <v>3232</v>
      </c>
      <c r="X815" t="s" s="4">
        <v>3232</v>
      </c>
      <c r="Y815" t="s" s="4">
        <v>3232</v>
      </c>
      <c r="Z815" t="s" s="4">
        <v>3232</v>
      </c>
      <c r="AA815" t="s" s="4">
        <v>3232</v>
      </c>
      <c r="AB815" t="s" s="4">
        <v>3232</v>
      </c>
      <c r="AC815" t="s" s="4">
        <v>3232</v>
      </c>
      <c r="AD815" t="s" s="4">
        <v>3232</v>
      </c>
      <c r="AE815" t="s" s="4">
        <v>3232</v>
      </c>
      <c r="AF815" t="s" s="4">
        <v>1054</v>
      </c>
      <c r="AG815" t="s" s="4">
        <v>2932</v>
      </c>
      <c r="AH815" t="s" s="4">
        <v>2932</v>
      </c>
      <c r="AI815" t="s" s="4">
        <v>101</v>
      </c>
    </row>
    <row r="816" ht="45.0" customHeight="true">
      <c r="A816" t="s" s="4">
        <v>3233</v>
      </c>
      <c r="B816" t="s" s="4">
        <v>84</v>
      </c>
      <c r="C816" t="s" s="4">
        <v>2931</v>
      </c>
      <c r="D816" t="s" s="4">
        <v>2932</v>
      </c>
      <c r="E816" t="s" s="4">
        <v>87</v>
      </c>
      <c r="F816" t="s" s="4">
        <v>88</v>
      </c>
      <c r="G816" t="s" s="4">
        <v>1036</v>
      </c>
      <c r="H816" t="s" s="4">
        <v>1036</v>
      </c>
      <c r="I816" t="s" s="4">
        <v>629</v>
      </c>
      <c r="J816" t="s" s="4">
        <v>171</v>
      </c>
      <c r="K816" t="s" s="4">
        <v>881</v>
      </c>
      <c r="L816" t="s" s="4">
        <v>1041</v>
      </c>
      <c r="M816" t="s" s="4">
        <v>94</v>
      </c>
      <c r="N816" t="s" s="4">
        <v>117</v>
      </c>
      <c r="O816" t="s" s="4">
        <v>1042</v>
      </c>
      <c r="P816" t="s" s="4">
        <v>97</v>
      </c>
      <c r="Q816" t="s" s="4">
        <v>1042</v>
      </c>
      <c r="R816" t="s" s="4">
        <v>97</v>
      </c>
      <c r="S816" t="s" s="4">
        <v>3234</v>
      </c>
      <c r="T816" t="s" s="4">
        <v>3234</v>
      </c>
      <c r="U816" t="s" s="4">
        <v>3234</v>
      </c>
      <c r="V816" t="s" s="4">
        <v>3234</v>
      </c>
      <c r="W816" t="s" s="4">
        <v>3234</v>
      </c>
      <c r="X816" t="s" s="4">
        <v>3234</v>
      </c>
      <c r="Y816" t="s" s="4">
        <v>3234</v>
      </c>
      <c r="Z816" t="s" s="4">
        <v>3234</v>
      </c>
      <c r="AA816" t="s" s="4">
        <v>3234</v>
      </c>
      <c r="AB816" t="s" s="4">
        <v>3234</v>
      </c>
      <c r="AC816" t="s" s="4">
        <v>3234</v>
      </c>
      <c r="AD816" t="s" s="4">
        <v>3234</v>
      </c>
      <c r="AE816" t="s" s="4">
        <v>3234</v>
      </c>
      <c r="AF816" t="s" s="4">
        <v>1039</v>
      </c>
      <c r="AG816" t="s" s="4">
        <v>2932</v>
      </c>
      <c r="AH816" t="s" s="4">
        <v>2932</v>
      </c>
      <c r="AI816" t="s" s="4">
        <v>101</v>
      </c>
    </row>
    <row r="817" ht="45.0" customHeight="true">
      <c r="A817" t="s" s="4">
        <v>3235</v>
      </c>
      <c r="B817" t="s" s="4">
        <v>84</v>
      </c>
      <c r="C817" t="s" s="4">
        <v>2931</v>
      </c>
      <c r="D817" t="s" s="4">
        <v>2932</v>
      </c>
      <c r="E817" t="s" s="4">
        <v>87</v>
      </c>
      <c r="F817" t="s" s="4">
        <v>88</v>
      </c>
      <c r="G817" t="s" s="4">
        <v>514</v>
      </c>
      <c r="H817" t="s" s="4">
        <v>514</v>
      </c>
      <c r="I817" t="s" s="4">
        <v>635</v>
      </c>
      <c r="J817" t="s" s="4">
        <v>1046</v>
      </c>
      <c r="K817" t="s" s="4">
        <v>172</v>
      </c>
      <c r="L817" t="s" s="4">
        <v>125</v>
      </c>
      <c r="M817" t="s" s="4">
        <v>94</v>
      </c>
      <c r="N817" t="s" s="4">
        <v>95</v>
      </c>
      <c r="O817" t="s" s="4">
        <v>1047</v>
      </c>
      <c r="P817" t="s" s="4">
        <v>97</v>
      </c>
      <c r="Q817" t="s" s="4">
        <v>1048</v>
      </c>
      <c r="R817" t="s" s="4">
        <v>97</v>
      </c>
      <c r="S817" t="s" s="4">
        <v>3236</v>
      </c>
      <c r="T817" t="s" s="4">
        <v>3236</v>
      </c>
      <c r="U817" t="s" s="4">
        <v>3236</v>
      </c>
      <c r="V817" t="s" s="4">
        <v>3236</v>
      </c>
      <c r="W817" t="s" s="4">
        <v>3236</v>
      </c>
      <c r="X817" t="s" s="4">
        <v>3236</v>
      </c>
      <c r="Y817" t="s" s="4">
        <v>3236</v>
      </c>
      <c r="Z817" t="s" s="4">
        <v>3236</v>
      </c>
      <c r="AA817" t="s" s="4">
        <v>3236</v>
      </c>
      <c r="AB817" t="s" s="4">
        <v>3236</v>
      </c>
      <c r="AC817" t="s" s="4">
        <v>3236</v>
      </c>
      <c r="AD817" t="s" s="4">
        <v>3236</v>
      </c>
      <c r="AE817" t="s" s="4">
        <v>3236</v>
      </c>
      <c r="AF817" t="s" s="4">
        <v>1044</v>
      </c>
      <c r="AG817" t="s" s="4">
        <v>2932</v>
      </c>
      <c r="AH817" t="s" s="4">
        <v>2932</v>
      </c>
      <c r="AI817" t="s" s="4">
        <v>101</v>
      </c>
    </row>
    <row r="818" ht="45.0" customHeight="true">
      <c r="A818" t="s" s="4">
        <v>3237</v>
      </c>
      <c r="B818" t="s" s="4">
        <v>84</v>
      </c>
      <c r="C818" t="s" s="4">
        <v>2931</v>
      </c>
      <c r="D818" t="s" s="4">
        <v>2932</v>
      </c>
      <c r="E818" t="s" s="4">
        <v>87</v>
      </c>
      <c r="F818" t="s" s="4">
        <v>88</v>
      </c>
      <c r="G818" t="s" s="4">
        <v>628</v>
      </c>
      <c r="H818" t="s" s="4">
        <v>628</v>
      </c>
      <c r="I818" t="s" s="4">
        <v>629</v>
      </c>
      <c r="J818" t="s" s="4">
        <v>1056</v>
      </c>
      <c r="K818" t="s" s="4">
        <v>125</v>
      </c>
      <c r="L818" t="s" s="4">
        <v>207</v>
      </c>
      <c r="M818" t="s" s="4">
        <v>94</v>
      </c>
      <c r="N818" t="s" s="4">
        <v>117</v>
      </c>
      <c r="O818" t="s" s="4">
        <v>2973</v>
      </c>
      <c r="P818" t="s" s="4">
        <v>97</v>
      </c>
      <c r="Q818" t="s" s="4">
        <v>3238</v>
      </c>
      <c r="R818" t="s" s="4">
        <v>97</v>
      </c>
      <c r="S818" t="s" s="4">
        <v>3239</v>
      </c>
      <c r="T818" t="s" s="4">
        <v>3239</v>
      </c>
      <c r="U818" t="s" s="4">
        <v>3239</v>
      </c>
      <c r="V818" t="s" s="4">
        <v>3239</v>
      </c>
      <c r="W818" t="s" s="4">
        <v>3239</v>
      </c>
      <c r="X818" t="s" s="4">
        <v>3239</v>
      </c>
      <c r="Y818" t="s" s="4">
        <v>3239</v>
      </c>
      <c r="Z818" t="s" s="4">
        <v>3239</v>
      </c>
      <c r="AA818" t="s" s="4">
        <v>3239</v>
      </c>
      <c r="AB818" t="s" s="4">
        <v>3239</v>
      </c>
      <c r="AC818" t="s" s="4">
        <v>3239</v>
      </c>
      <c r="AD818" t="s" s="4">
        <v>3239</v>
      </c>
      <c r="AE818" t="s" s="4">
        <v>3239</v>
      </c>
      <c r="AF818" t="s" s="4">
        <v>1050</v>
      </c>
      <c r="AG818" t="s" s="4">
        <v>2932</v>
      </c>
      <c r="AH818" t="s" s="4">
        <v>2932</v>
      </c>
      <c r="AI818" t="s" s="4">
        <v>101</v>
      </c>
    </row>
    <row r="819" ht="45.0" customHeight="true">
      <c r="A819" t="s" s="4">
        <v>3240</v>
      </c>
      <c r="B819" t="s" s="4">
        <v>84</v>
      </c>
      <c r="C819" t="s" s="4">
        <v>2931</v>
      </c>
      <c r="D819" t="s" s="4">
        <v>2932</v>
      </c>
      <c r="E819" t="s" s="4">
        <v>87</v>
      </c>
      <c r="F819" t="s" s="4">
        <v>88</v>
      </c>
      <c r="G819" t="s" s="4">
        <v>500</v>
      </c>
      <c r="H819" t="s" s="4">
        <v>500</v>
      </c>
      <c r="I819" t="s" s="4">
        <v>258</v>
      </c>
      <c r="J819" t="s" s="4">
        <v>566</v>
      </c>
      <c r="K819" t="s" s="4">
        <v>115</v>
      </c>
      <c r="L819" t="s" s="4">
        <v>567</v>
      </c>
      <c r="M819" t="s" s="4">
        <v>94</v>
      </c>
      <c r="N819" t="s" s="4">
        <v>95</v>
      </c>
      <c r="O819" t="s" s="4">
        <v>504</v>
      </c>
      <c r="P819" t="s" s="4">
        <v>97</v>
      </c>
      <c r="Q819" t="s" s="4">
        <v>505</v>
      </c>
      <c r="R819" t="s" s="4">
        <v>97</v>
      </c>
      <c r="S819" t="s" s="4">
        <v>3241</v>
      </c>
      <c r="T819" t="s" s="4">
        <v>3241</v>
      </c>
      <c r="U819" t="s" s="4">
        <v>3241</v>
      </c>
      <c r="V819" t="s" s="4">
        <v>3241</v>
      </c>
      <c r="W819" t="s" s="4">
        <v>3241</v>
      </c>
      <c r="X819" t="s" s="4">
        <v>3241</v>
      </c>
      <c r="Y819" t="s" s="4">
        <v>3241</v>
      </c>
      <c r="Z819" t="s" s="4">
        <v>3241</v>
      </c>
      <c r="AA819" t="s" s="4">
        <v>3241</v>
      </c>
      <c r="AB819" t="s" s="4">
        <v>3241</v>
      </c>
      <c r="AC819" t="s" s="4">
        <v>3241</v>
      </c>
      <c r="AD819" t="s" s="4">
        <v>3241</v>
      </c>
      <c r="AE819" t="s" s="4">
        <v>3241</v>
      </c>
      <c r="AF819" t="s" s="4">
        <v>564</v>
      </c>
      <c r="AG819" t="s" s="4">
        <v>2932</v>
      </c>
      <c r="AH819" t="s" s="4">
        <v>2932</v>
      </c>
      <c r="AI819" t="s" s="4">
        <v>101</v>
      </c>
    </row>
    <row r="820" ht="45.0" customHeight="true">
      <c r="A820" t="s" s="4">
        <v>3242</v>
      </c>
      <c r="B820" t="s" s="4">
        <v>84</v>
      </c>
      <c r="C820" t="s" s="4">
        <v>2931</v>
      </c>
      <c r="D820" t="s" s="4">
        <v>2932</v>
      </c>
      <c r="E820" t="s" s="4">
        <v>87</v>
      </c>
      <c r="F820" t="s" s="4">
        <v>88</v>
      </c>
      <c r="G820" t="s" s="4">
        <v>250</v>
      </c>
      <c r="H820" t="s" s="4">
        <v>250</v>
      </c>
      <c r="I820" t="s" s="4">
        <v>104</v>
      </c>
      <c r="J820" t="s" s="4">
        <v>251</v>
      </c>
      <c r="K820" t="s" s="4">
        <v>125</v>
      </c>
      <c r="L820" t="s" s="4">
        <v>125</v>
      </c>
      <c r="M820" t="s" s="4">
        <v>94</v>
      </c>
      <c r="N820" t="s" s="4">
        <v>95</v>
      </c>
      <c r="O820" t="s" s="4">
        <v>2674</v>
      </c>
      <c r="P820" t="s" s="4">
        <v>97</v>
      </c>
      <c r="Q820" t="s" s="4">
        <v>2675</v>
      </c>
      <c r="R820" t="s" s="4">
        <v>97</v>
      </c>
      <c r="S820" t="s" s="4">
        <v>3243</v>
      </c>
      <c r="T820" t="s" s="4">
        <v>3243</v>
      </c>
      <c r="U820" t="s" s="4">
        <v>3243</v>
      </c>
      <c r="V820" t="s" s="4">
        <v>3243</v>
      </c>
      <c r="W820" t="s" s="4">
        <v>3243</v>
      </c>
      <c r="X820" t="s" s="4">
        <v>3243</v>
      </c>
      <c r="Y820" t="s" s="4">
        <v>3243</v>
      </c>
      <c r="Z820" t="s" s="4">
        <v>3243</v>
      </c>
      <c r="AA820" t="s" s="4">
        <v>3243</v>
      </c>
      <c r="AB820" t="s" s="4">
        <v>3243</v>
      </c>
      <c r="AC820" t="s" s="4">
        <v>3243</v>
      </c>
      <c r="AD820" t="s" s="4">
        <v>3243</v>
      </c>
      <c r="AE820" t="s" s="4">
        <v>3243</v>
      </c>
      <c r="AF820" t="s" s="4">
        <v>569</v>
      </c>
      <c r="AG820" t="s" s="4">
        <v>2932</v>
      </c>
      <c r="AH820" t="s" s="4">
        <v>2932</v>
      </c>
      <c r="AI820" t="s" s="4">
        <v>101</v>
      </c>
    </row>
    <row r="821" ht="45.0" customHeight="true">
      <c r="A821" t="s" s="4">
        <v>3244</v>
      </c>
      <c r="B821" t="s" s="4">
        <v>84</v>
      </c>
      <c r="C821" t="s" s="4">
        <v>2931</v>
      </c>
      <c r="D821" t="s" s="4">
        <v>2932</v>
      </c>
      <c r="E821" t="s" s="4">
        <v>87</v>
      </c>
      <c r="F821" t="s" s="4">
        <v>88</v>
      </c>
      <c r="G821" t="s" s="4">
        <v>257</v>
      </c>
      <c r="H821" t="s" s="4">
        <v>257</v>
      </c>
      <c r="I821" t="s" s="4">
        <v>258</v>
      </c>
      <c r="J821" t="s" s="4">
        <v>259</v>
      </c>
      <c r="K821" t="s" s="4">
        <v>260</v>
      </c>
      <c r="L821" t="s" s="4">
        <v>207</v>
      </c>
      <c r="M821" t="s" s="4">
        <v>94</v>
      </c>
      <c r="N821" t="s" s="4">
        <v>95</v>
      </c>
      <c r="O821" t="s" s="4">
        <v>2674</v>
      </c>
      <c r="P821" t="s" s="4">
        <v>97</v>
      </c>
      <c r="Q821" t="s" s="4">
        <v>2675</v>
      </c>
      <c r="R821" t="s" s="4">
        <v>97</v>
      </c>
      <c r="S821" t="s" s="4">
        <v>3245</v>
      </c>
      <c r="T821" t="s" s="4">
        <v>3245</v>
      </c>
      <c r="U821" t="s" s="4">
        <v>3245</v>
      </c>
      <c r="V821" t="s" s="4">
        <v>3245</v>
      </c>
      <c r="W821" t="s" s="4">
        <v>3245</v>
      </c>
      <c r="X821" t="s" s="4">
        <v>3245</v>
      </c>
      <c r="Y821" t="s" s="4">
        <v>3245</v>
      </c>
      <c r="Z821" t="s" s="4">
        <v>3245</v>
      </c>
      <c r="AA821" t="s" s="4">
        <v>3245</v>
      </c>
      <c r="AB821" t="s" s="4">
        <v>3245</v>
      </c>
      <c r="AC821" t="s" s="4">
        <v>3245</v>
      </c>
      <c r="AD821" t="s" s="4">
        <v>3245</v>
      </c>
      <c r="AE821" t="s" s="4">
        <v>3245</v>
      </c>
      <c r="AF821" t="s" s="4">
        <v>277</v>
      </c>
      <c r="AG821" t="s" s="4">
        <v>2932</v>
      </c>
      <c r="AH821" t="s" s="4">
        <v>2932</v>
      </c>
      <c r="AI821" t="s" s="4">
        <v>101</v>
      </c>
    </row>
    <row r="822" ht="45.0" customHeight="true">
      <c r="A822" t="s" s="4">
        <v>3246</v>
      </c>
      <c r="B822" t="s" s="4">
        <v>84</v>
      </c>
      <c r="C822" t="s" s="4">
        <v>2931</v>
      </c>
      <c r="D822" t="s" s="4">
        <v>2932</v>
      </c>
      <c r="E822" t="s" s="4">
        <v>87</v>
      </c>
      <c r="F822" t="s" s="4">
        <v>88</v>
      </c>
      <c r="G822" t="s" s="4">
        <v>264</v>
      </c>
      <c r="H822" t="s" s="4">
        <v>264</v>
      </c>
      <c r="I822" t="s" s="4">
        <v>104</v>
      </c>
      <c r="J822" t="s" s="4">
        <v>265</v>
      </c>
      <c r="K822" t="s" s="4">
        <v>266</v>
      </c>
      <c r="L822" t="s" s="4">
        <v>267</v>
      </c>
      <c r="M822" t="s" s="4">
        <v>94</v>
      </c>
      <c r="N822" t="s" s="4">
        <v>95</v>
      </c>
      <c r="O822" t="s" s="4">
        <v>2678</v>
      </c>
      <c r="P822" t="s" s="4">
        <v>97</v>
      </c>
      <c r="Q822" t="s" s="4">
        <v>2679</v>
      </c>
      <c r="R822" t="s" s="4">
        <v>97</v>
      </c>
      <c r="S822" t="s" s="4">
        <v>3247</v>
      </c>
      <c r="T822" t="s" s="4">
        <v>3247</v>
      </c>
      <c r="U822" t="s" s="4">
        <v>3247</v>
      </c>
      <c r="V822" t="s" s="4">
        <v>3247</v>
      </c>
      <c r="W822" t="s" s="4">
        <v>3247</v>
      </c>
      <c r="X822" t="s" s="4">
        <v>3247</v>
      </c>
      <c r="Y822" t="s" s="4">
        <v>3247</v>
      </c>
      <c r="Z822" t="s" s="4">
        <v>3247</v>
      </c>
      <c r="AA822" t="s" s="4">
        <v>3247</v>
      </c>
      <c r="AB822" t="s" s="4">
        <v>3247</v>
      </c>
      <c r="AC822" t="s" s="4">
        <v>3247</v>
      </c>
      <c r="AD822" t="s" s="4">
        <v>3247</v>
      </c>
      <c r="AE822" t="s" s="4">
        <v>3247</v>
      </c>
      <c r="AF822" t="s" s="4">
        <v>255</v>
      </c>
      <c r="AG822" t="s" s="4">
        <v>2932</v>
      </c>
      <c r="AH822" t="s" s="4">
        <v>2932</v>
      </c>
      <c r="AI822" t="s" s="4">
        <v>101</v>
      </c>
    </row>
    <row r="823" ht="45.0" customHeight="true">
      <c r="A823" t="s" s="4">
        <v>3248</v>
      </c>
      <c r="B823" t="s" s="4">
        <v>84</v>
      </c>
      <c r="C823" t="s" s="4">
        <v>2931</v>
      </c>
      <c r="D823" t="s" s="4">
        <v>2932</v>
      </c>
      <c r="E823" t="s" s="4">
        <v>87</v>
      </c>
      <c r="F823" t="s" s="4">
        <v>88</v>
      </c>
      <c r="G823" t="s" s="4">
        <v>103</v>
      </c>
      <c r="H823" t="s" s="4">
        <v>103</v>
      </c>
      <c r="I823" t="s" s="4">
        <v>279</v>
      </c>
      <c r="J823" t="s" s="4">
        <v>280</v>
      </c>
      <c r="K823" t="s" s="4">
        <v>281</v>
      </c>
      <c r="L823" t="s" s="4">
        <v>115</v>
      </c>
      <c r="M823" t="s" s="4">
        <v>94</v>
      </c>
      <c r="N823" t="s" s="4">
        <v>95</v>
      </c>
      <c r="O823" t="s" s="4">
        <v>2682</v>
      </c>
      <c r="P823" t="s" s="4">
        <v>97</v>
      </c>
      <c r="Q823" t="s" s="4">
        <v>2683</v>
      </c>
      <c r="R823" t="s" s="4">
        <v>97</v>
      </c>
      <c r="S823" t="s" s="4">
        <v>3249</v>
      </c>
      <c r="T823" t="s" s="4">
        <v>3249</v>
      </c>
      <c r="U823" t="s" s="4">
        <v>3249</v>
      </c>
      <c r="V823" t="s" s="4">
        <v>3249</v>
      </c>
      <c r="W823" t="s" s="4">
        <v>3249</v>
      </c>
      <c r="X823" t="s" s="4">
        <v>3249</v>
      </c>
      <c r="Y823" t="s" s="4">
        <v>3249</v>
      </c>
      <c r="Z823" t="s" s="4">
        <v>3249</v>
      </c>
      <c r="AA823" t="s" s="4">
        <v>3249</v>
      </c>
      <c r="AB823" t="s" s="4">
        <v>3249</v>
      </c>
      <c r="AC823" t="s" s="4">
        <v>3249</v>
      </c>
      <c r="AD823" t="s" s="4">
        <v>3249</v>
      </c>
      <c r="AE823" t="s" s="4">
        <v>3249</v>
      </c>
      <c r="AF823" t="s" s="4">
        <v>262</v>
      </c>
      <c r="AG823" t="s" s="4">
        <v>2932</v>
      </c>
      <c r="AH823" t="s" s="4">
        <v>2932</v>
      </c>
      <c r="AI823" t="s" s="4">
        <v>101</v>
      </c>
    </row>
    <row r="824" ht="45.0" customHeight="true">
      <c r="A824" t="s" s="4">
        <v>3250</v>
      </c>
      <c r="B824" t="s" s="4">
        <v>84</v>
      </c>
      <c r="C824" t="s" s="4">
        <v>2931</v>
      </c>
      <c r="D824" t="s" s="4">
        <v>2932</v>
      </c>
      <c r="E824" t="s" s="4">
        <v>87</v>
      </c>
      <c r="F824" t="s" s="4">
        <v>88</v>
      </c>
      <c r="G824" t="s" s="4">
        <v>257</v>
      </c>
      <c r="H824" t="s" s="4">
        <v>257</v>
      </c>
      <c r="I824" t="s" s="4">
        <v>810</v>
      </c>
      <c r="J824" t="s" s="4">
        <v>1199</v>
      </c>
      <c r="K824" t="s" s="4">
        <v>92</v>
      </c>
      <c r="L824" t="s" s="4">
        <v>732</v>
      </c>
      <c r="M824" t="s" s="4">
        <v>94</v>
      </c>
      <c r="N824" t="s" s="4">
        <v>95</v>
      </c>
      <c r="O824" t="s" s="4">
        <v>2838</v>
      </c>
      <c r="P824" t="s" s="4">
        <v>97</v>
      </c>
      <c r="Q824" t="s" s="4">
        <v>2839</v>
      </c>
      <c r="R824" t="s" s="4">
        <v>97</v>
      </c>
      <c r="S824" t="s" s="4">
        <v>3251</v>
      </c>
      <c r="T824" t="s" s="4">
        <v>3251</v>
      </c>
      <c r="U824" t="s" s="4">
        <v>3251</v>
      </c>
      <c r="V824" t="s" s="4">
        <v>3251</v>
      </c>
      <c r="W824" t="s" s="4">
        <v>3251</v>
      </c>
      <c r="X824" t="s" s="4">
        <v>3251</v>
      </c>
      <c r="Y824" t="s" s="4">
        <v>3251</v>
      </c>
      <c r="Z824" t="s" s="4">
        <v>3251</v>
      </c>
      <c r="AA824" t="s" s="4">
        <v>3251</v>
      </c>
      <c r="AB824" t="s" s="4">
        <v>3251</v>
      </c>
      <c r="AC824" t="s" s="4">
        <v>3251</v>
      </c>
      <c r="AD824" t="s" s="4">
        <v>3251</v>
      </c>
      <c r="AE824" t="s" s="4">
        <v>3251</v>
      </c>
      <c r="AF824" t="s" s="4">
        <v>1170</v>
      </c>
      <c r="AG824" t="s" s="4">
        <v>2932</v>
      </c>
      <c r="AH824" t="s" s="4">
        <v>2932</v>
      </c>
      <c r="AI824" t="s" s="4">
        <v>101</v>
      </c>
    </row>
    <row r="825" ht="45.0" customHeight="true">
      <c r="A825" t="s" s="4">
        <v>3252</v>
      </c>
      <c r="B825" t="s" s="4">
        <v>84</v>
      </c>
      <c r="C825" t="s" s="4">
        <v>2931</v>
      </c>
      <c r="D825" t="s" s="4">
        <v>2932</v>
      </c>
      <c r="E825" t="s" s="4">
        <v>87</v>
      </c>
      <c r="F825" t="s" s="4">
        <v>88</v>
      </c>
      <c r="G825" t="s" s="4">
        <v>194</v>
      </c>
      <c r="H825" t="s" s="4">
        <v>194</v>
      </c>
      <c r="I825" t="s" s="4">
        <v>195</v>
      </c>
      <c r="J825" t="s" s="4">
        <v>1183</v>
      </c>
      <c r="K825" t="s" s="4">
        <v>517</v>
      </c>
      <c r="L825" t="s" s="4">
        <v>1173</v>
      </c>
      <c r="M825" t="s" s="4">
        <v>94</v>
      </c>
      <c r="N825" t="s" s="4">
        <v>95</v>
      </c>
      <c r="O825" t="s" s="4">
        <v>2842</v>
      </c>
      <c r="P825" t="s" s="4">
        <v>97</v>
      </c>
      <c r="Q825" t="s" s="4">
        <v>3253</v>
      </c>
      <c r="R825" t="s" s="4">
        <v>97</v>
      </c>
      <c r="S825" t="s" s="4">
        <v>3254</v>
      </c>
      <c r="T825" t="s" s="4">
        <v>3254</v>
      </c>
      <c r="U825" t="s" s="4">
        <v>3254</v>
      </c>
      <c r="V825" t="s" s="4">
        <v>3254</v>
      </c>
      <c r="W825" t="s" s="4">
        <v>3254</v>
      </c>
      <c r="X825" t="s" s="4">
        <v>3254</v>
      </c>
      <c r="Y825" t="s" s="4">
        <v>3254</v>
      </c>
      <c r="Z825" t="s" s="4">
        <v>3254</v>
      </c>
      <c r="AA825" t="s" s="4">
        <v>3254</v>
      </c>
      <c r="AB825" t="s" s="4">
        <v>3254</v>
      </c>
      <c r="AC825" t="s" s="4">
        <v>3254</v>
      </c>
      <c r="AD825" t="s" s="4">
        <v>3254</v>
      </c>
      <c r="AE825" t="s" s="4">
        <v>3254</v>
      </c>
      <c r="AF825" t="s" s="4">
        <v>1177</v>
      </c>
      <c r="AG825" t="s" s="4">
        <v>2932</v>
      </c>
      <c r="AH825" t="s" s="4">
        <v>2932</v>
      </c>
      <c r="AI825" t="s" s="4">
        <v>101</v>
      </c>
    </row>
    <row r="826" ht="45.0" customHeight="true">
      <c r="A826" t="s" s="4">
        <v>3255</v>
      </c>
      <c r="B826" t="s" s="4">
        <v>84</v>
      </c>
      <c r="C826" t="s" s="4">
        <v>2931</v>
      </c>
      <c r="D826" t="s" s="4">
        <v>2932</v>
      </c>
      <c r="E826" t="s" s="4">
        <v>87</v>
      </c>
      <c r="F826" t="s" s="4">
        <v>88</v>
      </c>
      <c r="G826" t="s" s="4">
        <v>539</v>
      </c>
      <c r="H826" t="s" s="4">
        <v>539</v>
      </c>
      <c r="I826" t="s" s="4">
        <v>810</v>
      </c>
      <c r="J826" t="s" s="4">
        <v>1189</v>
      </c>
      <c r="K826" t="s" s="4">
        <v>1173</v>
      </c>
      <c r="L826" t="s" s="4">
        <v>125</v>
      </c>
      <c r="M826" t="s" s="4">
        <v>94</v>
      </c>
      <c r="N826" t="s" s="4">
        <v>95</v>
      </c>
      <c r="O826" t="s" s="4">
        <v>2295</v>
      </c>
      <c r="P826" t="s" s="4">
        <v>97</v>
      </c>
      <c r="Q826" t="s" s="4">
        <v>3256</v>
      </c>
      <c r="R826" t="s" s="4">
        <v>97</v>
      </c>
      <c r="S826" t="s" s="4">
        <v>3257</v>
      </c>
      <c r="T826" t="s" s="4">
        <v>3257</v>
      </c>
      <c r="U826" t="s" s="4">
        <v>3257</v>
      </c>
      <c r="V826" t="s" s="4">
        <v>3257</v>
      </c>
      <c r="W826" t="s" s="4">
        <v>3257</v>
      </c>
      <c r="X826" t="s" s="4">
        <v>3257</v>
      </c>
      <c r="Y826" t="s" s="4">
        <v>3257</v>
      </c>
      <c r="Z826" t="s" s="4">
        <v>3257</v>
      </c>
      <c r="AA826" t="s" s="4">
        <v>3257</v>
      </c>
      <c r="AB826" t="s" s="4">
        <v>3257</v>
      </c>
      <c r="AC826" t="s" s="4">
        <v>3257</v>
      </c>
      <c r="AD826" t="s" s="4">
        <v>3257</v>
      </c>
      <c r="AE826" t="s" s="4">
        <v>3257</v>
      </c>
      <c r="AF826" t="s" s="4">
        <v>1203</v>
      </c>
      <c r="AG826" t="s" s="4">
        <v>2932</v>
      </c>
      <c r="AH826" t="s" s="4">
        <v>2932</v>
      </c>
      <c r="AI826" t="s" s="4">
        <v>101</v>
      </c>
    </row>
    <row r="827" ht="45.0" customHeight="true">
      <c r="A827" t="s" s="4">
        <v>3258</v>
      </c>
      <c r="B827" t="s" s="4">
        <v>84</v>
      </c>
      <c r="C827" t="s" s="4">
        <v>2931</v>
      </c>
      <c r="D827" t="s" s="4">
        <v>2932</v>
      </c>
      <c r="E827" t="s" s="4">
        <v>87</v>
      </c>
      <c r="F827" t="s" s="4">
        <v>88</v>
      </c>
      <c r="G827" t="s" s="4">
        <v>539</v>
      </c>
      <c r="H827" t="s" s="4">
        <v>539</v>
      </c>
      <c r="I827" t="s" s="4">
        <v>810</v>
      </c>
      <c r="J827" t="s" s="4">
        <v>1189</v>
      </c>
      <c r="K827" t="s" s="4">
        <v>207</v>
      </c>
      <c r="L827" t="s" s="4">
        <v>741</v>
      </c>
      <c r="M827" t="s" s="4">
        <v>94</v>
      </c>
      <c r="N827" t="s" s="4">
        <v>95</v>
      </c>
      <c r="O827" t="s" s="4">
        <v>2831</v>
      </c>
      <c r="P827" t="s" s="4">
        <v>97</v>
      </c>
      <c r="Q827" t="s" s="4">
        <v>2832</v>
      </c>
      <c r="R827" t="s" s="4">
        <v>97</v>
      </c>
      <c r="S827" t="s" s="4">
        <v>3259</v>
      </c>
      <c r="T827" t="s" s="4">
        <v>3259</v>
      </c>
      <c r="U827" t="s" s="4">
        <v>3259</v>
      </c>
      <c r="V827" t="s" s="4">
        <v>3259</v>
      </c>
      <c r="W827" t="s" s="4">
        <v>3259</v>
      </c>
      <c r="X827" t="s" s="4">
        <v>3259</v>
      </c>
      <c r="Y827" t="s" s="4">
        <v>3259</v>
      </c>
      <c r="Z827" t="s" s="4">
        <v>3259</v>
      </c>
      <c r="AA827" t="s" s="4">
        <v>3259</v>
      </c>
      <c r="AB827" t="s" s="4">
        <v>3259</v>
      </c>
      <c r="AC827" t="s" s="4">
        <v>3259</v>
      </c>
      <c r="AD827" t="s" s="4">
        <v>3259</v>
      </c>
      <c r="AE827" t="s" s="4">
        <v>3259</v>
      </c>
      <c r="AF827" t="s" s="4">
        <v>1187</v>
      </c>
      <c r="AG827" t="s" s="4">
        <v>2932</v>
      </c>
      <c r="AH827" t="s" s="4">
        <v>2932</v>
      </c>
      <c r="AI827" t="s" s="4">
        <v>101</v>
      </c>
    </row>
    <row r="828" ht="45.0" customHeight="true">
      <c r="A828" t="s" s="4">
        <v>3260</v>
      </c>
      <c r="B828" t="s" s="4">
        <v>84</v>
      </c>
      <c r="C828" t="s" s="4">
        <v>2931</v>
      </c>
      <c r="D828" t="s" s="4">
        <v>2932</v>
      </c>
      <c r="E828" t="s" s="4">
        <v>87</v>
      </c>
      <c r="F828" t="s" s="4">
        <v>88</v>
      </c>
      <c r="G828" t="s" s="4">
        <v>539</v>
      </c>
      <c r="H828" t="s" s="4">
        <v>539</v>
      </c>
      <c r="I828" t="s" s="4">
        <v>810</v>
      </c>
      <c r="J828" t="s" s="4">
        <v>1205</v>
      </c>
      <c r="K828" t="s" s="4">
        <v>125</v>
      </c>
      <c r="L828" t="s" s="4">
        <v>294</v>
      </c>
      <c r="M828" t="s" s="4">
        <v>94</v>
      </c>
      <c r="N828" t="s" s="4">
        <v>95</v>
      </c>
      <c r="O828" t="s" s="4">
        <v>2642</v>
      </c>
      <c r="P828" t="s" s="4">
        <v>97</v>
      </c>
      <c r="Q828" t="s" s="4">
        <v>3261</v>
      </c>
      <c r="R828" t="s" s="4">
        <v>97</v>
      </c>
      <c r="S828" t="s" s="4">
        <v>3262</v>
      </c>
      <c r="T828" t="s" s="4">
        <v>3262</v>
      </c>
      <c r="U828" t="s" s="4">
        <v>3262</v>
      </c>
      <c r="V828" t="s" s="4">
        <v>3262</v>
      </c>
      <c r="W828" t="s" s="4">
        <v>3262</v>
      </c>
      <c r="X828" t="s" s="4">
        <v>3262</v>
      </c>
      <c r="Y828" t="s" s="4">
        <v>3262</v>
      </c>
      <c r="Z828" t="s" s="4">
        <v>3262</v>
      </c>
      <c r="AA828" t="s" s="4">
        <v>3262</v>
      </c>
      <c r="AB828" t="s" s="4">
        <v>3262</v>
      </c>
      <c r="AC828" t="s" s="4">
        <v>3262</v>
      </c>
      <c r="AD828" t="s" s="4">
        <v>3262</v>
      </c>
      <c r="AE828" t="s" s="4">
        <v>3262</v>
      </c>
      <c r="AF828" t="s" s="4">
        <v>1192</v>
      </c>
      <c r="AG828" t="s" s="4">
        <v>2932</v>
      </c>
      <c r="AH828" t="s" s="4">
        <v>2932</v>
      </c>
      <c r="AI828" t="s" s="4">
        <v>101</v>
      </c>
    </row>
    <row r="829" ht="45.0" customHeight="true">
      <c r="A829" t="s" s="4">
        <v>3263</v>
      </c>
      <c r="B829" t="s" s="4">
        <v>84</v>
      </c>
      <c r="C829" t="s" s="4">
        <v>2931</v>
      </c>
      <c r="D829" t="s" s="4">
        <v>2932</v>
      </c>
      <c r="E829" t="s" s="4">
        <v>87</v>
      </c>
      <c r="F829" t="s" s="4">
        <v>88</v>
      </c>
      <c r="G829" t="s" s="4">
        <v>1460</v>
      </c>
      <c r="H829" t="s" s="4">
        <v>1460</v>
      </c>
      <c r="I829" t="s" s="4">
        <v>335</v>
      </c>
      <c r="J829" t="s" s="4">
        <v>1899</v>
      </c>
      <c r="K829" t="s" s="4">
        <v>875</v>
      </c>
      <c r="L829" t="s" s="4">
        <v>876</v>
      </c>
      <c r="M829" t="s" s="4">
        <v>94</v>
      </c>
      <c r="N829" t="s" s="4">
        <v>117</v>
      </c>
      <c r="O829" t="s" s="4">
        <v>386</v>
      </c>
      <c r="P829" t="s" s="4">
        <v>97</v>
      </c>
      <c r="Q829" t="s" s="4">
        <v>1900</v>
      </c>
      <c r="R829" t="s" s="4">
        <v>97</v>
      </c>
      <c r="S829" t="s" s="4">
        <v>3264</v>
      </c>
      <c r="T829" t="s" s="4">
        <v>3264</v>
      </c>
      <c r="U829" t="s" s="4">
        <v>3264</v>
      </c>
      <c r="V829" t="s" s="4">
        <v>3264</v>
      </c>
      <c r="W829" t="s" s="4">
        <v>3264</v>
      </c>
      <c r="X829" t="s" s="4">
        <v>3264</v>
      </c>
      <c r="Y829" t="s" s="4">
        <v>3264</v>
      </c>
      <c r="Z829" t="s" s="4">
        <v>3264</v>
      </c>
      <c r="AA829" t="s" s="4">
        <v>3264</v>
      </c>
      <c r="AB829" t="s" s="4">
        <v>3264</v>
      </c>
      <c r="AC829" t="s" s="4">
        <v>3264</v>
      </c>
      <c r="AD829" t="s" s="4">
        <v>3264</v>
      </c>
      <c r="AE829" t="s" s="4">
        <v>3264</v>
      </c>
      <c r="AF829" t="s" s="4">
        <v>1470</v>
      </c>
      <c r="AG829" t="s" s="4">
        <v>2932</v>
      </c>
      <c r="AH829" t="s" s="4">
        <v>2932</v>
      </c>
      <c r="AI829" t="s" s="4">
        <v>101</v>
      </c>
    </row>
    <row r="830" ht="45.0" customHeight="true">
      <c r="A830" t="s" s="4">
        <v>3265</v>
      </c>
      <c r="B830" t="s" s="4">
        <v>84</v>
      </c>
      <c r="C830" t="s" s="4">
        <v>2931</v>
      </c>
      <c r="D830" t="s" s="4">
        <v>2932</v>
      </c>
      <c r="E830" t="s" s="4">
        <v>87</v>
      </c>
      <c r="F830" t="s" s="4">
        <v>88</v>
      </c>
      <c r="G830" t="s" s="4">
        <v>1904</v>
      </c>
      <c r="H830" t="s" s="4">
        <v>1904</v>
      </c>
      <c r="I830" t="s" s="4">
        <v>767</v>
      </c>
      <c r="J830" t="s" s="4">
        <v>1905</v>
      </c>
      <c r="K830" t="s" s="4">
        <v>237</v>
      </c>
      <c r="L830" t="s" s="4">
        <v>1906</v>
      </c>
      <c r="M830" t="s" s="4">
        <v>94</v>
      </c>
      <c r="N830" t="s" s="4">
        <v>95</v>
      </c>
      <c r="O830" t="s" s="4">
        <v>1907</v>
      </c>
      <c r="P830" t="s" s="4">
        <v>97</v>
      </c>
      <c r="Q830" t="s" s="4">
        <v>1908</v>
      </c>
      <c r="R830" t="s" s="4">
        <v>97</v>
      </c>
      <c r="S830" t="s" s="4">
        <v>3266</v>
      </c>
      <c r="T830" t="s" s="4">
        <v>3266</v>
      </c>
      <c r="U830" t="s" s="4">
        <v>3266</v>
      </c>
      <c r="V830" t="s" s="4">
        <v>3266</v>
      </c>
      <c r="W830" t="s" s="4">
        <v>3266</v>
      </c>
      <c r="X830" t="s" s="4">
        <v>3266</v>
      </c>
      <c r="Y830" t="s" s="4">
        <v>3266</v>
      </c>
      <c r="Z830" t="s" s="4">
        <v>3266</v>
      </c>
      <c r="AA830" t="s" s="4">
        <v>3266</v>
      </c>
      <c r="AB830" t="s" s="4">
        <v>3266</v>
      </c>
      <c r="AC830" t="s" s="4">
        <v>3266</v>
      </c>
      <c r="AD830" t="s" s="4">
        <v>3266</v>
      </c>
      <c r="AE830" t="s" s="4">
        <v>3266</v>
      </c>
      <c r="AF830" t="s" s="4">
        <v>1480</v>
      </c>
      <c r="AG830" t="s" s="4">
        <v>2932</v>
      </c>
      <c r="AH830" t="s" s="4">
        <v>2932</v>
      </c>
      <c r="AI830" t="s" s="4">
        <v>101</v>
      </c>
    </row>
    <row r="831" ht="45.0" customHeight="true">
      <c r="A831" t="s" s="4">
        <v>3267</v>
      </c>
      <c r="B831" t="s" s="4">
        <v>84</v>
      </c>
      <c r="C831" t="s" s="4">
        <v>2931</v>
      </c>
      <c r="D831" t="s" s="4">
        <v>2932</v>
      </c>
      <c r="E831" t="s" s="4">
        <v>87</v>
      </c>
      <c r="F831" t="s" s="4">
        <v>88</v>
      </c>
      <c r="G831" t="s" s="4">
        <v>1912</v>
      </c>
      <c r="H831" t="s" s="4">
        <v>1912</v>
      </c>
      <c r="I831" t="s" s="4">
        <v>138</v>
      </c>
      <c r="J831" t="s" s="4">
        <v>1913</v>
      </c>
      <c r="K831" t="s" s="4">
        <v>238</v>
      </c>
      <c r="L831" t="s" s="4">
        <v>461</v>
      </c>
      <c r="M831" t="s" s="4">
        <v>94</v>
      </c>
      <c r="N831" t="s" s="4">
        <v>117</v>
      </c>
      <c r="O831" t="s" s="4">
        <v>1907</v>
      </c>
      <c r="P831" t="s" s="4">
        <v>97</v>
      </c>
      <c r="Q831" t="s" s="4">
        <v>1908</v>
      </c>
      <c r="R831" t="s" s="4">
        <v>97</v>
      </c>
      <c r="S831" t="s" s="4">
        <v>3268</v>
      </c>
      <c r="T831" t="s" s="4">
        <v>3268</v>
      </c>
      <c r="U831" t="s" s="4">
        <v>3268</v>
      </c>
      <c r="V831" t="s" s="4">
        <v>3268</v>
      </c>
      <c r="W831" t="s" s="4">
        <v>3268</v>
      </c>
      <c r="X831" t="s" s="4">
        <v>3268</v>
      </c>
      <c r="Y831" t="s" s="4">
        <v>3268</v>
      </c>
      <c r="Z831" t="s" s="4">
        <v>3268</v>
      </c>
      <c r="AA831" t="s" s="4">
        <v>3268</v>
      </c>
      <c r="AB831" t="s" s="4">
        <v>3268</v>
      </c>
      <c r="AC831" t="s" s="4">
        <v>3268</v>
      </c>
      <c r="AD831" t="s" s="4">
        <v>3268</v>
      </c>
      <c r="AE831" t="s" s="4">
        <v>3268</v>
      </c>
      <c r="AF831" t="s" s="4">
        <v>1897</v>
      </c>
      <c r="AG831" t="s" s="4">
        <v>2932</v>
      </c>
      <c r="AH831" t="s" s="4">
        <v>2932</v>
      </c>
      <c r="AI831" t="s" s="4">
        <v>101</v>
      </c>
    </row>
    <row r="832" ht="45.0" customHeight="true">
      <c r="A832" t="s" s="4">
        <v>3269</v>
      </c>
      <c r="B832" t="s" s="4">
        <v>84</v>
      </c>
      <c r="C832" t="s" s="4">
        <v>2931</v>
      </c>
      <c r="D832" t="s" s="4">
        <v>2932</v>
      </c>
      <c r="E832" t="s" s="4">
        <v>87</v>
      </c>
      <c r="F832" t="s" s="4">
        <v>88</v>
      </c>
      <c r="G832" t="s" s="4">
        <v>112</v>
      </c>
      <c r="H832" t="s" s="4">
        <v>112</v>
      </c>
      <c r="I832" t="s" s="4">
        <v>235</v>
      </c>
      <c r="J832" t="s" s="4">
        <v>1893</v>
      </c>
      <c r="K832" t="s" s="4">
        <v>875</v>
      </c>
      <c r="L832" t="s" s="4">
        <v>125</v>
      </c>
      <c r="M832" t="s" s="4">
        <v>94</v>
      </c>
      <c r="N832" t="s" s="4">
        <v>117</v>
      </c>
      <c r="O832" t="s" s="4">
        <v>1894</v>
      </c>
      <c r="P832" t="s" s="4">
        <v>97</v>
      </c>
      <c r="Q832" t="s" s="4">
        <v>1895</v>
      </c>
      <c r="R832" t="s" s="4">
        <v>97</v>
      </c>
      <c r="S832" t="s" s="4">
        <v>3270</v>
      </c>
      <c r="T832" t="s" s="4">
        <v>3270</v>
      </c>
      <c r="U832" t="s" s="4">
        <v>3270</v>
      </c>
      <c r="V832" t="s" s="4">
        <v>3270</v>
      </c>
      <c r="W832" t="s" s="4">
        <v>3270</v>
      </c>
      <c r="X832" t="s" s="4">
        <v>3270</v>
      </c>
      <c r="Y832" t="s" s="4">
        <v>3270</v>
      </c>
      <c r="Z832" t="s" s="4">
        <v>3270</v>
      </c>
      <c r="AA832" t="s" s="4">
        <v>3270</v>
      </c>
      <c r="AB832" t="s" s="4">
        <v>3270</v>
      </c>
      <c r="AC832" t="s" s="4">
        <v>3270</v>
      </c>
      <c r="AD832" t="s" s="4">
        <v>3270</v>
      </c>
      <c r="AE832" t="s" s="4">
        <v>3270</v>
      </c>
      <c r="AF832" t="s" s="4">
        <v>1464</v>
      </c>
      <c r="AG832" t="s" s="4">
        <v>2932</v>
      </c>
      <c r="AH832" t="s" s="4">
        <v>2932</v>
      </c>
      <c r="AI832" t="s" s="4">
        <v>101</v>
      </c>
    </row>
    <row r="833" ht="45.0" customHeight="true">
      <c r="A833" t="s" s="4">
        <v>3271</v>
      </c>
      <c r="B833" t="s" s="4">
        <v>84</v>
      </c>
      <c r="C833" t="s" s="4">
        <v>2931</v>
      </c>
      <c r="D833" t="s" s="4">
        <v>2932</v>
      </c>
      <c r="E833" t="s" s="4">
        <v>87</v>
      </c>
      <c r="F833" t="s" s="4">
        <v>88</v>
      </c>
      <c r="G833" t="s" s="4">
        <v>1980</v>
      </c>
      <c r="H833" t="s" s="4">
        <v>1980</v>
      </c>
      <c r="I833" t="s" s="4">
        <v>767</v>
      </c>
      <c r="J833" t="s" s="4">
        <v>1981</v>
      </c>
      <c r="K833" t="s" s="4">
        <v>1288</v>
      </c>
      <c r="L833" t="s" s="4">
        <v>414</v>
      </c>
      <c r="M833" t="s" s="4">
        <v>94</v>
      </c>
      <c r="N833" t="s" s="4">
        <v>95</v>
      </c>
      <c r="O833" t="s" s="4">
        <v>788</v>
      </c>
      <c r="P833" t="s" s="4">
        <v>97</v>
      </c>
      <c r="Q833" t="s" s="4">
        <v>789</v>
      </c>
      <c r="R833" t="s" s="4">
        <v>97</v>
      </c>
      <c r="S833" t="s" s="4">
        <v>3272</v>
      </c>
      <c r="T833" t="s" s="4">
        <v>3272</v>
      </c>
      <c r="U833" t="s" s="4">
        <v>3272</v>
      </c>
      <c r="V833" t="s" s="4">
        <v>3272</v>
      </c>
      <c r="W833" t="s" s="4">
        <v>3272</v>
      </c>
      <c r="X833" t="s" s="4">
        <v>3272</v>
      </c>
      <c r="Y833" t="s" s="4">
        <v>3272</v>
      </c>
      <c r="Z833" t="s" s="4">
        <v>3272</v>
      </c>
      <c r="AA833" t="s" s="4">
        <v>3272</v>
      </c>
      <c r="AB833" t="s" s="4">
        <v>3272</v>
      </c>
      <c r="AC833" t="s" s="4">
        <v>3272</v>
      </c>
      <c r="AD833" t="s" s="4">
        <v>3272</v>
      </c>
      <c r="AE833" t="s" s="4">
        <v>3272</v>
      </c>
      <c r="AF833" t="s" s="4">
        <v>1957</v>
      </c>
      <c r="AG833" t="s" s="4">
        <v>2932</v>
      </c>
      <c r="AH833" t="s" s="4">
        <v>2932</v>
      </c>
      <c r="AI833" t="s" s="4">
        <v>101</v>
      </c>
    </row>
    <row r="834" ht="45.0" customHeight="true">
      <c r="A834" t="s" s="4">
        <v>3273</v>
      </c>
      <c r="B834" t="s" s="4">
        <v>84</v>
      </c>
      <c r="C834" t="s" s="4">
        <v>2931</v>
      </c>
      <c r="D834" t="s" s="4">
        <v>2932</v>
      </c>
      <c r="E834" t="s" s="4">
        <v>87</v>
      </c>
      <c r="F834" t="s" s="4">
        <v>88</v>
      </c>
      <c r="G834" t="s" s="4">
        <v>103</v>
      </c>
      <c r="H834" t="s" s="4">
        <v>103</v>
      </c>
      <c r="I834" t="s" s="4">
        <v>615</v>
      </c>
      <c r="J834" t="s" s="4">
        <v>1985</v>
      </c>
      <c r="K834" t="s" s="4">
        <v>398</v>
      </c>
      <c r="L834" t="s" s="4">
        <v>148</v>
      </c>
      <c r="M834" t="s" s="4">
        <v>94</v>
      </c>
      <c r="N834" t="s" s="4">
        <v>117</v>
      </c>
      <c r="O834" t="s" s="4">
        <v>617</v>
      </c>
      <c r="P834" t="s" s="4">
        <v>97</v>
      </c>
      <c r="Q834" t="s" s="4">
        <v>618</v>
      </c>
      <c r="R834" t="s" s="4">
        <v>97</v>
      </c>
      <c r="S834" t="s" s="4">
        <v>3274</v>
      </c>
      <c r="T834" t="s" s="4">
        <v>3274</v>
      </c>
      <c r="U834" t="s" s="4">
        <v>3274</v>
      </c>
      <c r="V834" t="s" s="4">
        <v>3274</v>
      </c>
      <c r="W834" t="s" s="4">
        <v>3274</v>
      </c>
      <c r="X834" t="s" s="4">
        <v>3274</v>
      </c>
      <c r="Y834" t="s" s="4">
        <v>3274</v>
      </c>
      <c r="Z834" t="s" s="4">
        <v>3274</v>
      </c>
      <c r="AA834" t="s" s="4">
        <v>3274</v>
      </c>
      <c r="AB834" t="s" s="4">
        <v>3274</v>
      </c>
      <c r="AC834" t="s" s="4">
        <v>3274</v>
      </c>
      <c r="AD834" t="s" s="4">
        <v>3274</v>
      </c>
      <c r="AE834" t="s" s="4">
        <v>3274</v>
      </c>
      <c r="AF834" t="s" s="4">
        <v>1963</v>
      </c>
      <c r="AG834" t="s" s="4">
        <v>2932</v>
      </c>
      <c r="AH834" t="s" s="4">
        <v>2932</v>
      </c>
      <c r="AI834" t="s" s="4">
        <v>101</v>
      </c>
    </row>
    <row r="835" ht="45.0" customHeight="true">
      <c r="A835" t="s" s="4">
        <v>3275</v>
      </c>
      <c r="B835" t="s" s="4">
        <v>84</v>
      </c>
      <c r="C835" t="s" s="4">
        <v>2931</v>
      </c>
      <c r="D835" t="s" s="4">
        <v>2932</v>
      </c>
      <c r="E835" t="s" s="4">
        <v>87</v>
      </c>
      <c r="F835" t="s" s="4">
        <v>88</v>
      </c>
      <c r="G835" t="s" s="4">
        <v>411</v>
      </c>
      <c r="H835" t="s" s="4">
        <v>411</v>
      </c>
      <c r="I835" t="s" s="4">
        <v>1992</v>
      </c>
      <c r="J835" t="s" s="4">
        <v>1993</v>
      </c>
      <c r="K835" t="s" s="4">
        <v>125</v>
      </c>
      <c r="L835" t="s" s="4">
        <v>207</v>
      </c>
      <c r="M835" t="s" s="4">
        <v>94</v>
      </c>
      <c r="N835" t="s" s="4">
        <v>95</v>
      </c>
      <c r="O835" t="s" s="4">
        <v>415</v>
      </c>
      <c r="P835" t="s" s="4">
        <v>97</v>
      </c>
      <c r="Q835" t="s" s="4">
        <v>1994</v>
      </c>
      <c r="R835" t="s" s="4">
        <v>97</v>
      </c>
      <c r="S835" t="s" s="4">
        <v>3276</v>
      </c>
      <c r="T835" t="s" s="4">
        <v>3276</v>
      </c>
      <c r="U835" t="s" s="4">
        <v>3276</v>
      </c>
      <c r="V835" t="s" s="4">
        <v>3276</v>
      </c>
      <c r="W835" t="s" s="4">
        <v>3276</v>
      </c>
      <c r="X835" t="s" s="4">
        <v>3276</v>
      </c>
      <c r="Y835" t="s" s="4">
        <v>3276</v>
      </c>
      <c r="Z835" t="s" s="4">
        <v>3276</v>
      </c>
      <c r="AA835" t="s" s="4">
        <v>3276</v>
      </c>
      <c r="AB835" t="s" s="4">
        <v>3276</v>
      </c>
      <c r="AC835" t="s" s="4">
        <v>3276</v>
      </c>
      <c r="AD835" t="s" s="4">
        <v>3276</v>
      </c>
      <c r="AE835" t="s" s="4">
        <v>3276</v>
      </c>
      <c r="AF835" t="s" s="4">
        <v>1972</v>
      </c>
      <c r="AG835" t="s" s="4">
        <v>2932</v>
      </c>
      <c r="AH835" t="s" s="4">
        <v>2932</v>
      </c>
      <c r="AI835" t="s" s="4">
        <v>101</v>
      </c>
    </row>
    <row r="836" ht="45.0" customHeight="true">
      <c r="A836" t="s" s="4">
        <v>3277</v>
      </c>
      <c r="B836" t="s" s="4">
        <v>84</v>
      </c>
      <c r="C836" t="s" s="4">
        <v>2931</v>
      </c>
      <c r="D836" t="s" s="4">
        <v>2932</v>
      </c>
      <c r="E836" t="s" s="4">
        <v>87</v>
      </c>
      <c r="F836" t="s" s="4">
        <v>88</v>
      </c>
      <c r="G836" t="s" s="4">
        <v>103</v>
      </c>
      <c r="H836" t="s" s="4">
        <v>103</v>
      </c>
      <c r="I836" t="s" s="4">
        <v>178</v>
      </c>
      <c r="J836" t="s" s="4">
        <v>975</v>
      </c>
      <c r="K836" t="s" s="4">
        <v>881</v>
      </c>
      <c r="L836" t="s" s="4">
        <v>125</v>
      </c>
      <c r="M836" t="s" s="4">
        <v>94</v>
      </c>
      <c r="N836" t="s" s="4">
        <v>95</v>
      </c>
      <c r="O836" t="s" s="4">
        <v>386</v>
      </c>
      <c r="P836" t="s" s="4">
        <v>97</v>
      </c>
      <c r="Q836" t="s" s="4">
        <v>386</v>
      </c>
      <c r="R836" t="s" s="4">
        <v>97</v>
      </c>
      <c r="S836" t="s" s="4">
        <v>3278</v>
      </c>
      <c r="T836" t="s" s="4">
        <v>3278</v>
      </c>
      <c r="U836" t="s" s="4">
        <v>3278</v>
      </c>
      <c r="V836" t="s" s="4">
        <v>3278</v>
      </c>
      <c r="W836" t="s" s="4">
        <v>3278</v>
      </c>
      <c r="X836" t="s" s="4">
        <v>3278</v>
      </c>
      <c r="Y836" t="s" s="4">
        <v>3278</v>
      </c>
      <c r="Z836" t="s" s="4">
        <v>3278</v>
      </c>
      <c r="AA836" t="s" s="4">
        <v>3278</v>
      </c>
      <c r="AB836" t="s" s="4">
        <v>3278</v>
      </c>
      <c r="AC836" t="s" s="4">
        <v>3278</v>
      </c>
      <c r="AD836" t="s" s="4">
        <v>3278</v>
      </c>
      <c r="AE836" t="s" s="4">
        <v>3278</v>
      </c>
      <c r="AF836" t="s" s="4">
        <v>1990</v>
      </c>
      <c r="AG836" t="s" s="4">
        <v>2932</v>
      </c>
      <c r="AH836" t="s" s="4">
        <v>2932</v>
      </c>
      <c r="AI836" t="s" s="4">
        <v>101</v>
      </c>
    </row>
    <row r="837" ht="45.0" customHeight="true">
      <c r="A837" t="s" s="4">
        <v>3279</v>
      </c>
      <c r="B837" t="s" s="4">
        <v>84</v>
      </c>
      <c r="C837" t="s" s="4">
        <v>2931</v>
      </c>
      <c r="D837" t="s" s="4">
        <v>2932</v>
      </c>
      <c r="E837" t="s" s="4">
        <v>87</v>
      </c>
      <c r="F837" t="s" s="4">
        <v>88</v>
      </c>
      <c r="G837" t="s" s="4">
        <v>1534</v>
      </c>
      <c r="H837" t="s" s="4">
        <v>1534</v>
      </c>
      <c r="I837" t="s" s="4">
        <v>810</v>
      </c>
      <c r="J837" t="s" s="4">
        <v>1535</v>
      </c>
      <c r="K837" t="s" s="4">
        <v>157</v>
      </c>
      <c r="L837" t="s" s="4">
        <v>164</v>
      </c>
      <c r="M837" t="s" s="4">
        <v>94</v>
      </c>
      <c r="N837" t="s" s="4">
        <v>95</v>
      </c>
      <c r="O837" t="s" s="4">
        <v>519</v>
      </c>
      <c r="P837" t="s" s="4">
        <v>97</v>
      </c>
      <c r="Q837" t="s" s="4">
        <v>520</v>
      </c>
      <c r="R837" t="s" s="4">
        <v>97</v>
      </c>
      <c r="S837" t="s" s="4">
        <v>3280</v>
      </c>
      <c r="T837" t="s" s="4">
        <v>3280</v>
      </c>
      <c r="U837" t="s" s="4">
        <v>3280</v>
      </c>
      <c r="V837" t="s" s="4">
        <v>3280</v>
      </c>
      <c r="W837" t="s" s="4">
        <v>3280</v>
      </c>
      <c r="X837" t="s" s="4">
        <v>3280</v>
      </c>
      <c r="Y837" t="s" s="4">
        <v>3280</v>
      </c>
      <c r="Z837" t="s" s="4">
        <v>3280</v>
      </c>
      <c r="AA837" t="s" s="4">
        <v>3280</v>
      </c>
      <c r="AB837" t="s" s="4">
        <v>3280</v>
      </c>
      <c r="AC837" t="s" s="4">
        <v>3280</v>
      </c>
      <c r="AD837" t="s" s="4">
        <v>3280</v>
      </c>
      <c r="AE837" t="s" s="4">
        <v>3280</v>
      </c>
      <c r="AF837" t="s" s="4">
        <v>1978</v>
      </c>
      <c r="AG837" t="s" s="4">
        <v>2932</v>
      </c>
      <c r="AH837" t="s" s="4">
        <v>2932</v>
      </c>
      <c r="AI837" t="s" s="4">
        <v>101</v>
      </c>
    </row>
    <row r="838" ht="45.0" customHeight="true">
      <c r="A838" t="s" s="4">
        <v>3281</v>
      </c>
      <c r="B838" t="s" s="4">
        <v>84</v>
      </c>
      <c r="C838" t="s" s="4">
        <v>2931</v>
      </c>
      <c r="D838" t="s" s="4">
        <v>2932</v>
      </c>
      <c r="E838" t="s" s="4">
        <v>87</v>
      </c>
      <c r="F838" t="s" s="4">
        <v>88</v>
      </c>
      <c r="G838" t="s" s="4">
        <v>514</v>
      </c>
      <c r="H838" t="s" s="4">
        <v>514</v>
      </c>
      <c r="I838" t="s" s="4">
        <v>515</v>
      </c>
      <c r="J838" t="s" s="4">
        <v>516</v>
      </c>
      <c r="K838" t="s" s="4">
        <v>517</v>
      </c>
      <c r="L838" t="s" s="4">
        <v>518</v>
      </c>
      <c r="M838" t="s" s="4">
        <v>94</v>
      </c>
      <c r="N838" t="s" s="4">
        <v>95</v>
      </c>
      <c r="O838" t="s" s="4">
        <v>519</v>
      </c>
      <c r="P838" t="s" s="4">
        <v>97</v>
      </c>
      <c r="Q838" t="s" s="4">
        <v>520</v>
      </c>
      <c r="R838" t="s" s="4">
        <v>97</v>
      </c>
      <c r="S838" t="s" s="4">
        <v>3282</v>
      </c>
      <c r="T838" t="s" s="4">
        <v>3282</v>
      </c>
      <c r="U838" t="s" s="4">
        <v>3282</v>
      </c>
      <c r="V838" t="s" s="4">
        <v>3282</v>
      </c>
      <c r="W838" t="s" s="4">
        <v>3282</v>
      </c>
      <c r="X838" t="s" s="4">
        <v>3282</v>
      </c>
      <c r="Y838" t="s" s="4">
        <v>3282</v>
      </c>
      <c r="Z838" t="s" s="4">
        <v>3282</v>
      </c>
      <c r="AA838" t="s" s="4">
        <v>3282</v>
      </c>
      <c r="AB838" t="s" s="4">
        <v>3282</v>
      </c>
      <c r="AC838" t="s" s="4">
        <v>3282</v>
      </c>
      <c r="AD838" t="s" s="4">
        <v>3282</v>
      </c>
      <c r="AE838" t="s" s="4">
        <v>3282</v>
      </c>
      <c r="AF838" t="s" s="4">
        <v>480</v>
      </c>
      <c r="AG838" t="s" s="4">
        <v>2932</v>
      </c>
      <c r="AH838" t="s" s="4">
        <v>2932</v>
      </c>
      <c r="AI838" t="s" s="4">
        <v>101</v>
      </c>
    </row>
    <row r="839" ht="45.0" customHeight="true">
      <c r="A839" t="s" s="4">
        <v>3283</v>
      </c>
      <c r="B839" t="s" s="4">
        <v>84</v>
      </c>
      <c r="C839" t="s" s="4">
        <v>2931</v>
      </c>
      <c r="D839" t="s" s="4">
        <v>2932</v>
      </c>
      <c r="E839" t="s" s="4">
        <v>87</v>
      </c>
      <c r="F839" t="s" s="4">
        <v>88</v>
      </c>
      <c r="G839" t="s" s="4">
        <v>444</v>
      </c>
      <c r="H839" t="s" s="4">
        <v>444</v>
      </c>
      <c r="I839" t="s" s="4">
        <v>138</v>
      </c>
      <c r="J839" t="s" s="4">
        <v>533</v>
      </c>
      <c r="K839" t="s" s="4">
        <v>534</v>
      </c>
      <c r="L839" t="s" s="4">
        <v>535</v>
      </c>
      <c r="M839" t="s" s="4">
        <v>94</v>
      </c>
      <c r="N839" t="s" s="4">
        <v>117</v>
      </c>
      <c r="O839" t="s" s="4">
        <v>448</v>
      </c>
      <c r="P839" t="s" s="4">
        <v>97</v>
      </c>
      <c r="Q839" t="s" s="4">
        <v>449</v>
      </c>
      <c r="R839" t="s" s="4">
        <v>97</v>
      </c>
      <c r="S839" t="s" s="4">
        <v>3284</v>
      </c>
      <c r="T839" t="s" s="4">
        <v>3284</v>
      </c>
      <c r="U839" t="s" s="4">
        <v>3284</v>
      </c>
      <c r="V839" t="s" s="4">
        <v>3284</v>
      </c>
      <c r="W839" t="s" s="4">
        <v>3284</v>
      </c>
      <c r="X839" t="s" s="4">
        <v>3284</v>
      </c>
      <c r="Y839" t="s" s="4">
        <v>3284</v>
      </c>
      <c r="Z839" t="s" s="4">
        <v>3284</v>
      </c>
      <c r="AA839" t="s" s="4">
        <v>3284</v>
      </c>
      <c r="AB839" t="s" s="4">
        <v>3284</v>
      </c>
      <c r="AC839" t="s" s="4">
        <v>3284</v>
      </c>
      <c r="AD839" t="s" s="4">
        <v>3284</v>
      </c>
      <c r="AE839" t="s" s="4">
        <v>3284</v>
      </c>
      <c r="AF839" t="s" s="4">
        <v>486</v>
      </c>
      <c r="AG839" t="s" s="4">
        <v>2932</v>
      </c>
      <c r="AH839" t="s" s="4">
        <v>2932</v>
      </c>
      <c r="AI839" t="s" s="4">
        <v>101</v>
      </c>
    </row>
    <row r="840" ht="45.0" customHeight="true">
      <c r="A840" t="s" s="4">
        <v>3285</v>
      </c>
      <c r="B840" t="s" s="4">
        <v>84</v>
      </c>
      <c r="C840" t="s" s="4">
        <v>2931</v>
      </c>
      <c r="D840" t="s" s="4">
        <v>2932</v>
      </c>
      <c r="E840" t="s" s="4">
        <v>87</v>
      </c>
      <c r="F840" t="s" s="4">
        <v>88</v>
      </c>
      <c r="G840" t="s" s="4">
        <v>571</v>
      </c>
      <c r="H840" t="s" s="4">
        <v>571</v>
      </c>
      <c r="I840" t="s" s="4">
        <v>572</v>
      </c>
      <c r="J840" t="s" s="4">
        <v>573</v>
      </c>
      <c r="K840" t="s" s="4">
        <v>518</v>
      </c>
      <c r="L840" t="s" s="4">
        <v>125</v>
      </c>
      <c r="M840" t="s" s="4">
        <v>94</v>
      </c>
      <c r="N840" t="s" s="4">
        <v>95</v>
      </c>
      <c r="O840" t="s" s="4">
        <v>574</v>
      </c>
      <c r="P840" t="s" s="4">
        <v>97</v>
      </c>
      <c r="Q840" t="s" s="4">
        <v>574</v>
      </c>
      <c r="R840" t="s" s="4">
        <v>97</v>
      </c>
      <c r="S840" t="s" s="4">
        <v>3286</v>
      </c>
      <c r="T840" t="s" s="4">
        <v>3286</v>
      </c>
      <c r="U840" t="s" s="4">
        <v>3286</v>
      </c>
      <c r="V840" t="s" s="4">
        <v>3286</v>
      </c>
      <c r="W840" t="s" s="4">
        <v>3286</v>
      </c>
      <c r="X840" t="s" s="4">
        <v>3286</v>
      </c>
      <c r="Y840" t="s" s="4">
        <v>3286</v>
      </c>
      <c r="Z840" t="s" s="4">
        <v>3286</v>
      </c>
      <c r="AA840" t="s" s="4">
        <v>3286</v>
      </c>
      <c r="AB840" t="s" s="4">
        <v>3286</v>
      </c>
      <c r="AC840" t="s" s="4">
        <v>3286</v>
      </c>
      <c r="AD840" t="s" s="4">
        <v>3286</v>
      </c>
      <c r="AE840" t="s" s="4">
        <v>3286</v>
      </c>
      <c r="AF840" t="s" s="4">
        <v>498</v>
      </c>
      <c r="AG840" t="s" s="4">
        <v>2932</v>
      </c>
      <c r="AH840" t="s" s="4">
        <v>2932</v>
      </c>
      <c r="AI840" t="s" s="4">
        <v>101</v>
      </c>
    </row>
    <row r="841" ht="45.0" customHeight="true">
      <c r="A841" t="s" s="4">
        <v>3287</v>
      </c>
      <c r="B841" t="s" s="4">
        <v>84</v>
      </c>
      <c r="C841" t="s" s="4">
        <v>2931</v>
      </c>
      <c r="D841" t="s" s="4">
        <v>2932</v>
      </c>
      <c r="E841" t="s" s="4">
        <v>87</v>
      </c>
      <c r="F841" t="s" s="4">
        <v>88</v>
      </c>
      <c r="G841" t="s" s="4">
        <v>137</v>
      </c>
      <c r="H841" t="s" s="4">
        <v>137</v>
      </c>
      <c r="I841" t="s" s="4">
        <v>138</v>
      </c>
      <c r="J841" t="s" s="4">
        <v>578</v>
      </c>
      <c r="K841" t="s" s="4">
        <v>579</v>
      </c>
      <c r="L841" t="s" s="4">
        <v>222</v>
      </c>
      <c r="M841" t="s" s="4">
        <v>94</v>
      </c>
      <c r="N841" t="s" s="4">
        <v>117</v>
      </c>
      <c r="O841" t="s" s="4">
        <v>386</v>
      </c>
      <c r="P841" t="s" s="4">
        <v>97</v>
      </c>
      <c r="Q841" t="s" s="4">
        <v>386</v>
      </c>
      <c r="R841" t="s" s="4">
        <v>97</v>
      </c>
      <c r="S841" t="s" s="4">
        <v>3288</v>
      </c>
      <c r="T841" t="s" s="4">
        <v>3288</v>
      </c>
      <c r="U841" t="s" s="4">
        <v>3288</v>
      </c>
      <c r="V841" t="s" s="4">
        <v>3288</v>
      </c>
      <c r="W841" t="s" s="4">
        <v>3288</v>
      </c>
      <c r="X841" t="s" s="4">
        <v>3288</v>
      </c>
      <c r="Y841" t="s" s="4">
        <v>3288</v>
      </c>
      <c r="Z841" t="s" s="4">
        <v>3288</v>
      </c>
      <c r="AA841" t="s" s="4">
        <v>3288</v>
      </c>
      <c r="AB841" t="s" s="4">
        <v>3288</v>
      </c>
      <c r="AC841" t="s" s="4">
        <v>3288</v>
      </c>
      <c r="AD841" t="s" s="4">
        <v>3288</v>
      </c>
      <c r="AE841" t="s" s="4">
        <v>3288</v>
      </c>
      <c r="AF841" t="s" s="4">
        <v>531</v>
      </c>
      <c r="AG841" t="s" s="4">
        <v>2932</v>
      </c>
      <c r="AH841" t="s" s="4">
        <v>2932</v>
      </c>
      <c r="AI841" t="s" s="4">
        <v>101</v>
      </c>
    </row>
    <row r="842" ht="45.0" customHeight="true">
      <c r="A842" t="s" s="4">
        <v>3289</v>
      </c>
      <c r="B842" t="s" s="4">
        <v>84</v>
      </c>
      <c r="C842" t="s" s="4">
        <v>2931</v>
      </c>
      <c r="D842" t="s" s="4">
        <v>2932</v>
      </c>
      <c r="E842" t="s" s="4">
        <v>87</v>
      </c>
      <c r="F842" t="s" s="4">
        <v>88</v>
      </c>
      <c r="G842" t="s" s="4">
        <v>628</v>
      </c>
      <c r="H842" t="s" s="4">
        <v>628</v>
      </c>
      <c r="I842" t="s" s="4">
        <v>629</v>
      </c>
      <c r="J842" t="s" s="4">
        <v>925</v>
      </c>
      <c r="K842" t="s" s="4">
        <v>900</v>
      </c>
      <c r="L842" t="s" s="4">
        <v>1076</v>
      </c>
      <c r="M842" t="s" s="4">
        <v>94</v>
      </c>
      <c r="N842" t="s" s="4">
        <v>95</v>
      </c>
      <c r="O842" t="s" s="4">
        <v>430</v>
      </c>
      <c r="P842" t="s" s="4">
        <v>97</v>
      </c>
      <c r="Q842" t="s" s="4">
        <v>431</v>
      </c>
      <c r="R842" t="s" s="4">
        <v>97</v>
      </c>
      <c r="S842" t="s" s="4">
        <v>3290</v>
      </c>
      <c r="T842" t="s" s="4">
        <v>3290</v>
      </c>
      <c r="U842" t="s" s="4">
        <v>3290</v>
      </c>
      <c r="V842" t="s" s="4">
        <v>3290</v>
      </c>
      <c r="W842" t="s" s="4">
        <v>3290</v>
      </c>
      <c r="X842" t="s" s="4">
        <v>3290</v>
      </c>
      <c r="Y842" t="s" s="4">
        <v>3290</v>
      </c>
      <c r="Z842" t="s" s="4">
        <v>3290</v>
      </c>
      <c r="AA842" t="s" s="4">
        <v>3290</v>
      </c>
      <c r="AB842" t="s" s="4">
        <v>3290</v>
      </c>
      <c r="AC842" t="s" s="4">
        <v>3290</v>
      </c>
      <c r="AD842" t="s" s="4">
        <v>3290</v>
      </c>
      <c r="AE842" t="s" s="4">
        <v>3290</v>
      </c>
      <c r="AF842" t="s" s="4">
        <v>1059</v>
      </c>
      <c r="AG842" t="s" s="4">
        <v>2932</v>
      </c>
      <c r="AH842" t="s" s="4">
        <v>2932</v>
      </c>
      <c r="AI842" t="s" s="4">
        <v>101</v>
      </c>
    </row>
    <row r="843" ht="45.0" customHeight="true">
      <c r="A843" t="s" s="4">
        <v>3291</v>
      </c>
      <c r="B843" t="s" s="4">
        <v>84</v>
      </c>
      <c r="C843" t="s" s="4">
        <v>2931</v>
      </c>
      <c r="D843" t="s" s="4">
        <v>2932</v>
      </c>
      <c r="E843" t="s" s="4">
        <v>87</v>
      </c>
      <c r="F843" t="s" s="4">
        <v>88</v>
      </c>
      <c r="G843" t="s" s="4">
        <v>1061</v>
      </c>
      <c r="H843" t="s" s="4">
        <v>1061</v>
      </c>
      <c r="I843" t="s" s="4">
        <v>629</v>
      </c>
      <c r="J843" t="s" s="4">
        <v>1062</v>
      </c>
      <c r="K843" t="s" s="4">
        <v>115</v>
      </c>
      <c r="L843" t="s" s="4">
        <v>222</v>
      </c>
      <c r="M843" t="s" s="4">
        <v>94</v>
      </c>
      <c r="N843" t="s" s="4">
        <v>95</v>
      </c>
      <c r="O843" t="s" s="4">
        <v>495</v>
      </c>
      <c r="P843" t="s" s="4">
        <v>97</v>
      </c>
      <c r="Q843" t="s" s="4">
        <v>1063</v>
      </c>
      <c r="R843" t="s" s="4">
        <v>97</v>
      </c>
      <c r="S843" t="s" s="4">
        <v>3292</v>
      </c>
      <c r="T843" t="s" s="4">
        <v>3292</v>
      </c>
      <c r="U843" t="s" s="4">
        <v>3292</v>
      </c>
      <c r="V843" t="s" s="4">
        <v>3292</v>
      </c>
      <c r="W843" t="s" s="4">
        <v>3292</v>
      </c>
      <c r="X843" t="s" s="4">
        <v>3292</v>
      </c>
      <c r="Y843" t="s" s="4">
        <v>3292</v>
      </c>
      <c r="Z843" t="s" s="4">
        <v>3292</v>
      </c>
      <c r="AA843" t="s" s="4">
        <v>3292</v>
      </c>
      <c r="AB843" t="s" s="4">
        <v>3292</v>
      </c>
      <c r="AC843" t="s" s="4">
        <v>3292</v>
      </c>
      <c r="AD843" t="s" s="4">
        <v>3292</v>
      </c>
      <c r="AE843" t="s" s="4">
        <v>3292</v>
      </c>
      <c r="AF843" t="s" s="4">
        <v>1078</v>
      </c>
      <c r="AG843" t="s" s="4">
        <v>2932</v>
      </c>
      <c r="AH843" t="s" s="4">
        <v>2932</v>
      </c>
      <c r="AI843" t="s" s="4">
        <v>101</v>
      </c>
    </row>
    <row r="844" ht="45.0" customHeight="true">
      <c r="A844" t="s" s="4">
        <v>3293</v>
      </c>
      <c r="B844" t="s" s="4">
        <v>84</v>
      </c>
      <c r="C844" t="s" s="4">
        <v>2931</v>
      </c>
      <c r="D844" t="s" s="4">
        <v>2932</v>
      </c>
      <c r="E844" t="s" s="4">
        <v>87</v>
      </c>
      <c r="F844" t="s" s="4">
        <v>88</v>
      </c>
      <c r="G844" t="s" s="4">
        <v>1061</v>
      </c>
      <c r="H844" t="s" s="4">
        <v>1061</v>
      </c>
      <c r="I844" t="s" s="4">
        <v>629</v>
      </c>
      <c r="J844" t="s" s="4">
        <v>1067</v>
      </c>
      <c r="K844" t="s" s="4">
        <v>721</v>
      </c>
      <c r="L844" t="s" s="4">
        <v>238</v>
      </c>
      <c r="M844" t="s" s="4">
        <v>94</v>
      </c>
      <c r="N844" t="s" s="4">
        <v>95</v>
      </c>
      <c r="O844" t="s" s="4">
        <v>495</v>
      </c>
      <c r="P844" t="s" s="4">
        <v>97</v>
      </c>
      <c r="Q844" t="s" s="4">
        <v>1068</v>
      </c>
      <c r="R844" t="s" s="4">
        <v>97</v>
      </c>
      <c r="S844" t="s" s="4">
        <v>3294</v>
      </c>
      <c r="T844" t="s" s="4">
        <v>3294</v>
      </c>
      <c r="U844" t="s" s="4">
        <v>3294</v>
      </c>
      <c r="V844" t="s" s="4">
        <v>3294</v>
      </c>
      <c r="W844" t="s" s="4">
        <v>3294</v>
      </c>
      <c r="X844" t="s" s="4">
        <v>3294</v>
      </c>
      <c r="Y844" t="s" s="4">
        <v>3294</v>
      </c>
      <c r="Z844" t="s" s="4">
        <v>3294</v>
      </c>
      <c r="AA844" t="s" s="4">
        <v>3294</v>
      </c>
      <c r="AB844" t="s" s="4">
        <v>3294</v>
      </c>
      <c r="AC844" t="s" s="4">
        <v>3294</v>
      </c>
      <c r="AD844" t="s" s="4">
        <v>3294</v>
      </c>
      <c r="AE844" t="s" s="4">
        <v>3294</v>
      </c>
      <c r="AF844" t="s" s="4">
        <v>1065</v>
      </c>
      <c r="AG844" t="s" s="4">
        <v>2932</v>
      </c>
      <c r="AH844" t="s" s="4">
        <v>2932</v>
      </c>
      <c r="AI844" t="s" s="4">
        <v>101</v>
      </c>
    </row>
    <row r="845" ht="45.0" customHeight="true">
      <c r="A845" t="s" s="4">
        <v>3295</v>
      </c>
      <c r="B845" t="s" s="4">
        <v>84</v>
      </c>
      <c r="C845" t="s" s="4">
        <v>2931</v>
      </c>
      <c r="D845" t="s" s="4">
        <v>2932</v>
      </c>
      <c r="E845" t="s" s="4">
        <v>87</v>
      </c>
      <c r="F845" t="s" s="4">
        <v>88</v>
      </c>
      <c r="G845" t="s" s="4">
        <v>634</v>
      </c>
      <c r="H845" t="s" s="4">
        <v>634</v>
      </c>
      <c r="I845" t="s" s="4">
        <v>635</v>
      </c>
      <c r="J845" t="s" s="4">
        <v>1072</v>
      </c>
      <c r="K845" t="s" s="4">
        <v>125</v>
      </c>
      <c r="L845" t="s" s="4">
        <v>731</v>
      </c>
      <c r="M845" t="s" s="4">
        <v>94</v>
      </c>
      <c r="N845" t="s" s="4">
        <v>117</v>
      </c>
      <c r="O845" t="s" s="4">
        <v>386</v>
      </c>
      <c r="P845" t="s" s="4">
        <v>97</v>
      </c>
      <c r="Q845" t="s" s="4">
        <v>386</v>
      </c>
      <c r="R845" t="s" s="4">
        <v>97</v>
      </c>
      <c r="S845" t="s" s="4">
        <v>3296</v>
      </c>
      <c r="T845" t="s" s="4">
        <v>3296</v>
      </c>
      <c r="U845" t="s" s="4">
        <v>3296</v>
      </c>
      <c r="V845" t="s" s="4">
        <v>3296</v>
      </c>
      <c r="W845" t="s" s="4">
        <v>3296</v>
      </c>
      <c r="X845" t="s" s="4">
        <v>3296</v>
      </c>
      <c r="Y845" t="s" s="4">
        <v>3296</v>
      </c>
      <c r="Z845" t="s" s="4">
        <v>3296</v>
      </c>
      <c r="AA845" t="s" s="4">
        <v>3296</v>
      </c>
      <c r="AB845" t="s" s="4">
        <v>3296</v>
      </c>
      <c r="AC845" t="s" s="4">
        <v>3296</v>
      </c>
      <c r="AD845" t="s" s="4">
        <v>3296</v>
      </c>
      <c r="AE845" t="s" s="4">
        <v>3296</v>
      </c>
      <c r="AF845" t="s" s="4">
        <v>1070</v>
      </c>
      <c r="AG845" t="s" s="4">
        <v>2932</v>
      </c>
      <c r="AH845" t="s" s="4">
        <v>2932</v>
      </c>
      <c r="AI845" t="s" s="4">
        <v>101</v>
      </c>
    </row>
    <row r="846" ht="45.0" customHeight="true">
      <c r="A846" t="s" s="4">
        <v>3297</v>
      </c>
      <c r="B846" t="s" s="4">
        <v>84</v>
      </c>
      <c r="C846" t="s" s="4">
        <v>2931</v>
      </c>
      <c r="D846" t="s" s="4">
        <v>2932</v>
      </c>
      <c r="E846" t="s" s="4">
        <v>87</v>
      </c>
      <c r="F846" t="s" s="4">
        <v>88</v>
      </c>
      <c r="G846" t="s" s="4">
        <v>1227</v>
      </c>
      <c r="H846" t="s" s="4">
        <v>1227</v>
      </c>
      <c r="I846" t="s" s="4">
        <v>90</v>
      </c>
      <c r="J846" t="s" s="4">
        <v>1228</v>
      </c>
      <c r="K846" t="s" s="4">
        <v>1229</v>
      </c>
      <c r="L846" t="s" s="4">
        <v>125</v>
      </c>
      <c r="M846" t="s" s="4">
        <v>94</v>
      </c>
      <c r="N846" t="s" s="4">
        <v>95</v>
      </c>
      <c r="O846" t="s" s="4">
        <v>2793</v>
      </c>
      <c r="P846" t="s" s="4">
        <v>97</v>
      </c>
      <c r="Q846" t="s" s="4">
        <v>2794</v>
      </c>
      <c r="R846" t="s" s="4">
        <v>97</v>
      </c>
      <c r="S846" t="s" s="4">
        <v>3298</v>
      </c>
      <c r="T846" t="s" s="4">
        <v>3298</v>
      </c>
      <c r="U846" t="s" s="4">
        <v>3298</v>
      </c>
      <c r="V846" t="s" s="4">
        <v>3298</v>
      </c>
      <c r="W846" t="s" s="4">
        <v>3298</v>
      </c>
      <c r="X846" t="s" s="4">
        <v>3298</v>
      </c>
      <c r="Y846" t="s" s="4">
        <v>3298</v>
      </c>
      <c r="Z846" t="s" s="4">
        <v>3298</v>
      </c>
      <c r="AA846" t="s" s="4">
        <v>3298</v>
      </c>
      <c r="AB846" t="s" s="4">
        <v>3298</v>
      </c>
      <c r="AC846" t="s" s="4">
        <v>3298</v>
      </c>
      <c r="AD846" t="s" s="4">
        <v>3298</v>
      </c>
      <c r="AE846" t="s" s="4">
        <v>3298</v>
      </c>
      <c r="AF846" t="s" s="4">
        <v>1197</v>
      </c>
      <c r="AG846" t="s" s="4">
        <v>2932</v>
      </c>
      <c r="AH846" t="s" s="4">
        <v>2932</v>
      </c>
      <c r="AI846" t="s" s="4">
        <v>101</v>
      </c>
    </row>
    <row r="847" ht="45.0" customHeight="true">
      <c r="A847" t="s" s="4">
        <v>3299</v>
      </c>
      <c r="B847" t="s" s="4">
        <v>84</v>
      </c>
      <c r="C847" t="s" s="4">
        <v>2931</v>
      </c>
      <c r="D847" t="s" s="4">
        <v>2932</v>
      </c>
      <c r="E847" t="s" s="4">
        <v>87</v>
      </c>
      <c r="F847" t="s" s="4">
        <v>88</v>
      </c>
      <c r="G847" t="s" s="4">
        <v>194</v>
      </c>
      <c r="H847" t="s" s="4">
        <v>194</v>
      </c>
      <c r="I847" t="s" s="4">
        <v>195</v>
      </c>
      <c r="J847" t="s" s="4">
        <v>1210</v>
      </c>
      <c r="K847" t="s" s="4">
        <v>267</v>
      </c>
      <c r="L847" t="s" s="4">
        <v>1211</v>
      </c>
      <c r="M847" t="s" s="4">
        <v>94</v>
      </c>
      <c r="N847" t="s" s="4">
        <v>95</v>
      </c>
      <c r="O847" t="s" s="4">
        <v>2797</v>
      </c>
      <c r="P847" t="s" s="4">
        <v>97</v>
      </c>
      <c r="Q847" t="s" s="4">
        <v>2798</v>
      </c>
      <c r="R847" t="s" s="4">
        <v>97</v>
      </c>
      <c r="S847" t="s" s="4">
        <v>3300</v>
      </c>
      <c r="T847" t="s" s="4">
        <v>3300</v>
      </c>
      <c r="U847" t="s" s="4">
        <v>3300</v>
      </c>
      <c r="V847" t="s" s="4">
        <v>3300</v>
      </c>
      <c r="W847" t="s" s="4">
        <v>3300</v>
      </c>
      <c r="X847" t="s" s="4">
        <v>3300</v>
      </c>
      <c r="Y847" t="s" s="4">
        <v>3300</v>
      </c>
      <c r="Z847" t="s" s="4">
        <v>3300</v>
      </c>
      <c r="AA847" t="s" s="4">
        <v>3300</v>
      </c>
      <c r="AB847" t="s" s="4">
        <v>3300</v>
      </c>
      <c r="AC847" t="s" s="4">
        <v>3300</v>
      </c>
      <c r="AD847" t="s" s="4">
        <v>3300</v>
      </c>
      <c r="AE847" t="s" s="4">
        <v>3300</v>
      </c>
      <c r="AF847" t="s" s="4">
        <v>1208</v>
      </c>
      <c r="AG847" t="s" s="4">
        <v>2932</v>
      </c>
      <c r="AH847" t="s" s="4">
        <v>2932</v>
      </c>
      <c r="AI847" t="s" s="4">
        <v>101</v>
      </c>
    </row>
    <row r="848" ht="45.0" customHeight="true">
      <c r="A848" t="s" s="4">
        <v>3301</v>
      </c>
      <c r="B848" t="s" s="4">
        <v>84</v>
      </c>
      <c r="C848" t="s" s="4">
        <v>2931</v>
      </c>
      <c r="D848" t="s" s="4">
        <v>2932</v>
      </c>
      <c r="E848" t="s" s="4">
        <v>87</v>
      </c>
      <c r="F848" t="s" s="4">
        <v>88</v>
      </c>
      <c r="G848" t="s" s="4">
        <v>103</v>
      </c>
      <c r="H848" t="s" s="4">
        <v>103</v>
      </c>
      <c r="I848" t="s" s="4">
        <v>1217</v>
      </c>
      <c r="J848" t="s" s="4">
        <v>665</v>
      </c>
      <c r="K848" t="s" s="4">
        <v>769</v>
      </c>
      <c r="L848" t="s" s="4">
        <v>870</v>
      </c>
      <c r="M848" t="s" s="4">
        <v>94</v>
      </c>
      <c r="N848" t="s" s="4">
        <v>95</v>
      </c>
      <c r="O848" t="s" s="4">
        <v>1218</v>
      </c>
      <c r="P848" t="s" s="4">
        <v>97</v>
      </c>
      <c r="Q848" t="s" s="4">
        <v>1219</v>
      </c>
      <c r="R848" t="s" s="4">
        <v>97</v>
      </c>
      <c r="S848" t="s" s="4">
        <v>3302</v>
      </c>
      <c r="T848" t="s" s="4">
        <v>3302</v>
      </c>
      <c r="U848" t="s" s="4">
        <v>3302</v>
      </c>
      <c r="V848" t="s" s="4">
        <v>3302</v>
      </c>
      <c r="W848" t="s" s="4">
        <v>3302</v>
      </c>
      <c r="X848" t="s" s="4">
        <v>3302</v>
      </c>
      <c r="Y848" t="s" s="4">
        <v>3302</v>
      </c>
      <c r="Z848" t="s" s="4">
        <v>3302</v>
      </c>
      <c r="AA848" t="s" s="4">
        <v>3302</v>
      </c>
      <c r="AB848" t="s" s="4">
        <v>3302</v>
      </c>
      <c r="AC848" t="s" s="4">
        <v>3302</v>
      </c>
      <c r="AD848" t="s" s="4">
        <v>3302</v>
      </c>
      <c r="AE848" t="s" s="4">
        <v>3302</v>
      </c>
      <c r="AF848" t="s" s="4">
        <v>1233</v>
      </c>
      <c r="AG848" t="s" s="4">
        <v>2932</v>
      </c>
      <c r="AH848" t="s" s="4">
        <v>2932</v>
      </c>
      <c r="AI848" t="s" s="4">
        <v>101</v>
      </c>
    </row>
    <row r="849" ht="45.0" customHeight="true">
      <c r="A849" t="s" s="4">
        <v>3303</v>
      </c>
      <c r="B849" t="s" s="4">
        <v>84</v>
      </c>
      <c r="C849" t="s" s="4">
        <v>2931</v>
      </c>
      <c r="D849" t="s" s="4">
        <v>2932</v>
      </c>
      <c r="E849" t="s" s="4">
        <v>87</v>
      </c>
      <c r="F849" t="s" s="4">
        <v>88</v>
      </c>
      <c r="G849" t="s" s="4">
        <v>194</v>
      </c>
      <c r="H849" t="s" s="4">
        <v>194</v>
      </c>
      <c r="I849" t="s" s="4">
        <v>195</v>
      </c>
      <c r="J849" t="s" s="4">
        <v>1223</v>
      </c>
      <c r="K849" t="s" s="4">
        <v>1173</v>
      </c>
      <c r="L849" t="s" s="4">
        <v>125</v>
      </c>
      <c r="M849" t="s" s="4">
        <v>94</v>
      </c>
      <c r="N849" t="s" s="4">
        <v>95</v>
      </c>
      <c r="O849" t="s" s="4">
        <v>2638</v>
      </c>
      <c r="P849" t="s" s="4">
        <v>97</v>
      </c>
      <c r="Q849" t="s" s="4">
        <v>2639</v>
      </c>
      <c r="R849" t="s" s="4">
        <v>97</v>
      </c>
      <c r="S849" t="s" s="4">
        <v>3304</v>
      </c>
      <c r="T849" t="s" s="4">
        <v>3304</v>
      </c>
      <c r="U849" t="s" s="4">
        <v>3304</v>
      </c>
      <c r="V849" t="s" s="4">
        <v>3304</v>
      </c>
      <c r="W849" t="s" s="4">
        <v>3304</v>
      </c>
      <c r="X849" t="s" s="4">
        <v>3304</v>
      </c>
      <c r="Y849" t="s" s="4">
        <v>3304</v>
      </c>
      <c r="Z849" t="s" s="4">
        <v>3304</v>
      </c>
      <c r="AA849" t="s" s="4">
        <v>3304</v>
      </c>
      <c r="AB849" t="s" s="4">
        <v>3304</v>
      </c>
      <c r="AC849" t="s" s="4">
        <v>3304</v>
      </c>
      <c r="AD849" t="s" s="4">
        <v>3304</v>
      </c>
      <c r="AE849" t="s" s="4">
        <v>3304</v>
      </c>
      <c r="AF849" t="s" s="4">
        <v>1215</v>
      </c>
      <c r="AG849" t="s" s="4">
        <v>2932</v>
      </c>
      <c r="AH849" t="s" s="4">
        <v>2932</v>
      </c>
      <c r="AI849" t="s" s="4">
        <v>101</v>
      </c>
    </row>
    <row r="850" ht="45.0" customHeight="true">
      <c r="A850" t="s" s="4">
        <v>3305</v>
      </c>
      <c r="B850" t="s" s="4">
        <v>84</v>
      </c>
      <c r="C850" t="s" s="4">
        <v>2931</v>
      </c>
      <c r="D850" t="s" s="4">
        <v>2932</v>
      </c>
      <c r="E850" t="s" s="4">
        <v>87</v>
      </c>
      <c r="F850" t="s" s="4">
        <v>88</v>
      </c>
      <c r="G850" t="s" s="4">
        <v>194</v>
      </c>
      <c r="H850" t="s" s="4">
        <v>194</v>
      </c>
      <c r="I850" t="s" s="4">
        <v>195</v>
      </c>
      <c r="J850" t="s" s="4">
        <v>1189</v>
      </c>
      <c r="K850" t="s" s="4">
        <v>1235</v>
      </c>
      <c r="L850" t="s" s="4">
        <v>172</v>
      </c>
      <c r="M850" t="s" s="4">
        <v>94</v>
      </c>
      <c r="N850" t="s" s="4">
        <v>95</v>
      </c>
      <c r="O850" t="s" s="4">
        <v>2779</v>
      </c>
      <c r="P850" t="s" s="4">
        <v>97</v>
      </c>
      <c r="Q850" t="s" s="4">
        <v>2780</v>
      </c>
      <c r="R850" t="s" s="4">
        <v>97</v>
      </c>
      <c r="S850" t="s" s="4">
        <v>3306</v>
      </c>
      <c r="T850" t="s" s="4">
        <v>3306</v>
      </c>
      <c r="U850" t="s" s="4">
        <v>3306</v>
      </c>
      <c r="V850" t="s" s="4">
        <v>3306</v>
      </c>
      <c r="W850" t="s" s="4">
        <v>3306</v>
      </c>
      <c r="X850" t="s" s="4">
        <v>3306</v>
      </c>
      <c r="Y850" t="s" s="4">
        <v>3306</v>
      </c>
      <c r="Z850" t="s" s="4">
        <v>3306</v>
      </c>
      <c r="AA850" t="s" s="4">
        <v>3306</v>
      </c>
      <c r="AB850" t="s" s="4">
        <v>3306</v>
      </c>
      <c r="AC850" t="s" s="4">
        <v>3306</v>
      </c>
      <c r="AD850" t="s" s="4">
        <v>3306</v>
      </c>
      <c r="AE850" t="s" s="4">
        <v>3306</v>
      </c>
      <c r="AF850" t="s" s="4">
        <v>1221</v>
      </c>
      <c r="AG850" t="s" s="4">
        <v>2932</v>
      </c>
      <c r="AH850" t="s" s="4">
        <v>2932</v>
      </c>
      <c r="AI850" t="s" s="4">
        <v>101</v>
      </c>
    </row>
    <row r="851" ht="45.0" customHeight="true">
      <c r="A851" t="s" s="4">
        <v>3307</v>
      </c>
      <c r="B851" t="s" s="4">
        <v>84</v>
      </c>
      <c r="C851" t="s" s="4">
        <v>2931</v>
      </c>
      <c r="D851" t="s" s="4">
        <v>2932</v>
      </c>
      <c r="E851" t="s" s="4">
        <v>87</v>
      </c>
      <c r="F851" t="s" s="4">
        <v>88</v>
      </c>
      <c r="G851" t="s" s="4">
        <v>514</v>
      </c>
      <c r="H851" t="s" s="4">
        <v>514</v>
      </c>
      <c r="I851" t="s" s="4">
        <v>1704</v>
      </c>
      <c r="J851" t="s" s="4">
        <v>643</v>
      </c>
      <c r="K851" t="s" s="4">
        <v>207</v>
      </c>
      <c r="L851" t="s" s="4">
        <v>328</v>
      </c>
      <c r="M851" t="s" s="4">
        <v>94</v>
      </c>
      <c r="N851" t="s" s="4">
        <v>95</v>
      </c>
      <c r="O851" t="s" s="4">
        <v>788</v>
      </c>
      <c r="P851" t="s" s="4">
        <v>97</v>
      </c>
      <c r="Q851" t="s" s="4">
        <v>789</v>
      </c>
      <c r="R851" t="s" s="4">
        <v>97</v>
      </c>
      <c r="S851" t="s" s="4">
        <v>3308</v>
      </c>
      <c r="T851" t="s" s="4">
        <v>3308</v>
      </c>
      <c r="U851" t="s" s="4">
        <v>3308</v>
      </c>
      <c r="V851" t="s" s="4">
        <v>3308</v>
      </c>
      <c r="W851" t="s" s="4">
        <v>3308</v>
      </c>
      <c r="X851" t="s" s="4">
        <v>3308</v>
      </c>
      <c r="Y851" t="s" s="4">
        <v>3308</v>
      </c>
      <c r="Z851" t="s" s="4">
        <v>3308</v>
      </c>
      <c r="AA851" t="s" s="4">
        <v>3308</v>
      </c>
      <c r="AB851" t="s" s="4">
        <v>3308</v>
      </c>
      <c r="AC851" t="s" s="4">
        <v>3308</v>
      </c>
      <c r="AD851" t="s" s="4">
        <v>3308</v>
      </c>
      <c r="AE851" t="s" s="4">
        <v>3308</v>
      </c>
      <c r="AF851" t="s" s="4">
        <v>1902</v>
      </c>
      <c r="AG851" t="s" s="4">
        <v>2932</v>
      </c>
      <c r="AH851" t="s" s="4">
        <v>2932</v>
      </c>
      <c r="AI851" t="s" s="4">
        <v>101</v>
      </c>
    </row>
    <row r="852" ht="45.0" customHeight="true">
      <c r="A852" t="s" s="4">
        <v>3309</v>
      </c>
      <c r="B852" t="s" s="4">
        <v>84</v>
      </c>
      <c r="C852" t="s" s="4">
        <v>2931</v>
      </c>
      <c r="D852" t="s" s="4">
        <v>2932</v>
      </c>
      <c r="E852" t="s" s="4">
        <v>87</v>
      </c>
      <c r="F852" t="s" s="4">
        <v>88</v>
      </c>
      <c r="G852" t="s" s="4">
        <v>514</v>
      </c>
      <c r="H852" t="s" s="4">
        <v>514</v>
      </c>
      <c r="I852" t="s" s="4">
        <v>1246</v>
      </c>
      <c r="J852" t="s" s="4">
        <v>584</v>
      </c>
      <c r="K852" t="s" s="4">
        <v>1229</v>
      </c>
      <c r="L852" t="s" s="4">
        <v>157</v>
      </c>
      <c r="M852" t="s" s="4">
        <v>94</v>
      </c>
      <c r="N852" t="s" s="4">
        <v>95</v>
      </c>
      <c r="O852" t="s" s="4">
        <v>495</v>
      </c>
      <c r="P852" t="s" s="4">
        <v>97</v>
      </c>
      <c r="Q852" t="s" s="4">
        <v>496</v>
      </c>
      <c r="R852" t="s" s="4">
        <v>97</v>
      </c>
      <c r="S852" t="s" s="4">
        <v>3310</v>
      </c>
      <c r="T852" t="s" s="4">
        <v>3310</v>
      </c>
      <c r="U852" t="s" s="4">
        <v>3310</v>
      </c>
      <c r="V852" t="s" s="4">
        <v>3310</v>
      </c>
      <c r="W852" t="s" s="4">
        <v>3310</v>
      </c>
      <c r="X852" t="s" s="4">
        <v>3310</v>
      </c>
      <c r="Y852" t="s" s="4">
        <v>3310</v>
      </c>
      <c r="Z852" t="s" s="4">
        <v>3310</v>
      </c>
      <c r="AA852" t="s" s="4">
        <v>3310</v>
      </c>
      <c r="AB852" t="s" s="4">
        <v>3310</v>
      </c>
      <c r="AC852" t="s" s="4">
        <v>3310</v>
      </c>
      <c r="AD852" t="s" s="4">
        <v>3310</v>
      </c>
      <c r="AE852" t="s" s="4">
        <v>3310</v>
      </c>
      <c r="AF852" t="s" s="4">
        <v>1910</v>
      </c>
      <c r="AG852" t="s" s="4">
        <v>2932</v>
      </c>
      <c r="AH852" t="s" s="4">
        <v>2932</v>
      </c>
      <c r="AI852" t="s" s="4">
        <v>101</v>
      </c>
    </row>
    <row r="853" ht="45.0" customHeight="true">
      <c r="A853" t="s" s="4">
        <v>3311</v>
      </c>
      <c r="B853" t="s" s="4">
        <v>84</v>
      </c>
      <c r="C853" t="s" s="4">
        <v>2931</v>
      </c>
      <c r="D853" t="s" s="4">
        <v>2932</v>
      </c>
      <c r="E853" t="s" s="4">
        <v>87</v>
      </c>
      <c r="F853" t="s" s="4">
        <v>88</v>
      </c>
      <c r="G853" t="s" s="4">
        <v>411</v>
      </c>
      <c r="H853" t="s" s="4">
        <v>411</v>
      </c>
      <c r="I853" t="s" s="4">
        <v>1485</v>
      </c>
      <c r="J853" t="s" s="4">
        <v>1486</v>
      </c>
      <c r="K853" t="s" s="4">
        <v>125</v>
      </c>
      <c r="L853" t="s" s="4">
        <v>222</v>
      </c>
      <c r="M853" t="s" s="4">
        <v>94</v>
      </c>
      <c r="N853" t="s" s="4">
        <v>95</v>
      </c>
      <c r="O853" t="s" s="4">
        <v>1487</v>
      </c>
      <c r="P853" t="s" s="4">
        <v>97</v>
      </c>
      <c r="Q853" t="s" s="4">
        <v>1488</v>
      </c>
      <c r="R853" t="s" s="4">
        <v>97</v>
      </c>
      <c r="S853" t="s" s="4">
        <v>3312</v>
      </c>
      <c r="T853" t="s" s="4">
        <v>3312</v>
      </c>
      <c r="U853" t="s" s="4">
        <v>3312</v>
      </c>
      <c r="V853" t="s" s="4">
        <v>3312</v>
      </c>
      <c r="W853" t="s" s="4">
        <v>3312</v>
      </c>
      <c r="X853" t="s" s="4">
        <v>3312</v>
      </c>
      <c r="Y853" t="s" s="4">
        <v>3312</v>
      </c>
      <c r="Z853" t="s" s="4">
        <v>3312</v>
      </c>
      <c r="AA853" t="s" s="4">
        <v>3312</v>
      </c>
      <c r="AB853" t="s" s="4">
        <v>3312</v>
      </c>
      <c r="AC853" t="s" s="4">
        <v>3312</v>
      </c>
      <c r="AD853" t="s" s="4">
        <v>3312</v>
      </c>
      <c r="AE853" t="s" s="4">
        <v>3312</v>
      </c>
      <c r="AF853" t="s" s="4">
        <v>1915</v>
      </c>
      <c r="AG853" t="s" s="4">
        <v>2932</v>
      </c>
      <c r="AH853" t="s" s="4">
        <v>2932</v>
      </c>
      <c r="AI853" t="s" s="4">
        <v>101</v>
      </c>
    </row>
    <row r="854" ht="45.0" customHeight="true">
      <c r="A854" t="s" s="4">
        <v>3313</v>
      </c>
      <c r="B854" t="s" s="4">
        <v>84</v>
      </c>
      <c r="C854" t="s" s="4">
        <v>2931</v>
      </c>
      <c r="D854" t="s" s="4">
        <v>2932</v>
      </c>
      <c r="E854" t="s" s="4">
        <v>87</v>
      </c>
      <c r="F854" t="s" s="4">
        <v>88</v>
      </c>
      <c r="G854" t="s" s="4">
        <v>583</v>
      </c>
      <c r="H854" t="s" s="4">
        <v>583</v>
      </c>
      <c r="I854" t="s" s="4">
        <v>138</v>
      </c>
      <c r="J854" t="s" s="4">
        <v>584</v>
      </c>
      <c r="K854" t="s" s="4">
        <v>172</v>
      </c>
      <c r="L854" t="s" s="4">
        <v>547</v>
      </c>
      <c r="M854" t="s" s="4">
        <v>94</v>
      </c>
      <c r="N854" t="s" s="4">
        <v>95</v>
      </c>
      <c r="O854" t="s" s="4">
        <v>495</v>
      </c>
      <c r="P854" t="s" s="4">
        <v>97</v>
      </c>
      <c r="Q854" t="s" s="4">
        <v>496</v>
      </c>
      <c r="R854" t="s" s="4">
        <v>97</v>
      </c>
      <c r="S854" t="s" s="4">
        <v>3314</v>
      </c>
      <c r="T854" t="s" s="4">
        <v>3314</v>
      </c>
      <c r="U854" t="s" s="4">
        <v>3314</v>
      </c>
      <c r="V854" t="s" s="4">
        <v>3314</v>
      </c>
      <c r="W854" t="s" s="4">
        <v>3314</v>
      </c>
      <c r="X854" t="s" s="4">
        <v>3314</v>
      </c>
      <c r="Y854" t="s" s="4">
        <v>3314</v>
      </c>
      <c r="Z854" t="s" s="4">
        <v>3314</v>
      </c>
      <c r="AA854" t="s" s="4">
        <v>3314</v>
      </c>
      <c r="AB854" t="s" s="4">
        <v>3314</v>
      </c>
      <c r="AC854" t="s" s="4">
        <v>3314</v>
      </c>
      <c r="AD854" t="s" s="4">
        <v>3314</v>
      </c>
      <c r="AE854" t="s" s="4">
        <v>3314</v>
      </c>
      <c r="AF854" t="s" s="4">
        <v>507</v>
      </c>
      <c r="AG854" t="s" s="4">
        <v>2932</v>
      </c>
      <c r="AH854" t="s" s="4">
        <v>2932</v>
      </c>
      <c r="AI854" t="s" s="4">
        <v>101</v>
      </c>
    </row>
    <row r="855" ht="45.0" customHeight="true">
      <c r="A855" t="s" s="4">
        <v>3315</v>
      </c>
      <c r="B855" t="s" s="4">
        <v>84</v>
      </c>
      <c r="C855" t="s" s="4">
        <v>2931</v>
      </c>
      <c r="D855" t="s" s="4">
        <v>2932</v>
      </c>
      <c r="E855" t="s" s="4">
        <v>87</v>
      </c>
      <c r="F855" t="s" s="4">
        <v>88</v>
      </c>
      <c r="G855" t="s" s="4">
        <v>500</v>
      </c>
      <c r="H855" t="s" s="4">
        <v>500</v>
      </c>
      <c r="I855" t="s" s="4">
        <v>258</v>
      </c>
      <c r="J855" t="s" s="4">
        <v>445</v>
      </c>
      <c r="K855" t="s" s="4">
        <v>593</v>
      </c>
      <c r="L855" t="s" s="4">
        <v>594</v>
      </c>
      <c r="M855" t="s" s="4">
        <v>94</v>
      </c>
      <c r="N855" t="s" s="4">
        <v>117</v>
      </c>
      <c r="O855" t="s" s="4">
        <v>504</v>
      </c>
      <c r="P855" t="s" s="4">
        <v>97</v>
      </c>
      <c r="Q855" t="s" s="4">
        <v>505</v>
      </c>
      <c r="R855" t="s" s="4">
        <v>97</v>
      </c>
      <c r="S855" t="s" s="4">
        <v>3316</v>
      </c>
      <c r="T855" t="s" s="4">
        <v>3316</v>
      </c>
      <c r="U855" t="s" s="4">
        <v>3316</v>
      </c>
      <c r="V855" t="s" s="4">
        <v>3316</v>
      </c>
      <c r="W855" t="s" s="4">
        <v>3316</v>
      </c>
      <c r="X855" t="s" s="4">
        <v>3316</v>
      </c>
      <c r="Y855" t="s" s="4">
        <v>3316</v>
      </c>
      <c r="Z855" t="s" s="4">
        <v>3316</v>
      </c>
      <c r="AA855" t="s" s="4">
        <v>3316</v>
      </c>
      <c r="AB855" t="s" s="4">
        <v>3316</v>
      </c>
      <c r="AC855" t="s" s="4">
        <v>3316</v>
      </c>
      <c r="AD855" t="s" s="4">
        <v>3316</v>
      </c>
      <c r="AE855" t="s" s="4">
        <v>3316</v>
      </c>
      <c r="AF855" t="s" s="4">
        <v>512</v>
      </c>
      <c r="AG855" t="s" s="4">
        <v>2932</v>
      </c>
      <c r="AH855" t="s" s="4">
        <v>2932</v>
      </c>
      <c r="AI855" t="s" s="4">
        <v>101</v>
      </c>
    </row>
    <row r="856" ht="45.0" customHeight="true">
      <c r="A856" t="s" s="4">
        <v>3317</v>
      </c>
      <c r="B856" t="s" s="4">
        <v>84</v>
      </c>
      <c r="C856" t="s" s="4">
        <v>2931</v>
      </c>
      <c r="D856" t="s" s="4">
        <v>2932</v>
      </c>
      <c r="E856" t="s" s="4">
        <v>87</v>
      </c>
      <c r="F856" t="s" s="4">
        <v>88</v>
      </c>
      <c r="G856" t="s" s="4">
        <v>137</v>
      </c>
      <c r="H856" t="s" s="4">
        <v>137</v>
      </c>
      <c r="I856" t="s" s="4">
        <v>138</v>
      </c>
      <c r="J856" t="s" s="4">
        <v>598</v>
      </c>
      <c r="K856" t="s" s="4">
        <v>172</v>
      </c>
      <c r="L856" t="s" s="4">
        <v>599</v>
      </c>
      <c r="M856" t="s" s="4">
        <v>94</v>
      </c>
      <c r="N856" t="s" s="4">
        <v>117</v>
      </c>
      <c r="O856" t="s" s="4">
        <v>386</v>
      </c>
      <c r="P856" t="s" s="4">
        <v>97</v>
      </c>
      <c r="Q856" t="s" s="4">
        <v>386</v>
      </c>
      <c r="R856" t="s" s="4">
        <v>97</v>
      </c>
      <c r="S856" t="s" s="4">
        <v>3318</v>
      </c>
      <c r="T856" t="s" s="4">
        <v>3318</v>
      </c>
      <c r="U856" t="s" s="4">
        <v>3318</v>
      </c>
      <c r="V856" t="s" s="4">
        <v>3318</v>
      </c>
      <c r="W856" t="s" s="4">
        <v>3318</v>
      </c>
      <c r="X856" t="s" s="4">
        <v>3318</v>
      </c>
      <c r="Y856" t="s" s="4">
        <v>3318</v>
      </c>
      <c r="Z856" t="s" s="4">
        <v>3318</v>
      </c>
      <c r="AA856" t="s" s="4">
        <v>3318</v>
      </c>
      <c r="AB856" t="s" s="4">
        <v>3318</v>
      </c>
      <c r="AC856" t="s" s="4">
        <v>3318</v>
      </c>
      <c r="AD856" t="s" s="4">
        <v>3318</v>
      </c>
      <c r="AE856" t="s" s="4">
        <v>3318</v>
      </c>
      <c r="AF856" t="s" s="4">
        <v>522</v>
      </c>
      <c r="AG856" t="s" s="4">
        <v>2932</v>
      </c>
      <c r="AH856" t="s" s="4">
        <v>2932</v>
      </c>
      <c r="AI856" t="s" s="4">
        <v>101</v>
      </c>
    </row>
    <row r="857" ht="45.0" customHeight="true">
      <c r="A857" t="s" s="4">
        <v>3319</v>
      </c>
      <c r="B857" t="s" s="4">
        <v>84</v>
      </c>
      <c r="C857" t="s" s="4">
        <v>2931</v>
      </c>
      <c r="D857" t="s" s="4">
        <v>2932</v>
      </c>
      <c r="E857" t="s" s="4">
        <v>87</v>
      </c>
      <c r="F857" t="s" s="4">
        <v>88</v>
      </c>
      <c r="G857" t="s" s="4">
        <v>603</v>
      </c>
      <c r="H857" t="s" s="4">
        <v>603</v>
      </c>
      <c r="I857" t="s" s="4">
        <v>138</v>
      </c>
      <c r="J857" t="s" s="4">
        <v>205</v>
      </c>
      <c r="K857" t="s" s="4">
        <v>132</v>
      </c>
      <c r="L857" t="s" s="4">
        <v>289</v>
      </c>
      <c r="M857" t="s" s="4">
        <v>94</v>
      </c>
      <c r="N857" t="s" s="4">
        <v>117</v>
      </c>
      <c r="O857" t="s" s="4">
        <v>604</v>
      </c>
      <c r="P857" t="s" s="4">
        <v>97</v>
      </c>
      <c r="Q857" t="s" s="4">
        <v>605</v>
      </c>
      <c r="R857" t="s" s="4">
        <v>97</v>
      </c>
      <c r="S857" t="s" s="4">
        <v>3320</v>
      </c>
      <c r="T857" t="s" s="4">
        <v>3320</v>
      </c>
      <c r="U857" t="s" s="4">
        <v>3320</v>
      </c>
      <c r="V857" t="s" s="4">
        <v>3320</v>
      </c>
      <c r="W857" t="s" s="4">
        <v>3320</v>
      </c>
      <c r="X857" t="s" s="4">
        <v>3320</v>
      </c>
      <c r="Y857" t="s" s="4">
        <v>3320</v>
      </c>
      <c r="Z857" t="s" s="4">
        <v>3320</v>
      </c>
      <c r="AA857" t="s" s="4">
        <v>3320</v>
      </c>
      <c r="AB857" t="s" s="4">
        <v>3320</v>
      </c>
      <c r="AC857" t="s" s="4">
        <v>3320</v>
      </c>
      <c r="AD857" t="s" s="4">
        <v>3320</v>
      </c>
      <c r="AE857" t="s" s="4">
        <v>3320</v>
      </c>
      <c r="AF857" t="s" s="4">
        <v>537</v>
      </c>
      <c r="AG857" t="s" s="4">
        <v>2932</v>
      </c>
      <c r="AH857" t="s" s="4">
        <v>2932</v>
      </c>
      <c r="AI857" t="s" s="4">
        <v>101</v>
      </c>
    </row>
    <row r="858" ht="45.0" customHeight="true">
      <c r="A858" t="s" s="4">
        <v>3321</v>
      </c>
      <c r="B858" t="s" s="4">
        <v>84</v>
      </c>
      <c r="C858" t="s" s="4">
        <v>2931</v>
      </c>
      <c r="D858" t="s" s="4">
        <v>2932</v>
      </c>
      <c r="E858" t="s" s="4">
        <v>87</v>
      </c>
      <c r="F858" t="s" s="4">
        <v>88</v>
      </c>
      <c r="G858" t="s" s="4">
        <v>112</v>
      </c>
      <c r="H858" t="s" s="4">
        <v>112</v>
      </c>
      <c r="I858" t="s" s="4">
        <v>609</v>
      </c>
      <c r="J858" t="s" s="4">
        <v>610</v>
      </c>
      <c r="K858" t="s" s="4">
        <v>611</v>
      </c>
      <c r="L858" t="s" s="4">
        <v>222</v>
      </c>
      <c r="M858" t="s" s="4">
        <v>94</v>
      </c>
      <c r="N858" t="s" s="4">
        <v>117</v>
      </c>
      <c r="O858" t="s" s="4">
        <v>386</v>
      </c>
      <c r="P858" t="s" s="4">
        <v>97</v>
      </c>
      <c r="Q858" t="s" s="4">
        <v>386</v>
      </c>
      <c r="R858" t="s" s="4">
        <v>97</v>
      </c>
      <c r="S858" t="s" s="4">
        <v>3322</v>
      </c>
      <c r="T858" t="s" s="4">
        <v>3322</v>
      </c>
      <c r="U858" t="s" s="4">
        <v>3322</v>
      </c>
      <c r="V858" t="s" s="4">
        <v>3322</v>
      </c>
      <c r="W858" t="s" s="4">
        <v>3322</v>
      </c>
      <c r="X858" t="s" s="4">
        <v>3322</v>
      </c>
      <c r="Y858" t="s" s="4">
        <v>3322</v>
      </c>
      <c r="Z858" t="s" s="4">
        <v>3322</v>
      </c>
      <c r="AA858" t="s" s="4">
        <v>3322</v>
      </c>
      <c r="AB858" t="s" s="4">
        <v>3322</v>
      </c>
      <c r="AC858" t="s" s="4">
        <v>3322</v>
      </c>
      <c r="AD858" t="s" s="4">
        <v>3322</v>
      </c>
      <c r="AE858" t="s" s="4">
        <v>3322</v>
      </c>
      <c r="AF858" t="s" s="4">
        <v>591</v>
      </c>
      <c r="AG858" t="s" s="4">
        <v>2932</v>
      </c>
      <c r="AH858" t="s" s="4">
        <v>2932</v>
      </c>
      <c r="AI858" t="s" s="4">
        <v>101</v>
      </c>
    </row>
    <row r="859" ht="45.0" customHeight="true">
      <c r="A859" t="s" s="4">
        <v>3323</v>
      </c>
      <c r="B859" t="s" s="4">
        <v>84</v>
      </c>
      <c r="C859" t="s" s="4">
        <v>2931</v>
      </c>
      <c r="D859" t="s" s="4">
        <v>2932</v>
      </c>
      <c r="E859" t="s" s="4">
        <v>87</v>
      </c>
      <c r="F859" t="s" s="4">
        <v>88</v>
      </c>
      <c r="G859" t="s" s="4">
        <v>411</v>
      </c>
      <c r="H859" t="s" s="4">
        <v>411</v>
      </c>
      <c r="I859" t="s" s="4">
        <v>1080</v>
      </c>
      <c r="J859" t="s" s="4">
        <v>1081</v>
      </c>
      <c r="K859" t="s" s="4">
        <v>222</v>
      </c>
      <c r="L859" t="s" s="4">
        <v>579</v>
      </c>
      <c r="M859" t="s" s="4">
        <v>94</v>
      </c>
      <c r="N859" t="s" s="4">
        <v>117</v>
      </c>
      <c r="O859" t="s" s="4">
        <v>1082</v>
      </c>
      <c r="P859" t="s" s="4">
        <v>97</v>
      </c>
      <c r="Q859" t="s" s="4">
        <v>1083</v>
      </c>
      <c r="R859" t="s" s="4">
        <v>97</v>
      </c>
      <c r="S859" t="s" s="4">
        <v>3324</v>
      </c>
      <c r="T859" t="s" s="4">
        <v>3324</v>
      </c>
      <c r="U859" t="s" s="4">
        <v>3324</v>
      </c>
      <c r="V859" t="s" s="4">
        <v>3324</v>
      </c>
      <c r="W859" t="s" s="4">
        <v>3324</v>
      </c>
      <c r="X859" t="s" s="4">
        <v>3324</v>
      </c>
      <c r="Y859" t="s" s="4">
        <v>3324</v>
      </c>
      <c r="Z859" t="s" s="4">
        <v>3324</v>
      </c>
      <c r="AA859" t="s" s="4">
        <v>3324</v>
      </c>
      <c r="AB859" t="s" s="4">
        <v>3324</v>
      </c>
      <c r="AC859" t="s" s="4">
        <v>3324</v>
      </c>
      <c r="AD859" t="s" s="4">
        <v>3324</v>
      </c>
      <c r="AE859" t="s" s="4">
        <v>3324</v>
      </c>
      <c r="AF859" t="s" s="4">
        <v>1074</v>
      </c>
      <c r="AG859" t="s" s="4">
        <v>2932</v>
      </c>
      <c r="AH859" t="s" s="4">
        <v>2932</v>
      </c>
      <c r="AI859" t="s" s="4">
        <v>101</v>
      </c>
    </row>
    <row r="860" ht="45.0" customHeight="true">
      <c r="A860" t="s" s="4">
        <v>3325</v>
      </c>
      <c r="B860" t="s" s="4">
        <v>84</v>
      </c>
      <c r="C860" t="s" s="4">
        <v>2931</v>
      </c>
      <c r="D860" t="s" s="4">
        <v>2932</v>
      </c>
      <c r="E860" t="s" s="4">
        <v>87</v>
      </c>
      <c r="F860" t="s" s="4">
        <v>88</v>
      </c>
      <c r="G860" t="s" s="4">
        <v>112</v>
      </c>
      <c r="H860" t="s" s="4">
        <v>112</v>
      </c>
      <c r="I860" t="s" s="4">
        <v>635</v>
      </c>
      <c r="J860" t="s" s="4">
        <v>658</v>
      </c>
      <c r="K860" t="s" s="4">
        <v>328</v>
      </c>
      <c r="L860" t="s" s="4">
        <v>659</v>
      </c>
      <c r="M860" t="s" s="4">
        <v>94</v>
      </c>
      <c r="N860" t="s" s="4">
        <v>117</v>
      </c>
      <c r="O860" t="s" s="4">
        <v>2162</v>
      </c>
      <c r="P860" t="s" s="4">
        <v>97</v>
      </c>
      <c r="Q860" t="s" s="4">
        <v>2163</v>
      </c>
      <c r="R860" t="s" s="4">
        <v>97</v>
      </c>
      <c r="S860" t="s" s="4">
        <v>3326</v>
      </c>
      <c r="T860" t="s" s="4">
        <v>3326</v>
      </c>
      <c r="U860" t="s" s="4">
        <v>3326</v>
      </c>
      <c r="V860" t="s" s="4">
        <v>3326</v>
      </c>
      <c r="W860" t="s" s="4">
        <v>3326</v>
      </c>
      <c r="X860" t="s" s="4">
        <v>3326</v>
      </c>
      <c r="Y860" t="s" s="4">
        <v>3326</v>
      </c>
      <c r="Z860" t="s" s="4">
        <v>3326</v>
      </c>
      <c r="AA860" t="s" s="4">
        <v>3326</v>
      </c>
      <c r="AB860" t="s" s="4">
        <v>3326</v>
      </c>
      <c r="AC860" t="s" s="4">
        <v>3326</v>
      </c>
      <c r="AD860" t="s" s="4">
        <v>3326</v>
      </c>
      <c r="AE860" t="s" s="4">
        <v>3326</v>
      </c>
      <c r="AF860" t="s" s="4">
        <v>1085</v>
      </c>
      <c r="AG860" t="s" s="4">
        <v>2932</v>
      </c>
      <c r="AH860" t="s" s="4">
        <v>2932</v>
      </c>
      <c r="AI860" t="s" s="4">
        <v>101</v>
      </c>
    </row>
    <row r="861" ht="45.0" customHeight="true">
      <c r="A861" t="s" s="4">
        <v>3327</v>
      </c>
      <c r="B861" t="s" s="4">
        <v>84</v>
      </c>
      <c r="C861" t="s" s="4">
        <v>2931</v>
      </c>
      <c r="D861" t="s" s="4">
        <v>2932</v>
      </c>
      <c r="E861" t="s" s="4">
        <v>87</v>
      </c>
      <c r="F861" t="s" s="4">
        <v>88</v>
      </c>
      <c r="G861" t="s" s="4">
        <v>628</v>
      </c>
      <c r="H861" t="s" s="4">
        <v>628</v>
      </c>
      <c r="I861" t="s" s="4">
        <v>629</v>
      </c>
      <c r="J861" t="s" s="4">
        <v>91</v>
      </c>
      <c r="K861" t="s" s="4">
        <v>207</v>
      </c>
      <c r="L861" t="s" s="4">
        <v>630</v>
      </c>
      <c r="M861" t="s" s="4">
        <v>94</v>
      </c>
      <c r="N861" t="s" s="4">
        <v>95</v>
      </c>
      <c r="O861" t="s" s="4">
        <v>430</v>
      </c>
      <c r="P861" t="s" s="4">
        <v>97</v>
      </c>
      <c r="Q861" t="s" s="4">
        <v>431</v>
      </c>
      <c r="R861" t="s" s="4">
        <v>97</v>
      </c>
      <c r="S861" t="s" s="4">
        <v>3328</v>
      </c>
      <c r="T861" t="s" s="4">
        <v>3328</v>
      </c>
      <c r="U861" t="s" s="4">
        <v>3328</v>
      </c>
      <c r="V861" t="s" s="4">
        <v>3328</v>
      </c>
      <c r="W861" t="s" s="4">
        <v>3328</v>
      </c>
      <c r="X861" t="s" s="4">
        <v>3328</v>
      </c>
      <c r="Y861" t="s" s="4">
        <v>3328</v>
      </c>
      <c r="Z861" t="s" s="4">
        <v>3328</v>
      </c>
      <c r="AA861" t="s" s="4">
        <v>3328</v>
      </c>
      <c r="AB861" t="s" s="4">
        <v>3328</v>
      </c>
      <c r="AC861" t="s" s="4">
        <v>3328</v>
      </c>
      <c r="AD861" t="s" s="4">
        <v>3328</v>
      </c>
      <c r="AE861" t="s" s="4">
        <v>3328</v>
      </c>
      <c r="AF861" t="s" s="4">
        <v>663</v>
      </c>
      <c r="AG861" t="s" s="4">
        <v>2932</v>
      </c>
      <c r="AH861" t="s" s="4">
        <v>2932</v>
      </c>
      <c r="AI861" t="s" s="4">
        <v>101</v>
      </c>
    </row>
    <row r="862" ht="45.0" customHeight="true">
      <c r="A862" t="s" s="4">
        <v>3329</v>
      </c>
      <c r="B862" t="s" s="4">
        <v>84</v>
      </c>
      <c r="C862" t="s" s="4">
        <v>2931</v>
      </c>
      <c r="D862" t="s" s="4">
        <v>2932</v>
      </c>
      <c r="E862" t="s" s="4">
        <v>87</v>
      </c>
      <c r="F862" t="s" s="4">
        <v>88</v>
      </c>
      <c r="G862" t="s" s="4">
        <v>634</v>
      </c>
      <c r="H862" t="s" s="4">
        <v>634</v>
      </c>
      <c r="I862" t="s" s="4">
        <v>635</v>
      </c>
      <c r="J862" t="s" s="4">
        <v>636</v>
      </c>
      <c r="K862" t="s" s="4">
        <v>260</v>
      </c>
      <c r="L862" t="s" s="4">
        <v>637</v>
      </c>
      <c r="M862" t="s" s="4">
        <v>94</v>
      </c>
      <c r="N862" t="s" s="4">
        <v>95</v>
      </c>
      <c r="O862" t="s" s="4">
        <v>2082</v>
      </c>
      <c r="P862" t="s" s="4">
        <v>97</v>
      </c>
      <c r="Q862" t="s" s="4">
        <v>2106</v>
      </c>
      <c r="R862" t="s" s="4">
        <v>97</v>
      </c>
      <c r="S862" t="s" s="4">
        <v>3330</v>
      </c>
      <c r="T862" t="s" s="4">
        <v>3330</v>
      </c>
      <c r="U862" t="s" s="4">
        <v>3330</v>
      </c>
      <c r="V862" t="s" s="4">
        <v>3330</v>
      </c>
      <c r="W862" t="s" s="4">
        <v>3330</v>
      </c>
      <c r="X862" t="s" s="4">
        <v>3330</v>
      </c>
      <c r="Y862" t="s" s="4">
        <v>3330</v>
      </c>
      <c r="Z862" t="s" s="4">
        <v>3330</v>
      </c>
      <c r="AA862" t="s" s="4">
        <v>3330</v>
      </c>
      <c r="AB862" t="s" s="4">
        <v>3330</v>
      </c>
      <c r="AC862" t="s" s="4">
        <v>3330</v>
      </c>
      <c r="AD862" t="s" s="4">
        <v>3330</v>
      </c>
      <c r="AE862" t="s" s="4">
        <v>3330</v>
      </c>
      <c r="AF862" t="s" s="4">
        <v>632</v>
      </c>
      <c r="AG862" t="s" s="4">
        <v>2932</v>
      </c>
      <c r="AH862" t="s" s="4">
        <v>2932</v>
      </c>
      <c r="AI862" t="s" s="4">
        <v>101</v>
      </c>
    </row>
    <row r="863" ht="45.0" customHeight="true">
      <c r="A863" t="s" s="4">
        <v>3331</v>
      </c>
      <c r="B863" t="s" s="4">
        <v>84</v>
      </c>
      <c r="C863" t="s" s="4">
        <v>2931</v>
      </c>
      <c r="D863" t="s" s="4">
        <v>2932</v>
      </c>
      <c r="E863" t="s" s="4">
        <v>87</v>
      </c>
      <c r="F863" t="s" s="4">
        <v>88</v>
      </c>
      <c r="G863" t="s" s="4">
        <v>642</v>
      </c>
      <c r="H863" t="s" s="4">
        <v>642</v>
      </c>
      <c r="I863" t="s" s="4">
        <v>629</v>
      </c>
      <c r="J863" t="s" s="4">
        <v>643</v>
      </c>
      <c r="K863" t="s" s="4">
        <v>93</v>
      </c>
      <c r="L863" t="s" s="4">
        <v>644</v>
      </c>
      <c r="M863" t="s" s="4">
        <v>94</v>
      </c>
      <c r="N863" t="s" s="4">
        <v>95</v>
      </c>
      <c r="O863" t="s" s="4">
        <v>3332</v>
      </c>
      <c r="P863" t="s" s="4">
        <v>97</v>
      </c>
      <c r="Q863" t="s" s="4">
        <v>3333</v>
      </c>
      <c r="R863" t="s" s="4">
        <v>97</v>
      </c>
      <c r="S863" t="s" s="4">
        <v>3334</v>
      </c>
      <c r="T863" t="s" s="4">
        <v>3334</v>
      </c>
      <c r="U863" t="s" s="4">
        <v>3334</v>
      </c>
      <c r="V863" t="s" s="4">
        <v>3334</v>
      </c>
      <c r="W863" t="s" s="4">
        <v>3334</v>
      </c>
      <c r="X863" t="s" s="4">
        <v>3334</v>
      </c>
      <c r="Y863" t="s" s="4">
        <v>3334</v>
      </c>
      <c r="Z863" t="s" s="4">
        <v>3334</v>
      </c>
      <c r="AA863" t="s" s="4">
        <v>3334</v>
      </c>
      <c r="AB863" t="s" s="4">
        <v>3334</v>
      </c>
      <c r="AC863" t="s" s="4">
        <v>3334</v>
      </c>
      <c r="AD863" t="s" s="4">
        <v>3334</v>
      </c>
      <c r="AE863" t="s" s="4">
        <v>3334</v>
      </c>
      <c r="AF863" t="s" s="4">
        <v>640</v>
      </c>
      <c r="AG863" t="s" s="4">
        <v>2932</v>
      </c>
      <c r="AH863" t="s" s="4">
        <v>2932</v>
      </c>
      <c r="AI863" t="s" s="4">
        <v>101</v>
      </c>
    </row>
    <row r="864" ht="45.0" customHeight="true">
      <c r="A864" t="s" s="4">
        <v>3335</v>
      </c>
      <c r="B864" t="s" s="4">
        <v>84</v>
      </c>
      <c r="C864" t="s" s="4">
        <v>2931</v>
      </c>
      <c r="D864" t="s" s="4">
        <v>2932</v>
      </c>
      <c r="E864" t="s" s="4">
        <v>87</v>
      </c>
      <c r="F864" t="s" s="4">
        <v>88</v>
      </c>
      <c r="G864" t="s" s="4">
        <v>186</v>
      </c>
      <c r="H864" t="s" s="4">
        <v>186</v>
      </c>
      <c r="I864" t="s" s="4">
        <v>104</v>
      </c>
      <c r="J864" t="s" s="4">
        <v>904</v>
      </c>
      <c r="K864" t="s" s="4">
        <v>1622</v>
      </c>
      <c r="L864" t="s" s="4">
        <v>624</v>
      </c>
      <c r="M864" t="s" s="4">
        <v>94</v>
      </c>
      <c r="N864" t="s" s="4">
        <v>95</v>
      </c>
      <c r="O864" t="s" s="4">
        <v>2642</v>
      </c>
      <c r="P864" t="s" s="4">
        <v>97</v>
      </c>
      <c r="Q864" t="s" s="4">
        <v>2783</v>
      </c>
      <c r="R864" t="s" s="4">
        <v>97</v>
      </c>
      <c r="S864" t="s" s="4">
        <v>3336</v>
      </c>
      <c r="T864" t="s" s="4">
        <v>3336</v>
      </c>
      <c r="U864" t="s" s="4">
        <v>3336</v>
      </c>
      <c r="V864" t="s" s="4">
        <v>3336</v>
      </c>
      <c r="W864" t="s" s="4">
        <v>3336</v>
      </c>
      <c r="X864" t="s" s="4">
        <v>3336</v>
      </c>
      <c r="Y864" t="s" s="4">
        <v>3336</v>
      </c>
      <c r="Z864" t="s" s="4">
        <v>3336</v>
      </c>
      <c r="AA864" t="s" s="4">
        <v>3336</v>
      </c>
      <c r="AB864" t="s" s="4">
        <v>3336</v>
      </c>
      <c r="AC864" t="s" s="4">
        <v>3336</v>
      </c>
      <c r="AD864" t="s" s="4">
        <v>3336</v>
      </c>
      <c r="AE864" t="s" s="4">
        <v>3336</v>
      </c>
      <c r="AF864" t="s" s="4">
        <v>1225</v>
      </c>
      <c r="AG864" t="s" s="4">
        <v>2932</v>
      </c>
      <c r="AH864" t="s" s="4">
        <v>2932</v>
      </c>
      <c r="AI864" t="s" s="4">
        <v>101</v>
      </c>
    </row>
    <row r="865" ht="45.0" customHeight="true">
      <c r="A865" t="s" s="4">
        <v>3337</v>
      </c>
      <c r="B865" t="s" s="4">
        <v>84</v>
      </c>
      <c r="C865" t="s" s="4">
        <v>2931</v>
      </c>
      <c r="D865" t="s" s="4">
        <v>2932</v>
      </c>
      <c r="E865" t="s" s="4">
        <v>87</v>
      </c>
      <c r="F865" t="s" s="4">
        <v>88</v>
      </c>
      <c r="G865" t="s" s="4">
        <v>194</v>
      </c>
      <c r="H865" t="s" s="4">
        <v>194</v>
      </c>
      <c r="I865" t="s" s="4">
        <v>195</v>
      </c>
      <c r="J865" t="s" s="4">
        <v>1259</v>
      </c>
      <c r="K865" t="s" s="4">
        <v>794</v>
      </c>
      <c r="L865" t="s" s="4">
        <v>1260</v>
      </c>
      <c r="M865" t="s" s="4">
        <v>94</v>
      </c>
      <c r="N865" t="s" s="4">
        <v>95</v>
      </c>
      <c r="O865" t="s" s="4">
        <v>2786</v>
      </c>
      <c r="P865" t="s" s="4">
        <v>97</v>
      </c>
      <c r="Q865" t="s" s="4">
        <v>2787</v>
      </c>
      <c r="R865" t="s" s="4">
        <v>97</v>
      </c>
      <c r="S865" t="s" s="4">
        <v>3338</v>
      </c>
      <c r="T865" t="s" s="4">
        <v>3338</v>
      </c>
      <c r="U865" t="s" s="4">
        <v>3338</v>
      </c>
      <c r="V865" t="s" s="4">
        <v>3338</v>
      </c>
      <c r="W865" t="s" s="4">
        <v>3338</v>
      </c>
      <c r="X865" t="s" s="4">
        <v>3338</v>
      </c>
      <c r="Y865" t="s" s="4">
        <v>3338</v>
      </c>
      <c r="Z865" t="s" s="4">
        <v>3338</v>
      </c>
      <c r="AA865" t="s" s="4">
        <v>3338</v>
      </c>
      <c r="AB865" t="s" s="4">
        <v>3338</v>
      </c>
      <c r="AC865" t="s" s="4">
        <v>3338</v>
      </c>
      <c r="AD865" t="s" s="4">
        <v>3338</v>
      </c>
      <c r="AE865" t="s" s="4">
        <v>3338</v>
      </c>
      <c r="AF865" t="s" s="4">
        <v>1239</v>
      </c>
      <c r="AG865" t="s" s="4">
        <v>2932</v>
      </c>
      <c r="AH865" t="s" s="4">
        <v>2932</v>
      </c>
      <c r="AI865" t="s" s="4">
        <v>101</v>
      </c>
    </row>
    <row r="866" ht="45.0" customHeight="true">
      <c r="A866" t="s" s="4">
        <v>3339</v>
      </c>
      <c r="B866" t="s" s="4">
        <v>84</v>
      </c>
      <c r="C866" t="s" s="4">
        <v>2931</v>
      </c>
      <c r="D866" t="s" s="4">
        <v>2932</v>
      </c>
      <c r="E866" t="s" s="4">
        <v>87</v>
      </c>
      <c r="F866" t="s" s="4">
        <v>88</v>
      </c>
      <c r="G866" t="s" s="4">
        <v>1241</v>
      </c>
      <c r="H866" t="s" s="4">
        <v>1241</v>
      </c>
      <c r="I866" t="s" s="4">
        <v>178</v>
      </c>
      <c r="J866" t="s" s="4">
        <v>1009</v>
      </c>
      <c r="K866" t="s" s="4">
        <v>92</v>
      </c>
      <c r="L866" t="s" s="4">
        <v>93</v>
      </c>
      <c r="M866" t="s" s="4">
        <v>94</v>
      </c>
      <c r="N866" t="s" s="4">
        <v>95</v>
      </c>
      <c r="O866" t="s" s="4">
        <v>2188</v>
      </c>
      <c r="P866" t="s" s="4">
        <v>97</v>
      </c>
      <c r="Q866" t="s" s="4">
        <v>2763</v>
      </c>
      <c r="R866" t="s" s="4">
        <v>97</v>
      </c>
      <c r="S866" t="s" s="4">
        <v>3340</v>
      </c>
      <c r="T866" t="s" s="4">
        <v>3340</v>
      </c>
      <c r="U866" t="s" s="4">
        <v>3340</v>
      </c>
      <c r="V866" t="s" s="4">
        <v>3340</v>
      </c>
      <c r="W866" t="s" s="4">
        <v>3340</v>
      </c>
      <c r="X866" t="s" s="4">
        <v>3340</v>
      </c>
      <c r="Y866" t="s" s="4">
        <v>3340</v>
      </c>
      <c r="Z866" t="s" s="4">
        <v>3340</v>
      </c>
      <c r="AA866" t="s" s="4">
        <v>3340</v>
      </c>
      <c r="AB866" t="s" s="4">
        <v>3340</v>
      </c>
      <c r="AC866" t="s" s="4">
        <v>3340</v>
      </c>
      <c r="AD866" t="s" s="4">
        <v>3340</v>
      </c>
      <c r="AE866" t="s" s="4">
        <v>3340</v>
      </c>
      <c r="AF866" t="s" s="4">
        <v>1754</v>
      </c>
      <c r="AG866" t="s" s="4">
        <v>2932</v>
      </c>
      <c r="AH866" t="s" s="4">
        <v>2932</v>
      </c>
      <c r="AI866" t="s" s="4">
        <v>101</v>
      </c>
    </row>
    <row r="867" ht="45.0" customHeight="true">
      <c r="A867" t="s" s="4">
        <v>3341</v>
      </c>
      <c r="B867" t="s" s="4">
        <v>84</v>
      </c>
      <c r="C867" t="s" s="4">
        <v>2931</v>
      </c>
      <c r="D867" t="s" s="4">
        <v>2932</v>
      </c>
      <c r="E867" t="s" s="4">
        <v>87</v>
      </c>
      <c r="F867" t="s" s="4">
        <v>88</v>
      </c>
      <c r="G867" t="s" s="4">
        <v>103</v>
      </c>
      <c r="H867" t="s" s="4">
        <v>103</v>
      </c>
      <c r="I867" t="s" s="4">
        <v>279</v>
      </c>
      <c r="J867" t="s" s="4">
        <v>1247</v>
      </c>
      <c r="K867" t="s" s="4">
        <v>267</v>
      </c>
      <c r="L867" t="s" s="4">
        <v>1144</v>
      </c>
      <c r="M867" t="s" s="4">
        <v>94</v>
      </c>
      <c r="N867" t="s" s="4">
        <v>117</v>
      </c>
      <c r="O867" t="s" s="4">
        <v>2767</v>
      </c>
      <c r="P867" t="s" s="4">
        <v>97</v>
      </c>
      <c r="Q867" t="s" s="4">
        <v>2768</v>
      </c>
      <c r="R867" t="s" s="4">
        <v>97</v>
      </c>
      <c r="S867" t="s" s="4">
        <v>3342</v>
      </c>
      <c r="T867" t="s" s="4">
        <v>3342</v>
      </c>
      <c r="U867" t="s" s="4">
        <v>3342</v>
      </c>
      <c r="V867" t="s" s="4">
        <v>3342</v>
      </c>
      <c r="W867" t="s" s="4">
        <v>3342</v>
      </c>
      <c r="X867" t="s" s="4">
        <v>3342</v>
      </c>
      <c r="Y867" t="s" s="4">
        <v>3342</v>
      </c>
      <c r="Z867" t="s" s="4">
        <v>3342</v>
      </c>
      <c r="AA867" t="s" s="4">
        <v>3342</v>
      </c>
      <c r="AB867" t="s" s="4">
        <v>3342</v>
      </c>
      <c r="AC867" t="s" s="4">
        <v>3342</v>
      </c>
      <c r="AD867" t="s" s="4">
        <v>3342</v>
      </c>
      <c r="AE867" t="s" s="4">
        <v>3342</v>
      </c>
      <c r="AF867" t="s" s="4">
        <v>1264</v>
      </c>
      <c r="AG867" t="s" s="4">
        <v>2932</v>
      </c>
      <c r="AH867" t="s" s="4">
        <v>2932</v>
      </c>
      <c r="AI867" t="s" s="4">
        <v>101</v>
      </c>
    </row>
    <row r="868" ht="45.0" customHeight="true">
      <c r="A868" t="s" s="4">
        <v>3343</v>
      </c>
      <c r="B868" t="s" s="4">
        <v>84</v>
      </c>
      <c r="C868" t="s" s="4">
        <v>2931</v>
      </c>
      <c r="D868" t="s" s="4">
        <v>2932</v>
      </c>
      <c r="E868" t="s" s="4">
        <v>87</v>
      </c>
      <c r="F868" t="s" s="4">
        <v>88</v>
      </c>
      <c r="G868" t="s" s="4">
        <v>103</v>
      </c>
      <c r="H868" t="s" s="4">
        <v>103</v>
      </c>
      <c r="I868" t="s" s="4">
        <v>335</v>
      </c>
      <c r="J868" t="s" s="4">
        <v>1253</v>
      </c>
      <c r="K868" t="s" s="4">
        <v>125</v>
      </c>
      <c r="L868" t="s" s="4">
        <v>517</v>
      </c>
      <c r="M868" t="s" s="4">
        <v>94</v>
      </c>
      <c r="N868" t="s" s="4">
        <v>117</v>
      </c>
      <c r="O868" t="s" s="4">
        <v>2771</v>
      </c>
      <c r="P868" t="s" s="4">
        <v>97</v>
      </c>
      <c r="Q868" t="s" s="4">
        <v>2772</v>
      </c>
      <c r="R868" t="s" s="4">
        <v>97</v>
      </c>
      <c r="S868" t="s" s="4">
        <v>3344</v>
      </c>
      <c r="T868" t="s" s="4">
        <v>3344</v>
      </c>
      <c r="U868" t="s" s="4">
        <v>3344</v>
      </c>
      <c r="V868" t="s" s="4">
        <v>3344</v>
      </c>
      <c r="W868" t="s" s="4">
        <v>3344</v>
      </c>
      <c r="X868" t="s" s="4">
        <v>3344</v>
      </c>
      <c r="Y868" t="s" s="4">
        <v>3344</v>
      </c>
      <c r="Z868" t="s" s="4">
        <v>3344</v>
      </c>
      <c r="AA868" t="s" s="4">
        <v>3344</v>
      </c>
      <c r="AB868" t="s" s="4">
        <v>3344</v>
      </c>
      <c r="AC868" t="s" s="4">
        <v>3344</v>
      </c>
      <c r="AD868" t="s" s="4">
        <v>3344</v>
      </c>
      <c r="AE868" t="s" s="4">
        <v>3344</v>
      </c>
      <c r="AF868" t="s" s="4">
        <v>1244</v>
      </c>
      <c r="AG868" t="s" s="4">
        <v>2932</v>
      </c>
      <c r="AH868" t="s" s="4">
        <v>2932</v>
      </c>
      <c r="AI868" t="s" s="4">
        <v>101</v>
      </c>
    </row>
    <row r="869" ht="45.0" customHeight="true">
      <c r="A869" t="s" s="4">
        <v>3345</v>
      </c>
      <c r="B869" t="s" s="4">
        <v>84</v>
      </c>
      <c r="C869" t="s" s="4">
        <v>2931</v>
      </c>
      <c r="D869" t="s" s="4">
        <v>2932</v>
      </c>
      <c r="E869" t="s" s="4">
        <v>87</v>
      </c>
      <c r="F869" t="s" s="4">
        <v>88</v>
      </c>
      <c r="G869" t="s" s="4">
        <v>1028</v>
      </c>
      <c r="H869" t="s" s="4">
        <v>1028</v>
      </c>
      <c r="I869" t="s" s="4">
        <v>178</v>
      </c>
      <c r="J869" t="s" s="4">
        <v>643</v>
      </c>
      <c r="K869" t="s" s="4">
        <v>1492</v>
      </c>
      <c r="L869" t="s" s="4">
        <v>156</v>
      </c>
      <c r="M869" t="s" s="4">
        <v>94</v>
      </c>
      <c r="N869" t="s" s="4">
        <v>95</v>
      </c>
      <c r="O869" t="s" s="4">
        <v>3346</v>
      </c>
      <c r="P869" t="s" s="4">
        <v>97</v>
      </c>
      <c r="Q869" t="s" s="4">
        <v>3347</v>
      </c>
      <c r="R869" t="s" s="4">
        <v>97</v>
      </c>
      <c r="S869" t="s" s="4">
        <v>3348</v>
      </c>
      <c r="T869" t="s" s="4">
        <v>3348</v>
      </c>
      <c r="U869" t="s" s="4">
        <v>3348</v>
      </c>
      <c r="V869" t="s" s="4">
        <v>3348</v>
      </c>
      <c r="W869" t="s" s="4">
        <v>3348</v>
      </c>
      <c r="X869" t="s" s="4">
        <v>3348</v>
      </c>
      <c r="Y869" t="s" s="4">
        <v>3348</v>
      </c>
      <c r="Z869" t="s" s="4">
        <v>3348</v>
      </c>
      <c r="AA869" t="s" s="4">
        <v>3348</v>
      </c>
      <c r="AB869" t="s" s="4">
        <v>3348</v>
      </c>
      <c r="AC869" t="s" s="4">
        <v>3348</v>
      </c>
      <c r="AD869" t="s" s="4">
        <v>3348</v>
      </c>
      <c r="AE869" t="s" s="4">
        <v>3348</v>
      </c>
      <c r="AF869" t="s" s="4">
        <v>1918</v>
      </c>
      <c r="AG869" t="s" s="4">
        <v>2932</v>
      </c>
      <c r="AH869" t="s" s="4">
        <v>2932</v>
      </c>
      <c r="AI869" t="s" s="4">
        <v>101</v>
      </c>
    </row>
    <row r="870" ht="45.0" customHeight="true">
      <c r="A870" t="s" s="4">
        <v>3349</v>
      </c>
      <c r="B870" t="s" s="4">
        <v>84</v>
      </c>
      <c r="C870" t="s" s="4">
        <v>2931</v>
      </c>
      <c r="D870" t="s" s="4">
        <v>2932</v>
      </c>
      <c r="E870" t="s" s="4">
        <v>87</v>
      </c>
      <c r="F870" t="s" s="4">
        <v>88</v>
      </c>
      <c r="G870" t="s" s="4">
        <v>500</v>
      </c>
      <c r="H870" t="s" s="4">
        <v>500</v>
      </c>
      <c r="I870" t="s" s="4">
        <v>258</v>
      </c>
      <c r="J870" t="s" s="4">
        <v>1504</v>
      </c>
      <c r="K870" t="s" s="4">
        <v>222</v>
      </c>
      <c r="L870" t="s" s="4">
        <v>222</v>
      </c>
      <c r="M870" t="s" s="4">
        <v>94</v>
      </c>
      <c r="N870" t="s" s="4">
        <v>117</v>
      </c>
      <c r="O870" t="s" s="4">
        <v>504</v>
      </c>
      <c r="P870" t="s" s="4">
        <v>97</v>
      </c>
      <c r="Q870" t="s" s="4">
        <v>505</v>
      </c>
      <c r="R870" t="s" s="4">
        <v>97</v>
      </c>
      <c r="S870" t="s" s="4">
        <v>3350</v>
      </c>
      <c r="T870" t="s" s="4">
        <v>3350</v>
      </c>
      <c r="U870" t="s" s="4">
        <v>3350</v>
      </c>
      <c r="V870" t="s" s="4">
        <v>3350</v>
      </c>
      <c r="W870" t="s" s="4">
        <v>3350</v>
      </c>
      <c r="X870" t="s" s="4">
        <v>3350</v>
      </c>
      <c r="Y870" t="s" s="4">
        <v>3350</v>
      </c>
      <c r="Z870" t="s" s="4">
        <v>3350</v>
      </c>
      <c r="AA870" t="s" s="4">
        <v>3350</v>
      </c>
      <c r="AB870" t="s" s="4">
        <v>3350</v>
      </c>
      <c r="AC870" t="s" s="4">
        <v>3350</v>
      </c>
      <c r="AD870" t="s" s="4">
        <v>3350</v>
      </c>
      <c r="AE870" t="s" s="4">
        <v>3350</v>
      </c>
      <c r="AF870" t="s" s="4">
        <v>1483</v>
      </c>
      <c r="AG870" t="s" s="4">
        <v>2932</v>
      </c>
      <c r="AH870" t="s" s="4">
        <v>2932</v>
      </c>
      <c r="AI870" t="s" s="4">
        <v>101</v>
      </c>
    </row>
    <row r="871" ht="45.0" customHeight="true">
      <c r="A871" t="s" s="4">
        <v>3351</v>
      </c>
      <c r="B871" t="s" s="4">
        <v>84</v>
      </c>
      <c r="C871" t="s" s="4">
        <v>2931</v>
      </c>
      <c r="D871" t="s" s="4">
        <v>2932</v>
      </c>
      <c r="E871" t="s" s="4">
        <v>87</v>
      </c>
      <c r="F871" t="s" s="4">
        <v>88</v>
      </c>
      <c r="G871" t="s" s="4">
        <v>1512</v>
      </c>
      <c r="H871" t="s" s="4">
        <v>1512</v>
      </c>
      <c r="I871" t="s" s="4">
        <v>104</v>
      </c>
      <c r="J871" t="s" s="4">
        <v>1513</v>
      </c>
      <c r="K871" t="s" s="4">
        <v>125</v>
      </c>
      <c r="L871" t="s" s="4">
        <v>1514</v>
      </c>
      <c r="M871" t="s" s="4">
        <v>94</v>
      </c>
      <c r="N871" t="s" s="4">
        <v>95</v>
      </c>
      <c r="O871" t="s" s="4">
        <v>504</v>
      </c>
      <c r="P871" t="s" s="4">
        <v>97</v>
      </c>
      <c r="Q871" t="s" s="4">
        <v>1515</v>
      </c>
      <c r="R871" t="s" s="4">
        <v>97</v>
      </c>
      <c r="S871" t="s" s="4">
        <v>3352</v>
      </c>
      <c r="T871" t="s" s="4">
        <v>3352</v>
      </c>
      <c r="U871" t="s" s="4">
        <v>3352</v>
      </c>
      <c r="V871" t="s" s="4">
        <v>3352</v>
      </c>
      <c r="W871" t="s" s="4">
        <v>3352</v>
      </c>
      <c r="X871" t="s" s="4">
        <v>3352</v>
      </c>
      <c r="Y871" t="s" s="4">
        <v>3352</v>
      </c>
      <c r="Z871" t="s" s="4">
        <v>3352</v>
      </c>
      <c r="AA871" t="s" s="4">
        <v>3352</v>
      </c>
      <c r="AB871" t="s" s="4">
        <v>3352</v>
      </c>
      <c r="AC871" t="s" s="4">
        <v>3352</v>
      </c>
      <c r="AD871" t="s" s="4">
        <v>3352</v>
      </c>
      <c r="AE871" t="s" s="4">
        <v>3352</v>
      </c>
      <c r="AF871" t="s" s="4">
        <v>1490</v>
      </c>
      <c r="AG871" t="s" s="4">
        <v>2932</v>
      </c>
      <c r="AH871" t="s" s="4">
        <v>2932</v>
      </c>
      <c r="AI871" t="s" s="4">
        <v>101</v>
      </c>
    </row>
    <row r="872" ht="45.0" customHeight="true">
      <c r="A872" t="s" s="4">
        <v>3353</v>
      </c>
      <c r="B872" t="s" s="4">
        <v>84</v>
      </c>
      <c r="C872" t="s" s="4">
        <v>2931</v>
      </c>
      <c r="D872" t="s" s="4">
        <v>2932</v>
      </c>
      <c r="E872" t="s" s="4">
        <v>87</v>
      </c>
      <c r="F872" t="s" s="4">
        <v>88</v>
      </c>
      <c r="G872" t="s" s="4">
        <v>1519</v>
      </c>
      <c r="H872" t="s" s="4">
        <v>1519</v>
      </c>
      <c r="I872" t="s" s="4">
        <v>558</v>
      </c>
      <c r="J872" t="s" s="4">
        <v>1520</v>
      </c>
      <c r="K872" t="s" s="4">
        <v>115</v>
      </c>
      <c r="L872" t="s" s="4">
        <v>534</v>
      </c>
      <c r="M872" t="s" s="4">
        <v>94</v>
      </c>
      <c r="N872" t="s" s="4">
        <v>117</v>
      </c>
      <c r="O872" t="s" s="4">
        <v>617</v>
      </c>
      <c r="P872" t="s" s="4">
        <v>97</v>
      </c>
      <c r="Q872" t="s" s="4">
        <v>1521</v>
      </c>
      <c r="R872" t="s" s="4">
        <v>97</v>
      </c>
      <c r="S872" t="s" s="4">
        <v>3354</v>
      </c>
      <c r="T872" t="s" s="4">
        <v>3354</v>
      </c>
      <c r="U872" t="s" s="4">
        <v>3354</v>
      </c>
      <c r="V872" t="s" s="4">
        <v>3354</v>
      </c>
      <c r="W872" t="s" s="4">
        <v>3354</v>
      </c>
      <c r="X872" t="s" s="4">
        <v>3354</v>
      </c>
      <c r="Y872" t="s" s="4">
        <v>3354</v>
      </c>
      <c r="Z872" t="s" s="4">
        <v>3354</v>
      </c>
      <c r="AA872" t="s" s="4">
        <v>3354</v>
      </c>
      <c r="AB872" t="s" s="4">
        <v>3354</v>
      </c>
      <c r="AC872" t="s" s="4">
        <v>3354</v>
      </c>
      <c r="AD872" t="s" s="4">
        <v>3354</v>
      </c>
      <c r="AE872" t="s" s="4">
        <v>3354</v>
      </c>
      <c r="AF872" t="s" s="4">
        <v>1496</v>
      </c>
      <c r="AG872" t="s" s="4">
        <v>2932</v>
      </c>
      <c r="AH872" t="s" s="4">
        <v>2932</v>
      </c>
      <c r="AI872" t="s" s="4">
        <v>101</v>
      </c>
    </row>
    <row r="873" ht="45.0" customHeight="true">
      <c r="A873" t="s" s="4">
        <v>3355</v>
      </c>
      <c r="B873" t="s" s="4">
        <v>84</v>
      </c>
      <c r="C873" t="s" s="4">
        <v>2931</v>
      </c>
      <c r="D873" t="s" s="4">
        <v>2932</v>
      </c>
      <c r="E873" t="s" s="4">
        <v>87</v>
      </c>
      <c r="F873" t="s" s="4">
        <v>88</v>
      </c>
      <c r="G873" t="s" s="4">
        <v>1028</v>
      </c>
      <c r="H873" t="s" s="4">
        <v>1028</v>
      </c>
      <c r="I873" t="s" s="4">
        <v>258</v>
      </c>
      <c r="J873" t="s" s="4">
        <v>1525</v>
      </c>
      <c r="K873" t="s" s="4">
        <v>518</v>
      </c>
      <c r="L873" t="s" s="4">
        <v>93</v>
      </c>
      <c r="M873" t="s" s="4">
        <v>94</v>
      </c>
      <c r="N873" t="s" s="4">
        <v>95</v>
      </c>
      <c r="O873" t="s" s="4">
        <v>1031</v>
      </c>
      <c r="P873" t="s" s="4">
        <v>97</v>
      </c>
      <c r="Q873" t="s" s="4">
        <v>1032</v>
      </c>
      <c r="R873" t="s" s="4">
        <v>97</v>
      </c>
      <c r="S873" t="s" s="4">
        <v>3356</v>
      </c>
      <c r="T873" t="s" s="4">
        <v>3356</v>
      </c>
      <c r="U873" t="s" s="4">
        <v>3356</v>
      </c>
      <c r="V873" t="s" s="4">
        <v>3356</v>
      </c>
      <c r="W873" t="s" s="4">
        <v>3356</v>
      </c>
      <c r="X873" t="s" s="4">
        <v>3356</v>
      </c>
      <c r="Y873" t="s" s="4">
        <v>3356</v>
      </c>
      <c r="Z873" t="s" s="4">
        <v>3356</v>
      </c>
      <c r="AA873" t="s" s="4">
        <v>3356</v>
      </c>
      <c r="AB873" t="s" s="4">
        <v>3356</v>
      </c>
      <c r="AC873" t="s" s="4">
        <v>3356</v>
      </c>
      <c r="AD873" t="s" s="4">
        <v>3356</v>
      </c>
      <c r="AE873" t="s" s="4">
        <v>3356</v>
      </c>
      <c r="AF873" t="s" s="4">
        <v>1502</v>
      </c>
      <c r="AG873" t="s" s="4">
        <v>2932</v>
      </c>
      <c r="AH873" t="s" s="4">
        <v>2932</v>
      </c>
      <c r="AI873" t="s" s="4">
        <v>101</v>
      </c>
    </row>
    <row r="874" ht="45.0" customHeight="true">
      <c r="A874" t="s" s="4">
        <v>3357</v>
      </c>
      <c r="B874" t="s" s="4">
        <v>84</v>
      </c>
      <c r="C874" t="s" s="4">
        <v>2931</v>
      </c>
      <c r="D874" t="s" s="4">
        <v>2932</v>
      </c>
      <c r="E874" t="s" s="4">
        <v>87</v>
      </c>
      <c r="F874" t="s" s="4">
        <v>88</v>
      </c>
      <c r="G874" t="s" s="4">
        <v>622</v>
      </c>
      <c r="H874" t="s" s="4">
        <v>622</v>
      </c>
      <c r="I874" t="s" s="4">
        <v>90</v>
      </c>
      <c r="J874" t="s" s="4">
        <v>623</v>
      </c>
      <c r="K874" t="s" s="4">
        <v>624</v>
      </c>
      <c r="L874" t="s" s="4">
        <v>125</v>
      </c>
      <c r="M874" t="s" s="4">
        <v>94</v>
      </c>
      <c r="N874" t="s" s="4">
        <v>95</v>
      </c>
      <c r="O874" t="s" s="4">
        <v>3358</v>
      </c>
      <c r="P874" t="s" s="4">
        <v>97</v>
      </c>
      <c r="Q874" t="s" s="4">
        <v>3359</v>
      </c>
      <c r="R874" t="s" s="4">
        <v>97</v>
      </c>
      <c r="S874" t="s" s="4">
        <v>3360</v>
      </c>
      <c r="T874" t="s" s="4">
        <v>3360</v>
      </c>
      <c r="U874" t="s" s="4">
        <v>3360</v>
      </c>
      <c r="V874" t="s" s="4">
        <v>3360</v>
      </c>
      <c r="W874" t="s" s="4">
        <v>3360</v>
      </c>
      <c r="X874" t="s" s="4">
        <v>3360</v>
      </c>
      <c r="Y874" t="s" s="4">
        <v>3360</v>
      </c>
      <c r="Z874" t="s" s="4">
        <v>3360</v>
      </c>
      <c r="AA874" t="s" s="4">
        <v>3360</v>
      </c>
      <c r="AB874" t="s" s="4">
        <v>3360</v>
      </c>
      <c r="AC874" t="s" s="4">
        <v>3360</v>
      </c>
      <c r="AD874" t="s" s="4">
        <v>3360</v>
      </c>
      <c r="AE874" t="s" s="4">
        <v>3360</v>
      </c>
      <c r="AF874" t="s" s="4">
        <v>581</v>
      </c>
      <c r="AG874" t="s" s="4">
        <v>2932</v>
      </c>
      <c r="AH874" t="s" s="4">
        <v>2932</v>
      </c>
      <c r="AI874" t="s" s="4">
        <v>101</v>
      </c>
    </row>
    <row r="875" ht="45.0" customHeight="true">
      <c r="A875" t="s" s="4">
        <v>3361</v>
      </c>
      <c r="B875" t="s" s="4">
        <v>84</v>
      </c>
      <c r="C875" t="s" s="4">
        <v>2931</v>
      </c>
      <c r="D875" t="s" s="4">
        <v>2932</v>
      </c>
      <c r="E875" t="s" s="4">
        <v>87</v>
      </c>
      <c r="F875" t="s" s="4">
        <v>88</v>
      </c>
      <c r="G875" t="s" s="4">
        <v>761</v>
      </c>
      <c r="H875" t="s" s="4">
        <v>761</v>
      </c>
      <c r="I875" t="s" s="4">
        <v>138</v>
      </c>
      <c r="J875" t="s" s="4">
        <v>762</v>
      </c>
      <c r="K875" t="s" s="4">
        <v>763</v>
      </c>
      <c r="L875" t="s" s="4">
        <v>732</v>
      </c>
      <c r="M875" t="s" s="4">
        <v>94</v>
      </c>
      <c r="N875" t="s" s="4">
        <v>95</v>
      </c>
      <c r="O875" t="s" s="4">
        <v>363</v>
      </c>
      <c r="P875" t="s" s="4">
        <v>97</v>
      </c>
      <c r="Q875" t="s" s="4">
        <v>364</v>
      </c>
      <c r="R875" t="s" s="4">
        <v>97</v>
      </c>
      <c r="S875" t="s" s="4">
        <v>3362</v>
      </c>
      <c r="T875" t="s" s="4">
        <v>3362</v>
      </c>
      <c r="U875" t="s" s="4">
        <v>3362</v>
      </c>
      <c r="V875" t="s" s="4">
        <v>3362</v>
      </c>
      <c r="W875" t="s" s="4">
        <v>3362</v>
      </c>
      <c r="X875" t="s" s="4">
        <v>3362</v>
      </c>
      <c r="Y875" t="s" s="4">
        <v>3362</v>
      </c>
      <c r="Z875" t="s" s="4">
        <v>3362</v>
      </c>
      <c r="AA875" t="s" s="4">
        <v>3362</v>
      </c>
      <c r="AB875" t="s" s="4">
        <v>3362</v>
      </c>
      <c r="AC875" t="s" s="4">
        <v>3362</v>
      </c>
      <c r="AD875" t="s" s="4">
        <v>3362</v>
      </c>
      <c r="AE875" t="s" s="4">
        <v>3362</v>
      </c>
      <c r="AF875" t="s" s="4">
        <v>586</v>
      </c>
      <c r="AG875" t="s" s="4">
        <v>2932</v>
      </c>
      <c r="AH875" t="s" s="4">
        <v>2932</v>
      </c>
      <c r="AI875" t="s" s="4">
        <v>101</v>
      </c>
    </row>
    <row r="876" ht="45.0" customHeight="true">
      <c r="A876" t="s" s="4">
        <v>3363</v>
      </c>
      <c r="B876" t="s" s="4">
        <v>84</v>
      </c>
      <c r="C876" t="s" s="4">
        <v>2931</v>
      </c>
      <c r="D876" t="s" s="4">
        <v>2932</v>
      </c>
      <c r="E876" t="s" s="4">
        <v>87</v>
      </c>
      <c r="F876" t="s" s="4">
        <v>88</v>
      </c>
      <c r="G876" t="s" s="4">
        <v>103</v>
      </c>
      <c r="H876" t="s" s="4">
        <v>103</v>
      </c>
      <c r="I876" t="s" s="4">
        <v>138</v>
      </c>
      <c r="J876" t="s" s="4">
        <v>740</v>
      </c>
      <c r="K876" t="s" s="4">
        <v>741</v>
      </c>
      <c r="L876" t="s" s="4">
        <v>222</v>
      </c>
      <c r="M876" t="s" s="4">
        <v>94</v>
      </c>
      <c r="N876" t="s" s="4">
        <v>117</v>
      </c>
      <c r="O876" t="s" s="4">
        <v>363</v>
      </c>
      <c r="P876" t="s" s="4">
        <v>97</v>
      </c>
      <c r="Q876" t="s" s="4">
        <v>364</v>
      </c>
      <c r="R876" t="s" s="4">
        <v>97</v>
      </c>
      <c r="S876" t="s" s="4">
        <v>3364</v>
      </c>
      <c r="T876" t="s" s="4">
        <v>3364</v>
      </c>
      <c r="U876" t="s" s="4">
        <v>3364</v>
      </c>
      <c r="V876" t="s" s="4">
        <v>3364</v>
      </c>
      <c r="W876" t="s" s="4">
        <v>3364</v>
      </c>
      <c r="X876" t="s" s="4">
        <v>3364</v>
      </c>
      <c r="Y876" t="s" s="4">
        <v>3364</v>
      </c>
      <c r="Z876" t="s" s="4">
        <v>3364</v>
      </c>
      <c r="AA876" t="s" s="4">
        <v>3364</v>
      </c>
      <c r="AB876" t="s" s="4">
        <v>3364</v>
      </c>
      <c r="AC876" t="s" s="4">
        <v>3364</v>
      </c>
      <c r="AD876" t="s" s="4">
        <v>3364</v>
      </c>
      <c r="AE876" t="s" s="4">
        <v>3364</v>
      </c>
      <c r="AF876" t="s" s="4">
        <v>596</v>
      </c>
      <c r="AG876" t="s" s="4">
        <v>2932</v>
      </c>
      <c r="AH876" t="s" s="4">
        <v>2932</v>
      </c>
      <c r="AI876" t="s" s="4">
        <v>101</v>
      </c>
    </row>
    <row r="877" ht="45.0" customHeight="true">
      <c r="A877" t="s" s="4">
        <v>3365</v>
      </c>
      <c r="B877" t="s" s="4">
        <v>84</v>
      </c>
      <c r="C877" t="s" s="4">
        <v>2931</v>
      </c>
      <c r="D877" t="s" s="4">
        <v>2932</v>
      </c>
      <c r="E877" t="s" s="4">
        <v>87</v>
      </c>
      <c r="F877" t="s" s="4">
        <v>88</v>
      </c>
      <c r="G877" t="s" s="4">
        <v>103</v>
      </c>
      <c r="H877" t="s" s="4">
        <v>103</v>
      </c>
      <c r="I877" t="s" s="4">
        <v>615</v>
      </c>
      <c r="J877" t="s" s="4">
        <v>616</v>
      </c>
      <c r="K877" t="s" s="4">
        <v>92</v>
      </c>
      <c r="L877" t="s" s="4">
        <v>125</v>
      </c>
      <c r="M877" t="s" s="4">
        <v>94</v>
      </c>
      <c r="N877" t="s" s="4">
        <v>117</v>
      </c>
      <c r="O877" t="s" s="4">
        <v>617</v>
      </c>
      <c r="P877" t="s" s="4">
        <v>97</v>
      </c>
      <c r="Q877" t="s" s="4">
        <v>618</v>
      </c>
      <c r="R877" t="s" s="4">
        <v>97</v>
      </c>
      <c r="S877" t="s" s="4">
        <v>3366</v>
      </c>
      <c r="T877" t="s" s="4">
        <v>3366</v>
      </c>
      <c r="U877" t="s" s="4">
        <v>3366</v>
      </c>
      <c r="V877" t="s" s="4">
        <v>3366</v>
      </c>
      <c r="W877" t="s" s="4">
        <v>3366</v>
      </c>
      <c r="X877" t="s" s="4">
        <v>3366</v>
      </c>
      <c r="Y877" t="s" s="4">
        <v>3366</v>
      </c>
      <c r="Z877" t="s" s="4">
        <v>3366</v>
      </c>
      <c r="AA877" t="s" s="4">
        <v>3366</v>
      </c>
      <c r="AB877" t="s" s="4">
        <v>3366</v>
      </c>
      <c r="AC877" t="s" s="4">
        <v>3366</v>
      </c>
      <c r="AD877" t="s" s="4">
        <v>3366</v>
      </c>
      <c r="AE877" t="s" s="4">
        <v>3366</v>
      </c>
      <c r="AF877" t="s" s="4">
        <v>576</v>
      </c>
      <c r="AG877" t="s" s="4">
        <v>2932</v>
      </c>
      <c r="AH877" t="s" s="4">
        <v>2932</v>
      </c>
      <c r="AI877" t="s" s="4">
        <v>101</v>
      </c>
    </row>
    <row r="878" ht="45.0" customHeight="true">
      <c r="A878" t="s" s="4">
        <v>3367</v>
      </c>
      <c r="B878" t="s" s="4">
        <v>84</v>
      </c>
      <c r="C878" t="s" s="4">
        <v>2931</v>
      </c>
      <c r="D878" t="s" s="4">
        <v>2932</v>
      </c>
      <c r="E878" t="s" s="4">
        <v>87</v>
      </c>
      <c r="F878" t="s" s="4">
        <v>88</v>
      </c>
      <c r="G878" t="s" s="4">
        <v>628</v>
      </c>
      <c r="H878" t="s" s="4">
        <v>628</v>
      </c>
      <c r="I878" t="s" s="4">
        <v>629</v>
      </c>
      <c r="J878" t="s" s="4">
        <v>678</v>
      </c>
      <c r="K878" t="s" s="4">
        <v>679</v>
      </c>
      <c r="L878" t="s" s="4">
        <v>289</v>
      </c>
      <c r="M878" t="s" s="4">
        <v>94</v>
      </c>
      <c r="N878" t="s" s="4">
        <v>95</v>
      </c>
      <c r="O878" t="s" s="4">
        <v>484</v>
      </c>
      <c r="P878" t="s" s="4">
        <v>97</v>
      </c>
      <c r="Q878" t="s" s="4">
        <v>3368</v>
      </c>
      <c r="R878" t="s" s="4">
        <v>97</v>
      </c>
      <c r="S878" t="s" s="4">
        <v>3369</v>
      </c>
      <c r="T878" t="s" s="4">
        <v>3369</v>
      </c>
      <c r="U878" t="s" s="4">
        <v>3369</v>
      </c>
      <c r="V878" t="s" s="4">
        <v>3369</v>
      </c>
      <c r="W878" t="s" s="4">
        <v>3369</v>
      </c>
      <c r="X878" t="s" s="4">
        <v>3369</v>
      </c>
      <c r="Y878" t="s" s="4">
        <v>3369</v>
      </c>
      <c r="Z878" t="s" s="4">
        <v>3369</v>
      </c>
      <c r="AA878" t="s" s="4">
        <v>3369</v>
      </c>
      <c r="AB878" t="s" s="4">
        <v>3369</v>
      </c>
      <c r="AC878" t="s" s="4">
        <v>3369</v>
      </c>
      <c r="AD878" t="s" s="4">
        <v>3369</v>
      </c>
      <c r="AE878" t="s" s="4">
        <v>3369</v>
      </c>
      <c r="AF878" t="s" s="4">
        <v>648</v>
      </c>
      <c r="AG878" t="s" s="4">
        <v>2932</v>
      </c>
      <c r="AH878" t="s" s="4">
        <v>2932</v>
      </c>
      <c r="AI878" t="s" s="4">
        <v>101</v>
      </c>
    </row>
    <row r="879" ht="45.0" customHeight="true">
      <c r="A879" t="s" s="4">
        <v>3370</v>
      </c>
      <c r="B879" t="s" s="4">
        <v>84</v>
      </c>
      <c r="C879" t="s" s="4">
        <v>2931</v>
      </c>
      <c r="D879" t="s" s="4">
        <v>2932</v>
      </c>
      <c r="E879" t="s" s="4">
        <v>87</v>
      </c>
      <c r="F879" t="s" s="4">
        <v>88</v>
      </c>
      <c r="G879" t="s" s="4">
        <v>628</v>
      </c>
      <c r="H879" t="s" s="4">
        <v>628</v>
      </c>
      <c r="I879" t="s" s="4">
        <v>629</v>
      </c>
      <c r="J879" t="s" s="4">
        <v>665</v>
      </c>
      <c r="K879" t="s" s="4">
        <v>517</v>
      </c>
      <c r="L879" t="s" s="4">
        <v>346</v>
      </c>
      <c r="M879" t="s" s="4">
        <v>94</v>
      </c>
      <c r="N879" t="s" s="4">
        <v>95</v>
      </c>
      <c r="O879" t="s" s="4">
        <v>2973</v>
      </c>
      <c r="P879" t="s" s="4">
        <v>97</v>
      </c>
      <c r="Q879" t="s" s="4">
        <v>2974</v>
      </c>
      <c r="R879" t="s" s="4">
        <v>97</v>
      </c>
      <c r="S879" t="s" s="4">
        <v>3371</v>
      </c>
      <c r="T879" t="s" s="4">
        <v>3371</v>
      </c>
      <c r="U879" t="s" s="4">
        <v>3371</v>
      </c>
      <c r="V879" t="s" s="4">
        <v>3371</v>
      </c>
      <c r="W879" t="s" s="4">
        <v>3371</v>
      </c>
      <c r="X879" t="s" s="4">
        <v>3371</v>
      </c>
      <c r="Y879" t="s" s="4">
        <v>3371</v>
      </c>
      <c r="Z879" t="s" s="4">
        <v>3371</v>
      </c>
      <c r="AA879" t="s" s="4">
        <v>3371</v>
      </c>
      <c r="AB879" t="s" s="4">
        <v>3371</v>
      </c>
      <c r="AC879" t="s" s="4">
        <v>3371</v>
      </c>
      <c r="AD879" t="s" s="4">
        <v>3371</v>
      </c>
      <c r="AE879" t="s" s="4">
        <v>3371</v>
      </c>
      <c r="AF879" t="s" s="4">
        <v>682</v>
      </c>
      <c r="AG879" t="s" s="4">
        <v>2932</v>
      </c>
      <c r="AH879" t="s" s="4">
        <v>2932</v>
      </c>
      <c r="AI879" t="s" s="4">
        <v>101</v>
      </c>
    </row>
    <row r="880" ht="45.0" customHeight="true">
      <c r="A880" t="s" s="4">
        <v>3372</v>
      </c>
      <c r="B880" t="s" s="4">
        <v>84</v>
      </c>
      <c r="C880" t="s" s="4">
        <v>2931</v>
      </c>
      <c r="D880" t="s" s="4">
        <v>2932</v>
      </c>
      <c r="E880" t="s" s="4">
        <v>87</v>
      </c>
      <c r="F880" t="s" s="4">
        <v>88</v>
      </c>
      <c r="G880" t="s" s="4">
        <v>628</v>
      </c>
      <c r="H880" t="s" s="4">
        <v>628</v>
      </c>
      <c r="I880" t="s" s="4">
        <v>629</v>
      </c>
      <c r="J880" t="s" s="4">
        <v>669</v>
      </c>
      <c r="K880" t="s" s="4">
        <v>207</v>
      </c>
      <c r="L880" t="s" s="4">
        <v>611</v>
      </c>
      <c r="M880" t="s" s="4">
        <v>94</v>
      </c>
      <c r="N880" t="s" s="4">
        <v>95</v>
      </c>
      <c r="O880" t="s" s="4">
        <v>2973</v>
      </c>
      <c r="P880" t="s" s="4">
        <v>97</v>
      </c>
      <c r="Q880" t="s" s="4">
        <v>2974</v>
      </c>
      <c r="R880" t="s" s="4">
        <v>97</v>
      </c>
      <c r="S880" t="s" s="4">
        <v>3373</v>
      </c>
      <c r="T880" t="s" s="4">
        <v>3373</v>
      </c>
      <c r="U880" t="s" s="4">
        <v>3373</v>
      </c>
      <c r="V880" t="s" s="4">
        <v>3373</v>
      </c>
      <c r="W880" t="s" s="4">
        <v>3373</v>
      </c>
      <c r="X880" t="s" s="4">
        <v>3373</v>
      </c>
      <c r="Y880" t="s" s="4">
        <v>3373</v>
      </c>
      <c r="Z880" t="s" s="4">
        <v>3373</v>
      </c>
      <c r="AA880" t="s" s="4">
        <v>3373</v>
      </c>
      <c r="AB880" t="s" s="4">
        <v>3373</v>
      </c>
      <c r="AC880" t="s" s="4">
        <v>3373</v>
      </c>
      <c r="AD880" t="s" s="4">
        <v>3373</v>
      </c>
      <c r="AE880" t="s" s="4">
        <v>3373</v>
      </c>
      <c r="AF880" t="s" s="4">
        <v>667</v>
      </c>
      <c r="AG880" t="s" s="4">
        <v>2932</v>
      </c>
      <c r="AH880" t="s" s="4">
        <v>2932</v>
      </c>
      <c r="AI880" t="s" s="4">
        <v>101</v>
      </c>
    </row>
    <row r="881" ht="45.0" customHeight="true">
      <c r="A881" t="s" s="4">
        <v>3374</v>
      </c>
      <c r="B881" t="s" s="4">
        <v>84</v>
      </c>
      <c r="C881" t="s" s="4">
        <v>2931</v>
      </c>
      <c r="D881" t="s" s="4">
        <v>2932</v>
      </c>
      <c r="E881" t="s" s="4">
        <v>87</v>
      </c>
      <c r="F881" t="s" s="4">
        <v>88</v>
      </c>
      <c r="G881" t="s" s="4">
        <v>1266</v>
      </c>
      <c r="H881" t="s" s="4">
        <v>1266</v>
      </c>
      <c r="I881" t="s" s="4">
        <v>572</v>
      </c>
      <c r="J881" t="s" s="4">
        <v>1267</v>
      </c>
      <c r="K881" t="s" s="4">
        <v>362</v>
      </c>
      <c r="L881" t="s" s="4">
        <v>470</v>
      </c>
      <c r="M881" t="s" s="4">
        <v>94</v>
      </c>
      <c r="N881" t="s" s="4">
        <v>95</v>
      </c>
      <c r="O881" t="s" s="4">
        <v>2664</v>
      </c>
      <c r="P881" t="s" s="4">
        <v>97</v>
      </c>
      <c r="Q881" t="s" s="4">
        <v>2665</v>
      </c>
      <c r="R881" t="s" s="4">
        <v>97</v>
      </c>
      <c r="S881" t="s" s="4">
        <v>3375</v>
      </c>
      <c r="T881" t="s" s="4">
        <v>3375</v>
      </c>
      <c r="U881" t="s" s="4">
        <v>3375</v>
      </c>
      <c r="V881" t="s" s="4">
        <v>3375</v>
      </c>
      <c r="W881" t="s" s="4">
        <v>3375</v>
      </c>
      <c r="X881" t="s" s="4">
        <v>3375</v>
      </c>
      <c r="Y881" t="s" s="4">
        <v>3375</v>
      </c>
      <c r="Z881" t="s" s="4">
        <v>3375</v>
      </c>
      <c r="AA881" t="s" s="4">
        <v>3375</v>
      </c>
      <c r="AB881" t="s" s="4">
        <v>3375</v>
      </c>
      <c r="AC881" t="s" s="4">
        <v>3375</v>
      </c>
      <c r="AD881" t="s" s="4">
        <v>3375</v>
      </c>
      <c r="AE881" t="s" s="4">
        <v>3375</v>
      </c>
      <c r="AF881" t="s" s="4">
        <v>1251</v>
      </c>
      <c r="AG881" t="s" s="4">
        <v>2932</v>
      </c>
      <c r="AH881" t="s" s="4">
        <v>2932</v>
      </c>
      <c r="AI881" t="s" s="4">
        <v>101</v>
      </c>
    </row>
    <row r="882" ht="45.0" customHeight="true">
      <c r="A882" t="s" s="4">
        <v>3376</v>
      </c>
      <c r="B882" t="s" s="4">
        <v>84</v>
      </c>
      <c r="C882" t="s" s="4">
        <v>2931</v>
      </c>
      <c r="D882" t="s" s="4">
        <v>2932</v>
      </c>
      <c r="E882" t="s" s="4">
        <v>87</v>
      </c>
      <c r="F882" t="s" s="4">
        <v>88</v>
      </c>
      <c r="G882" t="s" s="4">
        <v>571</v>
      </c>
      <c r="H882" t="s" s="4">
        <v>571</v>
      </c>
      <c r="I882" t="s" s="4">
        <v>572</v>
      </c>
      <c r="J882" t="s" s="4">
        <v>1556</v>
      </c>
      <c r="K882" t="s" s="4">
        <v>1773</v>
      </c>
      <c r="L882" t="s" s="4">
        <v>1774</v>
      </c>
      <c r="M882" t="s" s="4">
        <v>94</v>
      </c>
      <c r="N882" t="s" s="4">
        <v>117</v>
      </c>
      <c r="O882" t="s" s="4">
        <v>2748</v>
      </c>
      <c r="P882" t="s" s="4">
        <v>97</v>
      </c>
      <c r="Q882" t="s" s="4">
        <v>2749</v>
      </c>
      <c r="R882" t="s" s="4">
        <v>97</v>
      </c>
      <c r="S882" t="s" s="4">
        <v>3377</v>
      </c>
      <c r="T882" t="s" s="4">
        <v>3377</v>
      </c>
      <c r="U882" t="s" s="4">
        <v>3377</v>
      </c>
      <c r="V882" t="s" s="4">
        <v>3377</v>
      </c>
      <c r="W882" t="s" s="4">
        <v>3377</v>
      </c>
      <c r="X882" t="s" s="4">
        <v>3377</v>
      </c>
      <c r="Y882" t="s" s="4">
        <v>3377</v>
      </c>
      <c r="Z882" t="s" s="4">
        <v>3377</v>
      </c>
      <c r="AA882" t="s" s="4">
        <v>3377</v>
      </c>
      <c r="AB882" t="s" s="4">
        <v>3377</v>
      </c>
      <c r="AC882" t="s" s="4">
        <v>3377</v>
      </c>
      <c r="AD882" t="s" s="4">
        <v>3377</v>
      </c>
      <c r="AE882" t="s" s="4">
        <v>3377</v>
      </c>
      <c r="AF882" t="s" s="4">
        <v>1257</v>
      </c>
      <c r="AG882" t="s" s="4">
        <v>2932</v>
      </c>
      <c r="AH882" t="s" s="4">
        <v>2932</v>
      </c>
      <c r="AI882" t="s" s="4">
        <v>101</v>
      </c>
    </row>
    <row r="883" ht="45.0" customHeight="true">
      <c r="A883" t="s" s="4">
        <v>3378</v>
      </c>
      <c r="B883" t="s" s="4">
        <v>84</v>
      </c>
      <c r="C883" t="s" s="4">
        <v>2931</v>
      </c>
      <c r="D883" t="s" s="4">
        <v>2932</v>
      </c>
      <c r="E883" t="s" s="4">
        <v>87</v>
      </c>
      <c r="F883" t="s" s="4">
        <v>88</v>
      </c>
      <c r="G883" t="s" s="4">
        <v>103</v>
      </c>
      <c r="H883" t="s" s="4">
        <v>103</v>
      </c>
      <c r="I883" t="s" s="4">
        <v>335</v>
      </c>
      <c r="J883" t="s" s="4">
        <v>1756</v>
      </c>
      <c r="K883" t="s" s="4">
        <v>141</v>
      </c>
      <c r="L883" t="s" s="4">
        <v>125</v>
      </c>
      <c r="M883" t="s" s="4">
        <v>94</v>
      </c>
      <c r="N883" t="s" s="4">
        <v>117</v>
      </c>
      <c r="O883" t="s" s="4">
        <v>2815</v>
      </c>
      <c r="P883" t="s" s="4">
        <v>97</v>
      </c>
      <c r="Q883" t="s" s="4">
        <v>2816</v>
      </c>
      <c r="R883" t="s" s="4">
        <v>97</v>
      </c>
      <c r="S883" t="s" s="4">
        <v>3379</v>
      </c>
      <c r="T883" t="s" s="4">
        <v>3379</v>
      </c>
      <c r="U883" t="s" s="4">
        <v>3379</v>
      </c>
      <c r="V883" t="s" s="4">
        <v>3379</v>
      </c>
      <c r="W883" t="s" s="4">
        <v>3379</v>
      </c>
      <c r="X883" t="s" s="4">
        <v>3379</v>
      </c>
      <c r="Y883" t="s" s="4">
        <v>3379</v>
      </c>
      <c r="Z883" t="s" s="4">
        <v>3379</v>
      </c>
      <c r="AA883" t="s" s="4">
        <v>3379</v>
      </c>
      <c r="AB883" t="s" s="4">
        <v>3379</v>
      </c>
      <c r="AC883" t="s" s="4">
        <v>3379</v>
      </c>
      <c r="AD883" t="s" s="4">
        <v>3379</v>
      </c>
      <c r="AE883" t="s" s="4">
        <v>3379</v>
      </c>
      <c r="AF883" t="s" s="4">
        <v>1269</v>
      </c>
      <c r="AG883" t="s" s="4">
        <v>2932</v>
      </c>
      <c r="AH883" t="s" s="4">
        <v>2932</v>
      </c>
      <c r="AI883" t="s" s="4">
        <v>101</v>
      </c>
    </row>
    <row r="884" ht="45.0" customHeight="true">
      <c r="A884" t="s" s="4">
        <v>3380</v>
      </c>
      <c r="B884" t="s" s="4">
        <v>84</v>
      </c>
      <c r="C884" t="s" s="4">
        <v>2931</v>
      </c>
      <c r="D884" t="s" s="4">
        <v>2932</v>
      </c>
      <c r="E884" t="s" s="4">
        <v>87</v>
      </c>
      <c r="F884" t="s" s="4">
        <v>88</v>
      </c>
      <c r="G884" t="s" s="4">
        <v>137</v>
      </c>
      <c r="H884" t="s" s="4">
        <v>137</v>
      </c>
      <c r="I884" t="s" s="4">
        <v>138</v>
      </c>
      <c r="J884" t="s" s="4">
        <v>436</v>
      </c>
      <c r="K884" t="s" s="4">
        <v>238</v>
      </c>
      <c r="L884" t="s" s="4">
        <v>849</v>
      </c>
      <c r="M884" t="s" s="4">
        <v>94</v>
      </c>
      <c r="N884" t="s" s="4">
        <v>117</v>
      </c>
      <c r="O884" t="s" s="4">
        <v>2819</v>
      </c>
      <c r="P884" t="s" s="4">
        <v>97</v>
      </c>
      <c r="Q884" t="s" s="4">
        <v>2820</v>
      </c>
      <c r="R884" t="s" s="4">
        <v>97</v>
      </c>
      <c r="S884" t="s" s="4">
        <v>3381</v>
      </c>
      <c r="T884" t="s" s="4">
        <v>3381</v>
      </c>
      <c r="U884" t="s" s="4">
        <v>3381</v>
      </c>
      <c r="V884" t="s" s="4">
        <v>3381</v>
      </c>
      <c r="W884" t="s" s="4">
        <v>3381</v>
      </c>
      <c r="X884" t="s" s="4">
        <v>3381</v>
      </c>
      <c r="Y884" t="s" s="4">
        <v>3381</v>
      </c>
      <c r="Z884" t="s" s="4">
        <v>3381</v>
      </c>
      <c r="AA884" t="s" s="4">
        <v>3381</v>
      </c>
      <c r="AB884" t="s" s="4">
        <v>3381</v>
      </c>
      <c r="AC884" t="s" s="4">
        <v>3381</v>
      </c>
      <c r="AD884" t="s" s="4">
        <v>3381</v>
      </c>
      <c r="AE884" t="s" s="4">
        <v>3381</v>
      </c>
      <c r="AF884" t="s" s="4">
        <v>1778</v>
      </c>
      <c r="AG884" t="s" s="4">
        <v>2932</v>
      </c>
      <c r="AH884" t="s" s="4">
        <v>2932</v>
      </c>
      <c r="AI884" t="s" s="4">
        <v>101</v>
      </c>
    </row>
    <row r="885" ht="45.0" customHeight="true">
      <c r="A885" t="s" s="4">
        <v>3382</v>
      </c>
      <c r="B885" t="s" s="4">
        <v>84</v>
      </c>
      <c r="C885" t="s" s="4">
        <v>2931</v>
      </c>
      <c r="D885" t="s" s="4">
        <v>2932</v>
      </c>
      <c r="E885" t="s" s="4">
        <v>87</v>
      </c>
      <c r="F885" t="s" s="4">
        <v>88</v>
      </c>
      <c r="G885" t="s" s="4">
        <v>571</v>
      </c>
      <c r="H885" t="s" s="4">
        <v>571</v>
      </c>
      <c r="I885" t="s" s="4">
        <v>572</v>
      </c>
      <c r="J885" t="s" s="4">
        <v>1767</v>
      </c>
      <c r="K885" t="s" s="4">
        <v>308</v>
      </c>
      <c r="L885" t="s" s="4">
        <v>125</v>
      </c>
      <c r="M885" t="s" s="4">
        <v>94</v>
      </c>
      <c r="N885" t="s" s="4">
        <v>117</v>
      </c>
      <c r="O885" t="s" s="4">
        <v>2823</v>
      </c>
      <c r="P885" t="s" s="4">
        <v>97</v>
      </c>
      <c r="Q885" t="s" s="4">
        <v>2824</v>
      </c>
      <c r="R885" t="s" s="4">
        <v>97</v>
      </c>
      <c r="S885" t="s" s="4">
        <v>3383</v>
      </c>
      <c r="T885" t="s" s="4">
        <v>3383</v>
      </c>
      <c r="U885" t="s" s="4">
        <v>3383</v>
      </c>
      <c r="V885" t="s" s="4">
        <v>3383</v>
      </c>
      <c r="W885" t="s" s="4">
        <v>3383</v>
      </c>
      <c r="X885" t="s" s="4">
        <v>3383</v>
      </c>
      <c r="Y885" t="s" s="4">
        <v>3383</v>
      </c>
      <c r="Z885" t="s" s="4">
        <v>3383</v>
      </c>
      <c r="AA885" t="s" s="4">
        <v>3383</v>
      </c>
      <c r="AB885" t="s" s="4">
        <v>3383</v>
      </c>
      <c r="AC885" t="s" s="4">
        <v>3383</v>
      </c>
      <c r="AD885" t="s" s="4">
        <v>3383</v>
      </c>
      <c r="AE885" t="s" s="4">
        <v>3383</v>
      </c>
      <c r="AF885" t="s" s="4">
        <v>1760</v>
      </c>
      <c r="AG885" t="s" s="4">
        <v>2932</v>
      </c>
      <c r="AH885" t="s" s="4">
        <v>2932</v>
      </c>
      <c r="AI885" t="s" s="4">
        <v>101</v>
      </c>
    </row>
    <row r="886" ht="45.0" customHeight="true">
      <c r="A886" t="s" s="4">
        <v>3384</v>
      </c>
      <c r="B886" t="s" s="4">
        <v>84</v>
      </c>
      <c r="C886" t="s" s="4">
        <v>2931</v>
      </c>
      <c r="D886" t="s" s="4">
        <v>2932</v>
      </c>
      <c r="E886" t="s" s="4">
        <v>87</v>
      </c>
      <c r="F886" t="s" s="4">
        <v>88</v>
      </c>
      <c r="G886" t="s" s="4">
        <v>112</v>
      </c>
      <c r="H886" t="s" s="4">
        <v>112</v>
      </c>
      <c r="I886" t="s" s="4">
        <v>1539</v>
      </c>
      <c r="J886" t="s" s="4">
        <v>1540</v>
      </c>
      <c r="K886" t="s" s="4">
        <v>870</v>
      </c>
      <c r="L886" t="s" s="4">
        <v>732</v>
      </c>
      <c r="M886" t="s" s="4">
        <v>94</v>
      </c>
      <c r="N886" t="s" s="4">
        <v>117</v>
      </c>
      <c r="O886" t="s" s="4">
        <v>604</v>
      </c>
      <c r="P886" t="s" s="4">
        <v>97</v>
      </c>
      <c r="Q886" t="s" s="4">
        <v>605</v>
      </c>
      <c r="R886" t="s" s="4">
        <v>97</v>
      </c>
      <c r="S886" t="s" s="4">
        <v>3385</v>
      </c>
      <c r="T886" t="s" s="4">
        <v>3385</v>
      </c>
      <c r="U886" t="s" s="4">
        <v>3385</v>
      </c>
      <c r="V886" t="s" s="4">
        <v>3385</v>
      </c>
      <c r="W886" t="s" s="4">
        <v>3385</v>
      </c>
      <c r="X886" t="s" s="4">
        <v>3385</v>
      </c>
      <c r="Y886" t="s" s="4">
        <v>3385</v>
      </c>
      <c r="Z886" t="s" s="4">
        <v>3385</v>
      </c>
      <c r="AA886" t="s" s="4">
        <v>3385</v>
      </c>
      <c r="AB886" t="s" s="4">
        <v>3385</v>
      </c>
      <c r="AC886" t="s" s="4">
        <v>3385</v>
      </c>
      <c r="AD886" t="s" s="4">
        <v>3385</v>
      </c>
      <c r="AE886" t="s" s="4">
        <v>3385</v>
      </c>
      <c r="AF886" t="s" s="4">
        <v>1983</v>
      </c>
      <c r="AG886" t="s" s="4">
        <v>2932</v>
      </c>
      <c r="AH886" t="s" s="4">
        <v>2932</v>
      </c>
      <c r="AI886" t="s" s="4">
        <v>101</v>
      </c>
    </row>
    <row r="887" ht="45.0" customHeight="true">
      <c r="A887" t="s" s="4">
        <v>3386</v>
      </c>
      <c r="B887" t="s" s="4">
        <v>84</v>
      </c>
      <c r="C887" t="s" s="4">
        <v>2931</v>
      </c>
      <c r="D887" t="s" s="4">
        <v>2932</v>
      </c>
      <c r="E887" t="s" s="4">
        <v>87</v>
      </c>
      <c r="F887" t="s" s="4">
        <v>88</v>
      </c>
      <c r="G887" t="s" s="4">
        <v>1544</v>
      </c>
      <c r="H887" t="s" s="4">
        <v>1544</v>
      </c>
      <c r="I887" t="s" s="4">
        <v>1545</v>
      </c>
      <c r="J887" t="s" s="4">
        <v>1546</v>
      </c>
      <c r="K887" t="s" s="4">
        <v>115</v>
      </c>
      <c r="L887" t="s" s="4">
        <v>156</v>
      </c>
      <c r="M887" t="s" s="4">
        <v>94</v>
      </c>
      <c r="N887" t="s" s="4">
        <v>95</v>
      </c>
      <c r="O887" t="s" s="4">
        <v>1547</v>
      </c>
      <c r="P887" t="s" s="4">
        <v>97</v>
      </c>
      <c r="Q887" t="s" s="4">
        <v>1548</v>
      </c>
      <c r="R887" t="s" s="4">
        <v>97</v>
      </c>
      <c r="S887" t="s" s="4">
        <v>3387</v>
      </c>
      <c r="T887" t="s" s="4">
        <v>3387</v>
      </c>
      <c r="U887" t="s" s="4">
        <v>3387</v>
      </c>
      <c r="V887" t="s" s="4">
        <v>3387</v>
      </c>
      <c r="W887" t="s" s="4">
        <v>3387</v>
      </c>
      <c r="X887" t="s" s="4">
        <v>3387</v>
      </c>
      <c r="Y887" t="s" s="4">
        <v>3387</v>
      </c>
      <c r="Z887" t="s" s="4">
        <v>3387</v>
      </c>
      <c r="AA887" t="s" s="4">
        <v>3387</v>
      </c>
      <c r="AB887" t="s" s="4">
        <v>3387</v>
      </c>
      <c r="AC887" t="s" s="4">
        <v>3387</v>
      </c>
      <c r="AD887" t="s" s="4">
        <v>3387</v>
      </c>
      <c r="AE887" t="s" s="4">
        <v>3387</v>
      </c>
      <c r="AF887" t="s" s="4">
        <v>1987</v>
      </c>
      <c r="AG887" t="s" s="4">
        <v>2932</v>
      </c>
      <c r="AH887" t="s" s="4">
        <v>2932</v>
      </c>
      <c r="AI887" t="s" s="4">
        <v>101</v>
      </c>
    </row>
    <row r="888" ht="45.0" customHeight="true">
      <c r="A888" t="s" s="4">
        <v>3388</v>
      </c>
      <c r="B888" t="s" s="4">
        <v>84</v>
      </c>
      <c r="C888" t="s" s="4">
        <v>2931</v>
      </c>
      <c r="D888" t="s" s="4">
        <v>2932</v>
      </c>
      <c r="E888" t="s" s="4">
        <v>87</v>
      </c>
      <c r="F888" t="s" s="4">
        <v>88</v>
      </c>
      <c r="G888" t="s" s="4">
        <v>1555</v>
      </c>
      <c r="H888" t="s" s="4">
        <v>1555</v>
      </c>
      <c r="I888" t="s" s="4">
        <v>1545</v>
      </c>
      <c r="J888" t="s" s="4">
        <v>1556</v>
      </c>
      <c r="K888" t="s" s="4">
        <v>346</v>
      </c>
      <c r="L888" t="s" s="4">
        <v>347</v>
      </c>
      <c r="M888" t="s" s="4">
        <v>94</v>
      </c>
      <c r="N888" t="s" s="4">
        <v>117</v>
      </c>
      <c r="O888" t="s" s="4">
        <v>1557</v>
      </c>
      <c r="P888" t="s" s="4">
        <v>97</v>
      </c>
      <c r="Q888" t="s" s="4">
        <v>1558</v>
      </c>
      <c r="R888" t="s" s="4">
        <v>97</v>
      </c>
      <c r="S888" t="s" s="4">
        <v>3389</v>
      </c>
      <c r="T888" t="s" s="4">
        <v>3389</v>
      </c>
      <c r="U888" t="s" s="4">
        <v>3389</v>
      </c>
      <c r="V888" t="s" s="4">
        <v>3389</v>
      </c>
      <c r="W888" t="s" s="4">
        <v>3389</v>
      </c>
      <c r="X888" t="s" s="4">
        <v>3389</v>
      </c>
      <c r="Y888" t="s" s="4">
        <v>3389</v>
      </c>
      <c r="Z888" t="s" s="4">
        <v>3389</v>
      </c>
      <c r="AA888" t="s" s="4">
        <v>3389</v>
      </c>
      <c r="AB888" t="s" s="4">
        <v>3389</v>
      </c>
      <c r="AC888" t="s" s="4">
        <v>3389</v>
      </c>
      <c r="AD888" t="s" s="4">
        <v>3389</v>
      </c>
      <c r="AE888" t="s" s="4">
        <v>3389</v>
      </c>
      <c r="AF888" t="s" s="4">
        <v>1996</v>
      </c>
      <c r="AG888" t="s" s="4">
        <v>2932</v>
      </c>
      <c r="AH888" t="s" s="4">
        <v>2932</v>
      </c>
      <c r="AI888" t="s" s="4">
        <v>101</v>
      </c>
    </row>
    <row r="889" ht="45.0" customHeight="true">
      <c r="A889" t="s" s="4">
        <v>3390</v>
      </c>
      <c r="B889" t="s" s="4">
        <v>84</v>
      </c>
      <c r="C889" t="s" s="4">
        <v>2931</v>
      </c>
      <c r="D889" t="s" s="4">
        <v>2932</v>
      </c>
      <c r="E889" t="s" s="4">
        <v>87</v>
      </c>
      <c r="F889" t="s" s="4">
        <v>88</v>
      </c>
      <c r="G889" t="s" s="4">
        <v>745</v>
      </c>
      <c r="H889" t="s" s="4">
        <v>745</v>
      </c>
      <c r="I889" t="s" s="4">
        <v>138</v>
      </c>
      <c r="J889" t="s" s="4">
        <v>746</v>
      </c>
      <c r="K889" t="s" s="4">
        <v>469</v>
      </c>
      <c r="L889" t="s" s="4">
        <v>222</v>
      </c>
      <c r="M889" t="s" s="4">
        <v>94</v>
      </c>
      <c r="N889" t="s" s="4">
        <v>95</v>
      </c>
      <c r="O889" t="s" s="4">
        <v>3391</v>
      </c>
      <c r="P889" t="s" s="4">
        <v>97</v>
      </c>
      <c r="Q889" t="s" s="4">
        <v>3392</v>
      </c>
      <c r="R889" t="s" s="4">
        <v>97</v>
      </c>
      <c r="S889" t="s" s="4">
        <v>3393</v>
      </c>
      <c r="T889" t="s" s="4">
        <v>3393</v>
      </c>
      <c r="U889" t="s" s="4">
        <v>3393</v>
      </c>
      <c r="V889" t="s" s="4">
        <v>3393</v>
      </c>
      <c r="W889" t="s" s="4">
        <v>3393</v>
      </c>
      <c r="X889" t="s" s="4">
        <v>3393</v>
      </c>
      <c r="Y889" t="s" s="4">
        <v>3393</v>
      </c>
      <c r="Z889" t="s" s="4">
        <v>3393</v>
      </c>
      <c r="AA889" t="s" s="4">
        <v>3393</v>
      </c>
      <c r="AB889" t="s" s="4">
        <v>3393</v>
      </c>
      <c r="AC889" t="s" s="4">
        <v>3393</v>
      </c>
      <c r="AD889" t="s" s="4">
        <v>3393</v>
      </c>
      <c r="AE889" t="s" s="4">
        <v>3393</v>
      </c>
      <c r="AF889" t="s" s="4">
        <v>601</v>
      </c>
      <c r="AG889" t="s" s="4">
        <v>2932</v>
      </c>
      <c r="AH889" t="s" s="4">
        <v>2932</v>
      </c>
      <c r="AI889" t="s" s="4">
        <v>101</v>
      </c>
    </row>
    <row r="890" ht="45.0" customHeight="true">
      <c r="A890" t="s" s="4">
        <v>3394</v>
      </c>
      <c r="B890" t="s" s="4">
        <v>84</v>
      </c>
      <c r="C890" t="s" s="4">
        <v>2931</v>
      </c>
      <c r="D890" t="s" s="4">
        <v>2932</v>
      </c>
      <c r="E890" t="s" s="4">
        <v>87</v>
      </c>
      <c r="F890" t="s" s="4">
        <v>88</v>
      </c>
      <c r="G890" t="s" s="4">
        <v>112</v>
      </c>
      <c r="H890" t="s" s="4">
        <v>112</v>
      </c>
      <c r="I890" t="s" s="4">
        <v>767</v>
      </c>
      <c r="J890" t="s" s="4">
        <v>768</v>
      </c>
      <c r="K890" t="s" s="4">
        <v>180</v>
      </c>
      <c r="L890" t="s" s="4">
        <v>769</v>
      </c>
      <c r="M890" t="s" s="4">
        <v>94</v>
      </c>
      <c r="N890" t="s" s="4">
        <v>117</v>
      </c>
      <c r="O890" t="s" s="4">
        <v>386</v>
      </c>
      <c r="P890" t="s" s="4">
        <v>97</v>
      </c>
      <c r="Q890" t="s" s="4">
        <v>386</v>
      </c>
      <c r="R890" t="s" s="4">
        <v>97</v>
      </c>
      <c r="S890" t="s" s="4">
        <v>3395</v>
      </c>
      <c r="T890" t="s" s="4">
        <v>3395</v>
      </c>
      <c r="U890" t="s" s="4">
        <v>3395</v>
      </c>
      <c r="V890" t="s" s="4">
        <v>3395</v>
      </c>
      <c r="W890" t="s" s="4">
        <v>3395</v>
      </c>
      <c r="X890" t="s" s="4">
        <v>3395</v>
      </c>
      <c r="Y890" t="s" s="4">
        <v>3395</v>
      </c>
      <c r="Z890" t="s" s="4">
        <v>3395</v>
      </c>
      <c r="AA890" t="s" s="4">
        <v>3395</v>
      </c>
      <c r="AB890" t="s" s="4">
        <v>3395</v>
      </c>
      <c r="AC890" t="s" s="4">
        <v>3395</v>
      </c>
      <c r="AD890" t="s" s="4">
        <v>3395</v>
      </c>
      <c r="AE890" t="s" s="4">
        <v>3395</v>
      </c>
      <c r="AF890" t="s" s="4">
        <v>607</v>
      </c>
      <c r="AG890" t="s" s="4">
        <v>2932</v>
      </c>
      <c r="AH890" t="s" s="4">
        <v>2932</v>
      </c>
      <c r="AI890" t="s" s="4">
        <v>101</v>
      </c>
    </row>
    <row r="891" ht="45.0" customHeight="true">
      <c r="A891" t="s" s="4">
        <v>3396</v>
      </c>
      <c r="B891" t="s" s="4">
        <v>84</v>
      </c>
      <c r="C891" t="s" s="4">
        <v>2931</v>
      </c>
      <c r="D891" t="s" s="4">
        <v>2932</v>
      </c>
      <c r="E891" t="s" s="4">
        <v>87</v>
      </c>
      <c r="F891" t="s" s="4">
        <v>88</v>
      </c>
      <c r="G891" t="s" s="4">
        <v>785</v>
      </c>
      <c r="H891" t="s" s="4">
        <v>785</v>
      </c>
      <c r="I891" t="s" s="4">
        <v>258</v>
      </c>
      <c r="J891" t="s" s="4">
        <v>786</v>
      </c>
      <c r="K891" t="s" s="4">
        <v>741</v>
      </c>
      <c r="L891" t="s" s="4">
        <v>787</v>
      </c>
      <c r="M891" t="s" s="4">
        <v>94</v>
      </c>
      <c r="N891" t="s" s="4">
        <v>95</v>
      </c>
      <c r="O891" t="s" s="4">
        <v>788</v>
      </c>
      <c r="P891" t="s" s="4">
        <v>97</v>
      </c>
      <c r="Q891" t="s" s="4">
        <v>789</v>
      </c>
      <c r="R891" t="s" s="4">
        <v>97</v>
      </c>
      <c r="S891" t="s" s="4">
        <v>3397</v>
      </c>
      <c r="T891" t="s" s="4">
        <v>3397</v>
      </c>
      <c r="U891" t="s" s="4">
        <v>3397</v>
      </c>
      <c r="V891" t="s" s="4">
        <v>3397</v>
      </c>
      <c r="W891" t="s" s="4">
        <v>3397</v>
      </c>
      <c r="X891" t="s" s="4">
        <v>3397</v>
      </c>
      <c r="Y891" t="s" s="4">
        <v>3397</v>
      </c>
      <c r="Z891" t="s" s="4">
        <v>3397</v>
      </c>
      <c r="AA891" t="s" s="4">
        <v>3397</v>
      </c>
      <c r="AB891" t="s" s="4">
        <v>3397</v>
      </c>
      <c r="AC891" t="s" s="4">
        <v>3397</v>
      </c>
      <c r="AD891" t="s" s="4">
        <v>3397</v>
      </c>
      <c r="AE891" t="s" s="4">
        <v>3397</v>
      </c>
      <c r="AF891" t="s" s="4">
        <v>613</v>
      </c>
      <c r="AG891" t="s" s="4">
        <v>2932</v>
      </c>
      <c r="AH891" t="s" s="4">
        <v>2932</v>
      </c>
      <c r="AI891" t="s" s="4">
        <v>101</v>
      </c>
    </row>
    <row r="892" ht="45.0" customHeight="true">
      <c r="A892" t="s" s="4">
        <v>3398</v>
      </c>
      <c r="B892" t="s" s="4">
        <v>84</v>
      </c>
      <c r="C892" t="s" s="4">
        <v>2931</v>
      </c>
      <c r="D892" t="s" s="4">
        <v>2932</v>
      </c>
      <c r="E892" t="s" s="4">
        <v>87</v>
      </c>
      <c r="F892" t="s" s="4">
        <v>88</v>
      </c>
      <c r="G892" t="s" s="4">
        <v>103</v>
      </c>
      <c r="H892" t="s" s="4">
        <v>103</v>
      </c>
      <c r="I892" t="s" s="4">
        <v>515</v>
      </c>
      <c r="J892" t="s" s="4">
        <v>773</v>
      </c>
      <c r="K892" t="s" s="4">
        <v>125</v>
      </c>
      <c r="L892" t="s" s="4">
        <v>93</v>
      </c>
      <c r="M892" t="s" s="4">
        <v>94</v>
      </c>
      <c r="N892" t="s" s="4">
        <v>117</v>
      </c>
      <c r="O892" t="s" s="4">
        <v>495</v>
      </c>
      <c r="P892" t="s" s="4">
        <v>97</v>
      </c>
      <c r="Q892" t="s" s="4">
        <v>496</v>
      </c>
      <c r="R892" t="s" s="4">
        <v>97</v>
      </c>
      <c r="S892" t="s" s="4">
        <v>3399</v>
      </c>
      <c r="T892" t="s" s="4">
        <v>3399</v>
      </c>
      <c r="U892" t="s" s="4">
        <v>3399</v>
      </c>
      <c r="V892" t="s" s="4">
        <v>3399</v>
      </c>
      <c r="W892" t="s" s="4">
        <v>3399</v>
      </c>
      <c r="X892" t="s" s="4">
        <v>3399</v>
      </c>
      <c r="Y892" t="s" s="4">
        <v>3399</v>
      </c>
      <c r="Z892" t="s" s="4">
        <v>3399</v>
      </c>
      <c r="AA892" t="s" s="4">
        <v>3399</v>
      </c>
      <c r="AB892" t="s" s="4">
        <v>3399</v>
      </c>
      <c r="AC892" t="s" s="4">
        <v>3399</v>
      </c>
      <c r="AD892" t="s" s="4">
        <v>3399</v>
      </c>
      <c r="AE892" t="s" s="4">
        <v>3399</v>
      </c>
      <c r="AF892" t="s" s="4">
        <v>620</v>
      </c>
      <c r="AG892" t="s" s="4">
        <v>2932</v>
      </c>
      <c r="AH892" t="s" s="4">
        <v>2932</v>
      </c>
      <c r="AI892" t="s" s="4">
        <v>101</v>
      </c>
    </row>
    <row r="893" ht="45.0" customHeight="true">
      <c r="A893" t="s" s="4">
        <v>3400</v>
      </c>
      <c r="B893" t="s" s="4">
        <v>84</v>
      </c>
      <c r="C893" t="s" s="4">
        <v>2931</v>
      </c>
      <c r="D893" t="s" s="4">
        <v>2932</v>
      </c>
      <c r="E893" t="s" s="4">
        <v>87</v>
      </c>
      <c r="F893" t="s" s="4">
        <v>88</v>
      </c>
      <c r="G893" t="s" s="4">
        <v>250</v>
      </c>
      <c r="H893" t="s" s="4">
        <v>250</v>
      </c>
      <c r="I893" t="s" s="4">
        <v>104</v>
      </c>
      <c r="J893" t="s" s="4">
        <v>777</v>
      </c>
      <c r="K893" t="s" s="4">
        <v>517</v>
      </c>
      <c r="L893" t="s" s="4">
        <v>267</v>
      </c>
      <c r="M893" t="s" s="4">
        <v>94</v>
      </c>
      <c r="N893" t="s" s="4">
        <v>95</v>
      </c>
      <c r="O893" t="s" s="4">
        <v>604</v>
      </c>
      <c r="P893" t="s" s="4">
        <v>97</v>
      </c>
      <c r="Q893" t="s" s="4">
        <v>605</v>
      </c>
      <c r="R893" t="s" s="4">
        <v>97</v>
      </c>
      <c r="S893" t="s" s="4">
        <v>3401</v>
      </c>
      <c r="T893" t="s" s="4">
        <v>3401</v>
      </c>
      <c r="U893" t="s" s="4">
        <v>3401</v>
      </c>
      <c r="V893" t="s" s="4">
        <v>3401</v>
      </c>
      <c r="W893" t="s" s="4">
        <v>3401</v>
      </c>
      <c r="X893" t="s" s="4">
        <v>3401</v>
      </c>
      <c r="Y893" t="s" s="4">
        <v>3401</v>
      </c>
      <c r="Z893" t="s" s="4">
        <v>3401</v>
      </c>
      <c r="AA893" t="s" s="4">
        <v>3401</v>
      </c>
      <c r="AB893" t="s" s="4">
        <v>3401</v>
      </c>
      <c r="AC893" t="s" s="4">
        <v>3401</v>
      </c>
      <c r="AD893" t="s" s="4">
        <v>3401</v>
      </c>
      <c r="AE893" t="s" s="4">
        <v>3401</v>
      </c>
      <c r="AF893" t="s" s="4">
        <v>626</v>
      </c>
      <c r="AG893" t="s" s="4">
        <v>2932</v>
      </c>
      <c r="AH893" t="s" s="4">
        <v>2932</v>
      </c>
      <c r="AI893" t="s" s="4">
        <v>101</v>
      </c>
    </row>
    <row r="894" ht="45.0" customHeight="true">
      <c r="A894" t="s" s="4">
        <v>3402</v>
      </c>
      <c r="B894" t="s" s="4">
        <v>84</v>
      </c>
      <c r="C894" t="s" s="4">
        <v>2931</v>
      </c>
      <c r="D894" t="s" s="4">
        <v>2932</v>
      </c>
      <c r="E894" t="s" s="4">
        <v>87</v>
      </c>
      <c r="F894" t="s" s="4">
        <v>88</v>
      </c>
      <c r="G894" t="s" s="4">
        <v>628</v>
      </c>
      <c r="H894" t="s" s="4">
        <v>628</v>
      </c>
      <c r="I894" t="s" s="4">
        <v>629</v>
      </c>
      <c r="J894" t="s" s="4">
        <v>673</v>
      </c>
      <c r="K894" t="s" s="4">
        <v>267</v>
      </c>
      <c r="L894" t="s" s="4">
        <v>674</v>
      </c>
      <c r="M894" t="s" s="4">
        <v>94</v>
      </c>
      <c r="N894" t="s" s="4">
        <v>95</v>
      </c>
      <c r="O894" t="s" s="4">
        <v>2973</v>
      </c>
      <c r="P894" t="s" s="4">
        <v>97</v>
      </c>
      <c r="Q894" t="s" s="4">
        <v>2974</v>
      </c>
      <c r="R894" t="s" s="4">
        <v>97</v>
      </c>
      <c r="S894" t="s" s="4">
        <v>3403</v>
      </c>
      <c r="T894" t="s" s="4">
        <v>3403</v>
      </c>
      <c r="U894" t="s" s="4">
        <v>3403</v>
      </c>
      <c r="V894" t="s" s="4">
        <v>3403</v>
      </c>
      <c r="W894" t="s" s="4">
        <v>3403</v>
      </c>
      <c r="X894" t="s" s="4">
        <v>3403</v>
      </c>
      <c r="Y894" t="s" s="4">
        <v>3403</v>
      </c>
      <c r="Z894" t="s" s="4">
        <v>3403</v>
      </c>
      <c r="AA894" t="s" s="4">
        <v>3403</v>
      </c>
      <c r="AB894" t="s" s="4">
        <v>3403</v>
      </c>
      <c r="AC894" t="s" s="4">
        <v>3403</v>
      </c>
      <c r="AD894" t="s" s="4">
        <v>3403</v>
      </c>
      <c r="AE894" t="s" s="4">
        <v>3403</v>
      </c>
      <c r="AF894" t="s" s="4">
        <v>671</v>
      </c>
      <c r="AG894" t="s" s="4">
        <v>2932</v>
      </c>
      <c r="AH894" t="s" s="4">
        <v>2932</v>
      </c>
      <c r="AI894" t="s" s="4">
        <v>101</v>
      </c>
    </row>
    <row r="895" ht="45.0" customHeight="true">
      <c r="A895" t="s" s="4">
        <v>3404</v>
      </c>
      <c r="B895" t="s" s="4">
        <v>84</v>
      </c>
      <c r="C895" t="s" s="4">
        <v>2931</v>
      </c>
      <c r="D895" t="s" s="4">
        <v>2932</v>
      </c>
      <c r="E895" t="s" s="4">
        <v>87</v>
      </c>
      <c r="F895" t="s" s="4">
        <v>88</v>
      </c>
      <c r="G895" t="s" s="4">
        <v>628</v>
      </c>
      <c r="H895" t="s" s="4">
        <v>628</v>
      </c>
      <c r="I895" t="s" s="4">
        <v>629</v>
      </c>
      <c r="J895" t="s" s="4">
        <v>684</v>
      </c>
      <c r="K895" t="s" s="4">
        <v>685</v>
      </c>
      <c r="L895" t="s" s="4">
        <v>686</v>
      </c>
      <c r="M895" t="s" s="4">
        <v>94</v>
      </c>
      <c r="N895" t="s" s="4">
        <v>95</v>
      </c>
      <c r="O895" t="s" s="4">
        <v>2973</v>
      </c>
      <c r="P895" t="s" s="4">
        <v>97</v>
      </c>
      <c r="Q895" t="s" s="4">
        <v>2974</v>
      </c>
      <c r="R895" t="s" s="4">
        <v>97</v>
      </c>
      <c r="S895" t="s" s="4">
        <v>3405</v>
      </c>
      <c r="T895" t="s" s="4">
        <v>3405</v>
      </c>
      <c r="U895" t="s" s="4">
        <v>3405</v>
      </c>
      <c r="V895" t="s" s="4">
        <v>3405</v>
      </c>
      <c r="W895" t="s" s="4">
        <v>3405</v>
      </c>
      <c r="X895" t="s" s="4">
        <v>3405</v>
      </c>
      <c r="Y895" t="s" s="4">
        <v>3405</v>
      </c>
      <c r="Z895" t="s" s="4">
        <v>3405</v>
      </c>
      <c r="AA895" t="s" s="4">
        <v>3405</v>
      </c>
      <c r="AB895" t="s" s="4">
        <v>3405</v>
      </c>
      <c r="AC895" t="s" s="4">
        <v>3405</v>
      </c>
      <c r="AD895" t="s" s="4">
        <v>3405</v>
      </c>
      <c r="AE895" t="s" s="4">
        <v>3405</v>
      </c>
      <c r="AF895" t="s" s="4">
        <v>676</v>
      </c>
      <c r="AG895" t="s" s="4">
        <v>2932</v>
      </c>
      <c r="AH895" t="s" s="4">
        <v>2932</v>
      </c>
      <c r="AI895" t="s" s="4">
        <v>101</v>
      </c>
    </row>
    <row r="896" ht="45.0" customHeight="true">
      <c r="A896" t="s" s="4">
        <v>3406</v>
      </c>
      <c r="B896" t="s" s="4">
        <v>84</v>
      </c>
      <c r="C896" t="s" s="4">
        <v>2931</v>
      </c>
      <c r="D896" t="s" s="4">
        <v>2932</v>
      </c>
      <c r="E896" t="s" s="4">
        <v>87</v>
      </c>
      <c r="F896" t="s" s="4">
        <v>88</v>
      </c>
      <c r="G896" t="s" s="4">
        <v>1780</v>
      </c>
      <c r="H896" t="s" s="4">
        <v>1780</v>
      </c>
      <c r="I896" t="s" s="4">
        <v>178</v>
      </c>
      <c r="J896" t="s" s="4">
        <v>1781</v>
      </c>
      <c r="K896" t="s" s="4">
        <v>131</v>
      </c>
      <c r="L896" t="s" s="4">
        <v>172</v>
      </c>
      <c r="M896" t="s" s="4">
        <v>94</v>
      </c>
      <c r="N896" t="s" s="4">
        <v>95</v>
      </c>
      <c r="O896" t="s" s="4">
        <v>2827</v>
      </c>
      <c r="P896" t="s" s="4">
        <v>97</v>
      </c>
      <c r="Q896" t="s" s="4">
        <v>3407</v>
      </c>
      <c r="R896" t="s" s="4">
        <v>97</v>
      </c>
      <c r="S896" t="s" s="4">
        <v>3408</v>
      </c>
      <c r="T896" t="s" s="4">
        <v>3408</v>
      </c>
      <c r="U896" t="s" s="4">
        <v>3408</v>
      </c>
      <c r="V896" t="s" s="4">
        <v>3408</v>
      </c>
      <c r="W896" t="s" s="4">
        <v>3408</v>
      </c>
      <c r="X896" t="s" s="4">
        <v>3408</v>
      </c>
      <c r="Y896" t="s" s="4">
        <v>3408</v>
      </c>
      <c r="Z896" t="s" s="4">
        <v>3408</v>
      </c>
      <c r="AA896" t="s" s="4">
        <v>3408</v>
      </c>
      <c r="AB896" t="s" s="4">
        <v>3408</v>
      </c>
      <c r="AC896" t="s" s="4">
        <v>3408</v>
      </c>
      <c r="AD896" t="s" s="4">
        <v>3408</v>
      </c>
      <c r="AE896" t="s" s="4">
        <v>3408</v>
      </c>
      <c r="AF896" t="s" s="4">
        <v>1765</v>
      </c>
      <c r="AG896" t="s" s="4">
        <v>2932</v>
      </c>
      <c r="AH896" t="s" s="4">
        <v>2932</v>
      </c>
      <c r="AI896" t="s" s="4">
        <v>101</v>
      </c>
    </row>
    <row r="897" ht="45.0" customHeight="true">
      <c r="A897" t="s" s="4">
        <v>3409</v>
      </c>
      <c r="B897" t="s" s="4">
        <v>84</v>
      </c>
      <c r="C897" t="s" s="4">
        <v>2931</v>
      </c>
      <c r="D897" t="s" s="4">
        <v>2932</v>
      </c>
      <c r="E897" t="s" s="4">
        <v>87</v>
      </c>
      <c r="F897" t="s" s="4">
        <v>88</v>
      </c>
      <c r="G897" t="s" s="4">
        <v>404</v>
      </c>
      <c r="H897" t="s" s="4">
        <v>404</v>
      </c>
      <c r="I897" t="s" s="4">
        <v>258</v>
      </c>
      <c r="J897" t="s" s="4">
        <v>1287</v>
      </c>
      <c r="K897" t="s" s="4">
        <v>346</v>
      </c>
      <c r="L897" t="s" s="4">
        <v>1288</v>
      </c>
      <c r="M897" t="s" s="4">
        <v>94</v>
      </c>
      <c r="N897" t="s" s="4">
        <v>95</v>
      </c>
      <c r="O897" t="s" s="4">
        <v>2803</v>
      </c>
      <c r="P897" t="s" s="4">
        <v>97</v>
      </c>
      <c r="Q897" t="s" s="4">
        <v>2804</v>
      </c>
      <c r="R897" t="s" s="4">
        <v>97</v>
      </c>
      <c r="S897" t="s" s="4">
        <v>3410</v>
      </c>
      <c r="T897" t="s" s="4">
        <v>3410</v>
      </c>
      <c r="U897" t="s" s="4">
        <v>3410</v>
      </c>
      <c r="V897" t="s" s="4">
        <v>3410</v>
      </c>
      <c r="W897" t="s" s="4">
        <v>3410</v>
      </c>
      <c r="X897" t="s" s="4">
        <v>3410</v>
      </c>
      <c r="Y897" t="s" s="4">
        <v>3410</v>
      </c>
      <c r="Z897" t="s" s="4">
        <v>3410</v>
      </c>
      <c r="AA897" t="s" s="4">
        <v>3410</v>
      </c>
      <c r="AB897" t="s" s="4">
        <v>3410</v>
      </c>
      <c r="AC897" t="s" s="4">
        <v>3410</v>
      </c>
      <c r="AD897" t="s" s="4">
        <v>3410</v>
      </c>
      <c r="AE897" t="s" s="4">
        <v>3410</v>
      </c>
      <c r="AF897" t="s" s="4">
        <v>1771</v>
      </c>
      <c r="AG897" t="s" s="4">
        <v>2932</v>
      </c>
      <c r="AH897" t="s" s="4">
        <v>2932</v>
      </c>
      <c r="AI897" t="s" s="4">
        <v>101</v>
      </c>
    </row>
    <row r="898" ht="45.0" customHeight="true">
      <c r="A898" t="s" s="4">
        <v>3411</v>
      </c>
      <c r="B898" t="s" s="4">
        <v>84</v>
      </c>
      <c r="C898" t="s" s="4">
        <v>2931</v>
      </c>
      <c r="D898" t="s" s="4">
        <v>2932</v>
      </c>
      <c r="E898" t="s" s="4">
        <v>87</v>
      </c>
      <c r="F898" t="s" s="4">
        <v>88</v>
      </c>
      <c r="G898" t="s" s="4">
        <v>137</v>
      </c>
      <c r="H898" t="s" s="4">
        <v>137</v>
      </c>
      <c r="I898" t="s" s="4">
        <v>138</v>
      </c>
      <c r="J898" t="s" s="4">
        <v>1271</v>
      </c>
      <c r="K898" t="s" s="4">
        <v>1272</v>
      </c>
      <c r="L898" t="s" s="4">
        <v>1229</v>
      </c>
      <c r="M898" t="s" s="4">
        <v>94</v>
      </c>
      <c r="N898" t="s" s="4">
        <v>117</v>
      </c>
      <c r="O898" t="s" s="4">
        <v>2807</v>
      </c>
      <c r="P898" t="s" s="4">
        <v>97</v>
      </c>
      <c r="Q898" t="s" s="4">
        <v>2808</v>
      </c>
      <c r="R898" t="s" s="4">
        <v>97</v>
      </c>
      <c r="S898" t="s" s="4">
        <v>3412</v>
      </c>
      <c r="T898" t="s" s="4">
        <v>3412</v>
      </c>
      <c r="U898" t="s" s="4">
        <v>3412</v>
      </c>
      <c r="V898" t="s" s="4">
        <v>3412</v>
      </c>
      <c r="W898" t="s" s="4">
        <v>3412</v>
      </c>
      <c r="X898" t="s" s="4">
        <v>3412</v>
      </c>
      <c r="Y898" t="s" s="4">
        <v>3412</v>
      </c>
      <c r="Z898" t="s" s="4">
        <v>3412</v>
      </c>
      <c r="AA898" t="s" s="4">
        <v>3412</v>
      </c>
      <c r="AB898" t="s" s="4">
        <v>3412</v>
      </c>
      <c r="AC898" t="s" s="4">
        <v>3412</v>
      </c>
      <c r="AD898" t="s" s="4">
        <v>3412</v>
      </c>
      <c r="AE898" t="s" s="4">
        <v>3412</v>
      </c>
      <c r="AF898" t="s" s="4">
        <v>1785</v>
      </c>
      <c r="AG898" t="s" s="4">
        <v>2932</v>
      </c>
      <c r="AH898" t="s" s="4">
        <v>2932</v>
      </c>
      <c r="AI898" t="s" s="4">
        <v>101</v>
      </c>
    </row>
    <row r="899" ht="45.0" customHeight="true">
      <c r="A899" t="s" s="4">
        <v>3413</v>
      </c>
      <c r="B899" t="s" s="4">
        <v>84</v>
      </c>
      <c r="C899" t="s" s="4">
        <v>2931</v>
      </c>
      <c r="D899" t="s" s="4">
        <v>2932</v>
      </c>
      <c r="E899" t="s" s="4">
        <v>87</v>
      </c>
      <c r="F899" t="s" s="4">
        <v>88</v>
      </c>
      <c r="G899" t="s" s="4">
        <v>334</v>
      </c>
      <c r="H899" t="s" s="4">
        <v>334</v>
      </c>
      <c r="I899" t="s" s="4">
        <v>335</v>
      </c>
      <c r="J899" t="s" s="4">
        <v>1278</v>
      </c>
      <c r="K899" t="s" s="4">
        <v>172</v>
      </c>
      <c r="L899" t="s" s="4">
        <v>1279</v>
      </c>
      <c r="M899" t="s" s="4">
        <v>94</v>
      </c>
      <c r="N899" t="s" s="4">
        <v>117</v>
      </c>
      <c r="O899" t="s" s="4">
        <v>2188</v>
      </c>
      <c r="P899" t="s" s="4">
        <v>97</v>
      </c>
      <c r="Q899" t="s" s="4">
        <v>2189</v>
      </c>
      <c r="R899" t="s" s="4">
        <v>97</v>
      </c>
      <c r="S899" t="s" s="4">
        <v>3414</v>
      </c>
      <c r="T899" t="s" s="4">
        <v>3414</v>
      </c>
      <c r="U899" t="s" s="4">
        <v>3414</v>
      </c>
      <c r="V899" t="s" s="4">
        <v>3414</v>
      </c>
      <c r="W899" t="s" s="4">
        <v>3414</v>
      </c>
      <c r="X899" t="s" s="4">
        <v>3414</v>
      </c>
      <c r="Y899" t="s" s="4">
        <v>3414</v>
      </c>
      <c r="Z899" t="s" s="4">
        <v>3414</v>
      </c>
      <c r="AA899" t="s" s="4">
        <v>3414</v>
      </c>
      <c r="AB899" t="s" s="4">
        <v>3414</v>
      </c>
      <c r="AC899" t="s" s="4">
        <v>3414</v>
      </c>
      <c r="AD899" t="s" s="4">
        <v>3414</v>
      </c>
      <c r="AE899" t="s" s="4">
        <v>3414</v>
      </c>
      <c r="AF899" t="s" s="4">
        <v>1292</v>
      </c>
      <c r="AG899" t="s" s="4">
        <v>2932</v>
      </c>
      <c r="AH899" t="s" s="4">
        <v>2932</v>
      </c>
      <c r="AI899" t="s" s="4">
        <v>101</v>
      </c>
    </row>
    <row r="900" ht="45.0" customHeight="true">
      <c r="A900" t="s" s="4">
        <v>3415</v>
      </c>
      <c r="B900" t="s" s="4">
        <v>84</v>
      </c>
      <c r="C900" t="s" s="4">
        <v>2931</v>
      </c>
      <c r="D900" t="s" s="4">
        <v>2932</v>
      </c>
      <c r="E900" t="s" s="4">
        <v>87</v>
      </c>
      <c r="F900" t="s" s="4">
        <v>88</v>
      </c>
      <c r="G900" t="s" s="4">
        <v>250</v>
      </c>
      <c r="H900" t="s" s="4">
        <v>250</v>
      </c>
      <c r="I900" t="s" s="4">
        <v>104</v>
      </c>
      <c r="J900" t="s" s="4">
        <v>1210</v>
      </c>
      <c r="K900" t="s" s="4">
        <v>281</v>
      </c>
      <c r="L900" t="s" s="4">
        <v>93</v>
      </c>
      <c r="M900" t="s" s="4">
        <v>94</v>
      </c>
      <c r="N900" t="s" s="4">
        <v>95</v>
      </c>
      <c r="O900" t="s" s="4">
        <v>2188</v>
      </c>
      <c r="P900" t="s" s="4">
        <v>97</v>
      </c>
      <c r="Q900" t="s" s="4">
        <v>3416</v>
      </c>
      <c r="R900" t="s" s="4">
        <v>97</v>
      </c>
      <c r="S900" t="s" s="4">
        <v>3417</v>
      </c>
      <c r="T900" t="s" s="4">
        <v>3417</v>
      </c>
      <c r="U900" t="s" s="4">
        <v>3417</v>
      </c>
      <c r="V900" t="s" s="4">
        <v>3417</v>
      </c>
      <c r="W900" t="s" s="4">
        <v>3417</v>
      </c>
      <c r="X900" t="s" s="4">
        <v>3417</v>
      </c>
      <c r="Y900" t="s" s="4">
        <v>3417</v>
      </c>
      <c r="Z900" t="s" s="4">
        <v>3417</v>
      </c>
      <c r="AA900" t="s" s="4">
        <v>3417</v>
      </c>
      <c r="AB900" t="s" s="4">
        <v>3417</v>
      </c>
      <c r="AC900" t="s" s="4">
        <v>3417</v>
      </c>
      <c r="AD900" t="s" s="4">
        <v>3417</v>
      </c>
      <c r="AE900" t="s" s="4">
        <v>3417</v>
      </c>
      <c r="AF900" t="s" s="4">
        <v>1276</v>
      </c>
      <c r="AG900" t="s" s="4">
        <v>2932</v>
      </c>
      <c r="AH900" t="s" s="4">
        <v>2932</v>
      </c>
      <c r="AI900" t="s" s="4">
        <v>101</v>
      </c>
    </row>
    <row r="901" ht="45.0" customHeight="true">
      <c r="A901" t="s" s="4">
        <v>3418</v>
      </c>
      <c r="B901" t="s" s="4">
        <v>84</v>
      </c>
      <c r="C901" t="s" s="4">
        <v>2931</v>
      </c>
      <c r="D901" t="s" s="4">
        <v>2932</v>
      </c>
      <c r="E901" t="s" s="4">
        <v>87</v>
      </c>
      <c r="F901" t="s" s="4">
        <v>88</v>
      </c>
      <c r="G901" t="s" s="4">
        <v>1529</v>
      </c>
      <c r="H901" t="s" s="4">
        <v>1529</v>
      </c>
      <c r="I901" t="s" s="4">
        <v>90</v>
      </c>
      <c r="J901" t="s" s="4">
        <v>1530</v>
      </c>
      <c r="K901" t="s" s="4">
        <v>1131</v>
      </c>
      <c r="L901" t="s" s="4">
        <v>115</v>
      </c>
      <c r="M901" t="s" s="4">
        <v>94</v>
      </c>
      <c r="N901" t="s" s="4">
        <v>95</v>
      </c>
      <c r="O901" t="s" s="4">
        <v>3419</v>
      </c>
      <c r="P901" t="s" s="4">
        <v>97</v>
      </c>
      <c r="Q901" t="s" s="4">
        <v>3420</v>
      </c>
      <c r="R901" t="s" s="4">
        <v>97</v>
      </c>
      <c r="S901" t="s" s="4">
        <v>3421</v>
      </c>
      <c r="T901" t="s" s="4">
        <v>3421</v>
      </c>
      <c r="U901" t="s" s="4">
        <v>3421</v>
      </c>
      <c r="V901" t="s" s="4">
        <v>3421</v>
      </c>
      <c r="W901" t="s" s="4">
        <v>3421</v>
      </c>
      <c r="X901" t="s" s="4">
        <v>3421</v>
      </c>
      <c r="Y901" t="s" s="4">
        <v>3421</v>
      </c>
      <c r="Z901" t="s" s="4">
        <v>3421</v>
      </c>
      <c r="AA901" t="s" s="4">
        <v>3421</v>
      </c>
      <c r="AB901" t="s" s="4">
        <v>3421</v>
      </c>
      <c r="AC901" t="s" s="4">
        <v>3421</v>
      </c>
      <c r="AD901" t="s" s="4">
        <v>3421</v>
      </c>
      <c r="AE901" t="s" s="4">
        <v>3421</v>
      </c>
      <c r="AF901" t="s" s="4">
        <v>1506</v>
      </c>
      <c r="AG901" t="s" s="4">
        <v>2932</v>
      </c>
      <c r="AH901" t="s" s="4">
        <v>2932</v>
      </c>
      <c r="AI901" t="s" s="4">
        <v>101</v>
      </c>
    </row>
    <row r="902" ht="45.0" customHeight="true">
      <c r="A902" t="s" s="4">
        <v>3422</v>
      </c>
      <c r="B902" t="s" s="4">
        <v>84</v>
      </c>
      <c r="C902" t="s" s="4">
        <v>2931</v>
      </c>
      <c r="D902" t="s" s="4">
        <v>2932</v>
      </c>
      <c r="E902" t="s" s="4">
        <v>87</v>
      </c>
      <c r="F902" t="s" s="4">
        <v>88</v>
      </c>
      <c r="G902" t="s" s="4">
        <v>420</v>
      </c>
      <c r="H902" t="s" s="4">
        <v>420</v>
      </c>
      <c r="I902" t="s" s="4">
        <v>90</v>
      </c>
      <c r="J902" t="s" s="4">
        <v>1920</v>
      </c>
      <c r="K902" t="s" s="4">
        <v>534</v>
      </c>
      <c r="L902" t="s" s="4">
        <v>1726</v>
      </c>
      <c r="M902" t="s" s="4">
        <v>94</v>
      </c>
      <c r="N902" t="s" s="4">
        <v>117</v>
      </c>
      <c r="O902" t="s" s="4">
        <v>1921</v>
      </c>
      <c r="P902" t="s" s="4">
        <v>97</v>
      </c>
      <c r="Q902" t="s" s="4">
        <v>1922</v>
      </c>
      <c r="R902" t="s" s="4">
        <v>97</v>
      </c>
      <c r="S902" t="s" s="4">
        <v>3423</v>
      </c>
      <c r="T902" t="s" s="4">
        <v>3423</v>
      </c>
      <c r="U902" t="s" s="4">
        <v>3423</v>
      </c>
      <c r="V902" t="s" s="4">
        <v>3423</v>
      </c>
      <c r="W902" t="s" s="4">
        <v>3423</v>
      </c>
      <c r="X902" t="s" s="4">
        <v>3423</v>
      </c>
      <c r="Y902" t="s" s="4">
        <v>3423</v>
      </c>
      <c r="Z902" t="s" s="4">
        <v>3423</v>
      </c>
      <c r="AA902" t="s" s="4">
        <v>3423</v>
      </c>
      <c r="AB902" t="s" s="4">
        <v>3423</v>
      </c>
      <c r="AC902" t="s" s="4">
        <v>3423</v>
      </c>
      <c r="AD902" t="s" s="4">
        <v>3423</v>
      </c>
      <c r="AE902" t="s" s="4">
        <v>3423</v>
      </c>
      <c r="AF902" t="s" s="4">
        <v>1510</v>
      </c>
      <c r="AG902" t="s" s="4">
        <v>2932</v>
      </c>
      <c r="AH902" t="s" s="4">
        <v>2932</v>
      </c>
      <c r="AI902" t="s" s="4">
        <v>101</v>
      </c>
    </row>
    <row r="903" ht="45.0" customHeight="true">
      <c r="A903" t="s" s="4">
        <v>3424</v>
      </c>
      <c r="B903" t="s" s="4">
        <v>84</v>
      </c>
      <c r="C903" t="s" s="4">
        <v>2931</v>
      </c>
      <c r="D903" t="s" s="4">
        <v>2932</v>
      </c>
      <c r="E903" t="s" s="4">
        <v>87</v>
      </c>
      <c r="F903" t="s" s="4">
        <v>88</v>
      </c>
      <c r="G903" t="s" s="4">
        <v>1028</v>
      </c>
      <c r="H903" t="s" s="4">
        <v>1028</v>
      </c>
      <c r="I903" t="s" s="4">
        <v>609</v>
      </c>
      <c r="J903" t="s" s="4">
        <v>669</v>
      </c>
      <c r="K903" t="s" s="4">
        <v>266</v>
      </c>
      <c r="L903" t="s" s="4">
        <v>1926</v>
      </c>
      <c r="M903" t="s" s="4">
        <v>94</v>
      </c>
      <c r="N903" t="s" s="4">
        <v>95</v>
      </c>
      <c r="O903" t="s" s="4">
        <v>3425</v>
      </c>
      <c r="P903" t="s" s="4">
        <v>97</v>
      </c>
      <c r="Q903" t="s" s="4">
        <v>3426</v>
      </c>
      <c r="R903" t="s" s="4">
        <v>97</v>
      </c>
      <c r="S903" t="s" s="4">
        <v>3427</v>
      </c>
      <c r="T903" t="s" s="4">
        <v>3427</v>
      </c>
      <c r="U903" t="s" s="4">
        <v>3427</v>
      </c>
      <c r="V903" t="s" s="4">
        <v>3427</v>
      </c>
      <c r="W903" t="s" s="4">
        <v>3427</v>
      </c>
      <c r="X903" t="s" s="4">
        <v>3427</v>
      </c>
      <c r="Y903" t="s" s="4">
        <v>3427</v>
      </c>
      <c r="Z903" t="s" s="4">
        <v>3427</v>
      </c>
      <c r="AA903" t="s" s="4">
        <v>3427</v>
      </c>
      <c r="AB903" t="s" s="4">
        <v>3427</v>
      </c>
      <c r="AC903" t="s" s="4">
        <v>3427</v>
      </c>
      <c r="AD903" t="s" s="4">
        <v>3427</v>
      </c>
      <c r="AE903" t="s" s="4">
        <v>3427</v>
      </c>
      <c r="AF903" t="s" s="4">
        <v>1517</v>
      </c>
      <c r="AG903" t="s" s="4">
        <v>2932</v>
      </c>
      <c r="AH903" t="s" s="4">
        <v>2932</v>
      </c>
      <c r="AI903" t="s" s="4">
        <v>101</v>
      </c>
    </row>
    <row r="904" ht="45.0" customHeight="true">
      <c r="A904" t="s" s="4">
        <v>3428</v>
      </c>
      <c r="B904" t="s" s="4">
        <v>84</v>
      </c>
      <c r="C904" t="s" s="4">
        <v>2931</v>
      </c>
      <c r="D904" t="s" s="4">
        <v>2932</v>
      </c>
      <c r="E904" t="s" s="4">
        <v>87</v>
      </c>
      <c r="F904" t="s" s="4">
        <v>88</v>
      </c>
      <c r="G904" t="s" s="4">
        <v>1028</v>
      </c>
      <c r="H904" t="s" s="4">
        <v>1028</v>
      </c>
      <c r="I904" t="s" s="4">
        <v>113</v>
      </c>
      <c r="J904" t="s" s="4">
        <v>1930</v>
      </c>
      <c r="K904" t="s" s="4">
        <v>115</v>
      </c>
      <c r="L904" t="s" s="4">
        <v>1931</v>
      </c>
      <c r="M904" t="s" s="4">
        <v>94</v>
      </c>
      <c r="N904" t="s" s="4">
        <v>95</v>
      </c>
      <c r="O904" t="s" s="4">
        <v>1932</v>
      </c>
      <c r="P904" t="s" s="4">
        <v>97</v>
      </c>
      <c r="Q904" t="s" s="4">
        <v>1933</v>
      </c>
      <c r="R904" t="s" s="4">
        <v>97</v>
      </c>
      <c r="S904" t="s" s="4">
        <v>3429</v>
      </c>
      <c r="T904" t="s" s="4">
        <v>3429</v>
      </c>
      <c r="U904" t="s" s="4">
        <v>3429</v>
      </c>
      <c r="V904" t="s" s="4">
        <v>3429</v>
      </c>
      <c r="W904" t="s" s="4">
        <v>3429</v>
      </c>
      <c r="X904" t="s" s="4">
        <v>3429</v>
      </c>
      <c r="Y904" t="s" s="4">
        <v>3429</v>
      </c>
      <c r="Z904" t="s" s="4">
        <v>3429</v>
      </c>
      <c r="AA904" t="s" s="4">
        <v>3429</v>
      </c>
      <c r="AB904" t="s" s="4">
        <v>3429</v>
      </c>
      <c r="AC904" t="s" s="4">
        <v>3429</v>
      </c>
      <c r="AD904" t="s" s="4">
        <v>3429</v>
      </c>
      <c r="AE904" t="s" s="4">
        <v>3429</v>
      </c>
      <c r="AF904" t="s" s="4">
        <v>1523</v>
      </c>
      <c r="AG904" t="s" s="4">
        <v>2932</v>
      </c>
      <c r="AH904" t="s" s="4">
        <v>2932</v>
      </c>
      <c r="AI904" t="s" s="4">
        <v>101</v>
      </c>
    </row>
    <row r="905" ht="45.0" customHeight="true">
      <c r="A905" t="s" s="4">
        <v>3430</v>
      </c>
      <c r="B905" t="s" s="4">
        <v>84</v>
      </c>
      <c r="C905" t="s" s="4">
        <v>2931</v>
      </c>
      <c r="D905" t="s" s="4">
        <v>2932</v>
      </c>
      <c r="E905" t="s" s="4">
        <v>87</v>
      </c>
      <c r="F905" t="s" s="4">
        <v>88</v>
      </c>
      <c r="G905" t="s" s="4">
        <v>1028</v>
      </c>
      <c r="H905" t="s" s="4">
        <v>1028</v>
      </c>
      <c r="I905" t="s" s="4">
        <v>1217</v>
      </c>
      <c r="J905" t="s" s="4">
        <v>1937</v>
      </c>
      <c r="K905" t="s" s="4">
        <v>266</v>
      </c>
      <c r="L905" t="s" s="4">
        <v>1938</v>
      </c>
      <c r="M905" t="s" s="4">
        <v>94</v>
      </c>
      <c r="N905" t="s" s="4">
        <v>95</v>
      </c>
      <c r="O905" t="s" s="4">
        <v>1939</v>
      </c>
      <c r="P905" t="s" s="4">
        <v>97</v>
      </c>
      <c r="Q905" t="s" s="4">
        <v>1940</v>
      </c>
      <c r="R905" t="s" s="4">
        <v>97</v>
      </c>
      <c r="S905" t="s" s="4">
        <v>3431</v>
      </c>
      <c r="T905" t="s" s="4">
        <v>3431</v>
      </c>
      <c r="U905" t="s" s="4">
        <v>3431</v>
      </c>
      <c r="V905" t="s" s="4">
        <v>3431</v>
      </c>
      <c r="W905" t="s" s="4">
        <v>3431</v>
      </c>
      <c r="X905" t="s" s="4">
        <v>3431</v>
      </c>
      <c r="Y905" t="s" s="4">
        <v>3431</v>
      </c>
      <c r="Z905" t="s" s="4">
        <v>3431</v>
      </c>
      <c r="AA905" t="s" s="4">
        <v>3431</v>
      </c>
      <c r="AB905" t="s" s="4">
        <v>3431</v>
      </c>
      <c r="AC905" t="s" s="4">
        <v>3431</v>
      </c>
      <c r="AD905" t="s" s="4">
        <v>3431</v>
      </c>
      <c r="AE905" t="s" s="4">
        <v>3431</v>
      </c>
      <c r="AF905" t="s" s="4">
        <v>1527</v>
      </c>
      <c r="AG905" t="s" s="4">
        <v>2932</v>
      </c>
      <c r="AH905" t="s" s="4">
        <v>2932</v>
      </c>
      <c r="AI905" t="s" s="4">
        <v>101</v>
      </c>
    </row>
    <row r="906" ht="45.0" customHeight="true">
      <c r="A906" t="s" s="4">
        <v>3432</v>
      </c>
      <c r="B906" t="s" s="4">
        <v>84</v>
      </c>
      <c r="C906" t="s" s="4">
        <v>2931</v>
      </c>
      <c r="D906" t="s" s="4">
        <v>2932</v>
      </c>
      <c r="E906" t="s" s="4">
        <v>87</v>
      </c>
      <c r="F906" t="s" s="4">
        <v>88</v>
      </c>
      <c r="G906" t="s" s="4">
        <v>1562</v>
      </c>
      <c r="H906" t="s" s="4">
        <v>1562</v>
      </c>
      <c r="I906" t="s" s="4">
        <v>1545</v>
      </c>
      <c r="J906" t="s" s="4">
        <v>1579</v>
      </c>
      <c r="K906" t="s" s="4">
        <v>238</v>
      </c>
      <c r="L906" t="s" s="4">
        <v>526</v>
      </c>
      <c r="M906" t="s" s="4">
        <v>94</v>
      </c>
      <c r="N906" t="s" s="4">
        <v>95</v>
      </c>
      <c r="O906" t="s" s="4">
        <v>1565</v>
      </c>
      <c r="P906" t="s" s="4">
        <v>97</v>
      </c>
      <c r="Q906" t="s" s="4">
        <v>1566</v>
      </c>
      <c r="R906" t="s" s="4">
        <v>97</v>
      </c>
      <c r="S906" t="s" s="4">
        <v>3433</v>
      </c>
      <c r="T906" t="s" s="4">
        <v>3433</v>
      </c>
      <c r="U906" t="s" s="4">
        <v>3433</v>
      </c>
      <c r="V906" t="s" s="4">
        <v>3433</v>
      </c>
      <c r="W906" t="s" s="4">
        <v>3433</v>
      </c>
      <c r="X906" t="s" s="4">
        <v>3433</v>
      </c>
      <c r="Y906" t="s" s="4">
        <v>3433</v>
      </c>
      <c r="Z906" t="s" s="4">
        <v>3433</v>
      </c>
      <c r="AA906" t="s" s="4">
        <v>3433</v>
      </c>
      <c r="AB906" t="s" s="4">
        <v>3433</v>
      </c>
      <c r="AC906" t="s" s="4">
        <v>3433</v>
      </c>
      <c r="AD906" t="s" s="4">
        <v>3433</v>
      </c>
      <c r="AE906" t="s" s="4">
        <v>3433</v>
      </c>
      <c r="AF906" t="s" s="4">
        <v>1553</v>
      </c>
      <c r="AG906" t="s" s="4">
        <v>2932</v>
      </c>
      <c r="AH906" t="s" s="4">
        <v>2932</v>
      </c>
      <c r="AI906" t="s" s="4">
        <v>101</v>
      </c>
    </row>
    <row r="907" ht="45.0" customHeight="true">
      <c r="A907" t="s" s="4">
        <v>3434</v>
      </c>
      <c r="B907" t="s" s="4">
        <v>84</v>
      </c>
      <c r="C907" t="s" s="4">
        <v>2931</v>
      </c>
      <c r="D907" t="s" s="4">
        <v>2932</v>
      </c>
      <c r="E907" t="s" s="4">
        <v>87</v>
      </c>
      <c r="F907" t="s" s="4">
        <v>88</v>
      </c>
      <c r="G907" t="s" s="4">
        <v>1562</v>
      </c>
      <c r="H907" t="s" s="4">
        <v>1562</v>
      </c>
      <c r="I907" t="s" s="4">
        <v>1545</v>
      </c>
      <c r="J907" t="s" s="4">
        <v>1563</v>
      </c>
      <c r="K907" t="s" s="4">
        <v>172</v>
      </c>
      <c r="L907" t="s" s="4">
        <v>1564</v>
      </c>
      <c r="M907" t="s" s="4">
        <v>94</v>
      </c>
      <c r="N907" t="s" s="4">
        <v>117</v>
      </c>
      <c r="O907" t="s" s="4">
        <v>1565</v>
      </c>
      <c r="P907" t="s" s="4">
        <v>97</v>
      </c>
      <c r="Q907" t="s" s="4">
        <v>1566</v>
      </c>
      <c r="R907" t="s" s="4">
        <v>97</v>
      </c>
      <c r="S907" t="s" s="4">
        <v>3435</v>
      </c>
      <c r="T907" t="s" s="4">
        <v>3435</v>
      </c>
      <c r="U907" t="s" s="4">
        <v>3435</v>
      </c>
      <c r="V907" t="s" s="4">
        <v>3435</v>
      </c>
      <c r="W907" t="s" s="4">
        <v>3435</v>
      </c>
      <c r="X907" t="s" s="4">
        <v>3435</v>
      </c>
      <c r="Y907" t="s" s="4">
        <v>3435</v>
      </c>
      <c r="Z907" t="s" s="4">
        <v>3435</v>
      </c>
      <c r="AA907" t="s" s="4">
        <v>3435</v>
      </c>
      <c r="AB907" t="s" s="4">
        <v>3435</v>
      </c>
      <c r="AC907" t="s" s="4">
        <v>3435</v>
      </c>
      <c r="AD907" t="s" s="4">
        <v>3435</v>
      </c>
      <c r="AE907" t="s" s="4">
        <v>3435</v>
      </c>
      <c r="AF907" t="s" s="4">
        <v>1537</v>
      </c>
      <c r="AG907" t="s" s="4">
        <v>2932</v>
      </c>
      <c r="AH907" t="s" s="4">
        <v>2932</v>
      </c>
      <c r="AI907" t="s" s="4">
        <v>101</v>
      </c>
    </row>
    <row r="908" ht="45.0" customHeight="true">
      <c r="A908" t="s" s="4">
        <v>3436</v>
      </c>
      <c r="B908" t="s" s="4">
        <v>84</v>
      </c>
      <c r="C908" t="s" s="4">
        <v>2931</v>
      </c>
      <c r="D908" t="s" s="4">
        <v>2932</v>
      </c>
      <c r="E908" t="s" s="4">
        <v>87</v>
      </c>
      <c r="F908" t="s" s="4">
        <v>88</v>
      </c>
      <c r="G908" t="s" s="4">
        <v>1562</v>
      </c>
      <c r="H908" t="s" s="4">
        <v>1562</v>
      </c>
      <c r="I908" t="s" s="4">
        <v>1545</v>
      </c>
      <c r="J908" t="s" s="4">
        <v>1570</v>
      </c>
      <c r="K908" t="s" s="4">
        <v>125</v>
      </c>
      <c r="L908" t="s" s="4">
        <v>338</v>
      </c>
      <c r="M908" t="s" s="4">
        <v>94</v>
      </c>
      <c r="N908" t="s" s="4">
        <v>95</v>
      </c>
      <c r="O908" t="s" s="4">
        <v>1565</v>
      </c>
      <c r="P908" t="s" s="4">
        <v>97</v>
      </c>
      <c r="Q908" t="s" s="4">
        <v>1566</v>
      </c>
      <c r="R908" t="s" s="4">
        <v>97</v>
      </c>
      <c r="S908" t="s" s="4">
        <v>3437</v>
      </c>
      <c r="T908" t="s" s="4">
        <v>3437</v>
      </c>
      <c r="U908" t="s" s="4">
        <v>3437</v>
      </c>
      <c r="V908" t="s" s="4">
        <v>3437</v>
      </c>
      <c r="W908" t="s" s="4">
        <v>3437</v>
      </c>
      <c r="X908" t="s" s="4">
        <v>3437</v>
      </c>
      <c r="Y908" t="s" s="4">
        <v>3437</v>
      </c>
      <c r="Z908" t="s" s="4">
        <v>3437</v>
      </c>
      <c r="AA908" t="s" s="4">
        <v>3437</v>
      </c>
      <c r="AB908" t="s" s="4">
        <v>3437</v>
      </c>
      <c r="AC908" t="s" s="4">
        <v>3437</v>
      </c>
      <c r="AD908" t="s" s="4">
        <v>3437</v>
      </c>
      <c r="AE908" t="s" s="4">
        <v>3437</v>
      </c>
      <c r="AF908" t="s" s="4">
        <v>1542</v>
      </c>
      <c r="AG908" t="s" s="4">
        <v>2932</v>
      </c>
      <c r="AH908" t="s" s="4">
        <v>2932</v>
      </c>
      <c r="AI908" t="s" s="4">
        <v>101</v>
      </c>
    </row>
    <row r="909" ht="45.0" customHeight="true">
      <c r="A909" t="s" s="4">
        <v>3438</v>
      </c>
      <c r="B909" t="s" s="4">
        <v>84</v>
      </c>
      <c r="C909" t="s" s="4">
        <v>2931</v>
      </c>
      <c r="D909" t="s" s="4">
        <v>2932</v>
      </c>
      <c r="E909" t="s" s="4">
        <v>87</v>
      </c>
      <c r="F909" t="s" s="4">
        <v>88</v>
      </c>
      <c r="G909" t="s" s="4">
        <v>1562</v>
      </c>
      <c r="H909" t="s" s="4">
        <v>1562</v>
      </c>
      <c r="I909" t="s" s="4">
        <v>1545</v>
      </c>
      <c r="J909" t="s" s="4">
        <v>1574</v>
      </c>
      <c r="K909" t="s" s="4">
        <v>238</v>
      </c>
      <c r="L909" t="s" s="4">
        <v>156</v>
      </c>
      <c r="M909" t="s" s="4">
        <v>94</v>
      </c>
      <c r="N909" t="s" s="4">
        <v>117</v>
      </c>
      <c r="O909" t="s" s="4">
        <v>1565</v>
      </c>
      <c r="P909" t="s" s="4">
        <v>97</v>
      </c>
      <c r="Q909" t="s" s="4">
        <v>1575</v>
      </c>
      <c r="R909" t="s" s="4">
        <v>97</v>
      </c>
      <c r="S909" t="s" s="4">
        <v>3439</v>
      </c>
      <c r="T909" t="s" s="4">
        <v>3439</v>
      </c>
      <c r="U909" t="s" s="4">
        <v>3439</v>
      </c>
      <c r="V909" t="s" s="4">
        <v>3439</v>
      </c>
      <c r="W909" t="s" s="4">
        <v>3439</v>
      </c>
      <c r="X909" t="s" s="4">
        <v>3439</v>
      </c>
      <c r="Y909" t="s" s="4">
        <v>3439</v>
      </c>
      <c r="Z909" t="s" s="4">
        <v>3439</v>
      </c>
      <c r="AA909" t="s" s="4">
        <v>3439</v>
      </c>
      <c r="AB909" t="s" s="4">
        <v>3439</v>
      </c>
      <c r="AC909" t="s" s="4">
        <v>3439</v>
      </c>
      <c r="AD909" t="s" s="4">
        <v>3439</v>
      </c>
      <c r="AE909" t="s" s="4">
        <v>3439</v>
      </c>
      <c r="AF909" t="s" s="4">
        <v>1550</v>
      </c>
      <c r="AG909" t="s" s="4">
        <v>2932</v>
      </c>
      <c r="AH909" t="s" s="4">
        <v>2932</v>
      </c>
      <c r="AI909" t="s" s="4">
        <v>101</v>
      </c>
    </row>
    <row r="910" ht="45.0" customHeight="true">
      <c r="A910" t="s" s="4">
        <v>3440</v>
      </c>
      <c r="B910" t="s" s="4">
        <v>84</v>
      </c>
      <c r="C910" t="s" s="4">
        <v>2931</v>
      </c>
      <c r="D910" t="s" s="4">
        <v>2932</v>
      </c>
      <c r="E910" t="s" s="4">
        <v>87</v>
      </c>
      <c r="F910" t="s" s="4">
        <v>88</v>
      </c>
      <c r="G910" t="s" s="4">
        <v>1562</v>
      </c>
      <c r="H910" t="s" s="4">
        <v>1562</v>
      </c>
      <c r="I910" t="s" s="4">
        <v>1545</v>
      </c>
      <c r="J910" t="s" s="4">
        <v>1583</v>
      </c>
      <c r="K910" t="s" s="4">
        <v>308</v>
      </c>
      <c r="L910" t="s" s="4">
        <v>870</v>
      </c>
      <c r="M910" t="s" s="4">
        <v>94</v>
      </c>
      <c r="N910" t="s" s="4">
        <v>95</v>
      </c>
      <c r="O910" t="s" s="4">
        <v>1565</v>
      </c>
      <c r="P910" t="s" s="4">
        <v>97</v>
      </c>
      <c r="Q910" t="s" s="4">
        <v>1566</v>
      </c>
      <c r="R910" t="s" s="4">
        <v>97</v>
      </c>
      <c r="S910" t="s" s="4">
        <v>3441</v>
      </c>
      <c r="T910" t="s" s="4">
        <v>3441</v>
      </c>
      <c r="U910" t="s" s="4">
        <v>3441</v>
      </c>
      <c r="V910" t="s" s="4">
        <v>3441</v>
      </c>
      <c r="W910" t="s" s="4">
        <v>3441</v>
      </c>
      <c r="X910" t="s" s="4">
        <v>3441</v>
      </c>
      <c r="Y910" t="s" s="4">
        <v>3441</v>
      </c>
      <c r="Z910" t="s" s="4">
        <v>3441</v>
      </c>
      <c r="AA910" t="s" s="4">
        <v>3441</v>
      </c>
      <c r="AB910" t="s" s="4">
        <v>3441</v>
      </c>
      <c r="AC910" t="s" s="4">
        <v>3441</v>
      </c>
      <c r="AD910" t="s" s="4">
        <v>3441</v>
      </c>
      <c r="AE910" t="s" s="4">
        <v>3441</v>
      </c>
      <c r="AF910" t="s" s="4">
        <v>1560</v>
      </c>
      <c r="AG910" t="s" s="4">
        <v>2932</v>
      </c>
      <c r="AH910" t="s" s="4">
        <v>2932</v>
      </c>
      <c r="AI910" t="s" s="4">
        <v>101</v>
      </c>
    </row>
    <row r="911" ht="45.0" customHeight="true">
      <c r="A911" t="s" s="4">
        <v>3442</v>
      </c>
      <c r="B911" t="s" s="4">
        <v>84</v>
      </c>
      <c r="C911" t="s" s="4">
        <v>2931</v>
      </c>
      <c r="D911" t="s" s="4">
        <v>2932</v>
      </c>
      <c r="E911" t="s" s="4">
        <v>87</v>
      </c>
      <c r="F911" t="s" s="4">
        <v>88</v>
      </c>
      <c r="G911" t="s" s="4">
        <v>500</v>
      </c>
      <c r="H911" t="s" s="4">
        <v>500</v>
      </c>
      <c r="I911" t="s" s="4">
        <v>258</v>
      </c>
      <c r="J911" t="s" s="4">
        <v>781</v>
      </c>
      <c r="K911" t="s" s="4">
        <v>125</v>
      </c>
      <c r="L911" t="s" s="4">
        <v>308</v>
      </c>
      <c r="M911" t="s" s="4">
        <v>94</v>
      </c>
      <c r="N911" t="s" s="4">
        <v>95</v>
      </c>
      <c r="O911" t="s" s="4">
        <v>1499</v>
      </c>
      <c r="P911" t="s" s="4">
        <v>97</v>
      </c>
      <c r="Q911" t="s" s="4">
        <v>3443</v>
      </c>
      <c r="R911" t="s" s="4">
        <v>97</v>
      </c>
      <c r="S911" t="s" s="4">
        <v>3444</v>
      </c>
      <c r="T911" t="s" s="4">
        <v>3444</v>
      </c>
      <c r="U911" t="s" s="4">
        <v>3444</v>
      </c>
      <c r="V911" t="s" s="4">
        <v>3444</v>
      </c>
      <c r="W911" t="s" s="4">
        <v>3444</v>
      </c>
      <c r="X911" t="s" s="4">
        <v>3444</v>
      </c>
      <c r="Y911" t="s" s="4">
        <v>3444</v>
      </c>
      <c r="Z911" t="s" s="4">
        <v>3444</v>
      </c>
      <c r="AA911" t="s" s="4">
        <v>3444</v>
      </c>
      <c r="AB911" t="s" s="4">
        <v>3444</v>
      </c>
      <c r="AC911" t="s" s="4">
        <v>3444</v>
      </c>
      <c r="AD911" t="s" s="4">
        <v>3444</v>
      </c>
      <c r="AE911" t="s" s="4">
        <v>3444</v>
      </c>
      <c r="AF911" t="s" s="4">
        <v>656</v>
      </c>
      <c r="AG911" t="s" s="4">
        <v>2932</v>
      </c>
      <c r="AH911" t="s" s="4">
        <v>2932</v>
      </c>
      <c r="AI911" t="s" s="4">
        <v>101</v>
      </c>
    </row>
    <row r="912" ht="45.0" customHeight="true">
      <c r="A912" t="s" s="4">
        <v>3445</v>
      </c>
      <c r="B912" t="s" s="4">
        <v>84</v>
      </c>
      <c r="C912" t="s" s="4">
        <v>2931</v>
      </c>
      <c r="D912" t="s" s="4">
        <v>2932</v>
      </c>
      <c r="E912" t="s" s="4">
        <v>87</v>
      </c>
      <c r="F912" t="s" s="4">
        <v>88</v>
      </c>
      <c r="G912" t="s" s="4">
        <v>257</v>
      </c>
      <c r="H912" t="s" s="4">
        <v>257</v>
      </c>
      <c r="I912" t="s" s="4">
        <v>258</v>
      </c>
      <c r="J912" t="s" s="4">
        <v>793</v>
      </c>
      <c r="K912" t="s" s="4">
        <v>115</v>
      </c>
      <c r="L912" t="s" s="4">
        <v>794</v>
      </c>
      <c r="M912" t="s" s="4">
        <v>94</v>
      </c>
      <c r="N912" t="s" s="4">
        <v>117</v>
      </c>
      <c r="O912" t="s" s="4">
        <v>274</v>
      </c>
      <c r="P912" t="s" s="4">
        <v>97</v>
      </c>
      <c r="Q912" t="s" s="4">
        <v>275</v>
      </c>
      <c r="R912" t="s" s="4">
        <v>97</v>
      </c>
      <c r="S912" t="s" s="4">
        <v>3446</v>
      </c>
      <c r="T912" t="s" s="4">
        <v>3446</v>
      </c>
      <c r="U912" t="s" s="4">
        <v>3446</v>
      </c>
      <c r="V912" t="s" s="4">
        <v>3446</v>
      </c>
      <c r="W912" t="s" s="4">
        <v>3446</v>
      </c>
      <c r="X912" t="s" s="4">
        <v>3446</v>
      </c>
      <c r="Y912" t="s" s="4">
        <v>3446</v>
      </c>
      <c r="Z912" t="s" s="4">
        <v>3446</v>
      </c>
      <c r="AA912" t="s" s="4">
        <v>3446</v>
      </c>
      <c r="AB912" t="s" s="4">
        <v>3446</v>
      </c>
      <c r="AC912" t="s" s="4">
        <v>3446</v>
      </c>
      <c r="AD912" t="s" s="4">
        <v>3446</v>
      </c>
      <c r="AE912" t="s" s="4">
        <v>3446</v>
      </c>
      <c r="AF912" t="s" s="4">
        <v>765</v>
      </c>
      <c r="AG912" t="s" s="4">
        <v>2932</v>
      </c>
      <c r="AH912" t="s" s="4">
        <v>2932</v>
      </c>
      <c r="AI912" t="s" s="4">
        <v>101</v>
      </c>
    </row>
    <row r="913" ht="45.0" customHeight="true">
      <c r="A913" t="s" s="4">
        <v>3447</v>
      </c>
      <c r="B913" t="s" s="4">
        <v>84</v>
      </c>
      <c r="C913" t="s" s="4">
        <v>2931</v>
      </c>
      <c r="D913" t="s" s="4">
        <v>2932</v>
      </c>
      <c r="E913" t="s" s="4">
        <v>87</v>
      </c>
      <c r="F913" t="s" s="4">
        <v>88</v>
      </c>
      <c r="G913" t="s" s="4">
        <v>650</v>
      </c>
      <c r="H913" t="s" s="4">
        <v>650</v>
      </c>
      <c r="I913" t="s" s="4">
        <v>615</v>
      </c>
      <c r="J913" t="s" s="4">
        <v>678</v>
      </c>
      <c r="K913" t="s" s="4">
        <v>823</v>
      </c>
      <c r="L913" t="s" s="4">
        <v>824</v>
      </c>
      <c r="M913" t="s" s="4">
        <v>94</v>
      </c>
      <c r="N913" t="s" s="4">
        <v>95</v>
      </c>
      <c r="O913" t="s" s="4">
        <v>2117</v>
      </c>
      <c r="P913" t="s" s="4">
        <v>97</v>
      </c>
      <c r="Q913" t="s" s="4">
        <v>2118</v>
      </c>
      <c r="R913" t="s" s="4">
        <v>97</v>
      </c>
      <c r="S913" t="s" s="4">
        <v>3448</v>
      </c>
      <c r="T913" t="s" s="4">
        <v>3448</v>
      </c>
      <c r="U913" t="s" s="4">
        <v>3448</v>
      </c>
      <c r="V913" t="s" s="4">
        <v>3448</v>
      </c>
      <c r="W913" t="s" s="4">
        <v>3448</v>
      </c>
      <c r="X913" t="s" s="4">
        <v>3448</v>
      </c>
      <c r="Y913" t="s" s="4">
        <v>3448</v>
      </c>
      <c r="Z913" t="s" s="4">
        <v>3448</v>
      </c>
      <c r="AA913" t="s" s="4">
        <v>3448</v>
      </c>
      <c r="AB913" t="s" s="4">
        <v>3448</v>
      </c>
      <c r="AC913" t="s" s="4">
        <v>3448</v>
      </c>
      <c r="AD913" t="s" s="4">
        <v>3448</v>
      </c>
      <c r="AE913" t="s" s="4">
        <v>3448</v>
      </c>
      <c r="AF913" t="s" s="4">
        <v>743</v>
      </c>
      <c r="AG913" t="s" s="4">
        <v>2932</v>
      </c>
      <c r="AH913" t="s" s="4">
        <v>2932</v>
      </c>
      <c r="AI913" t="s" s="4">
        <v>101</v>
      </c>
    </row>
    <row r="914" ht="45.0" customHeight="true">
      <c r="A914" t="s" s="4">
        <v>3449</v>
      </c>
      <c r="B914" t="s" s="4">
        <v>84</v>
      </c>
      <c r="C914" t="s" s="4">
        <v>2931</v>
      </c>
      <c r="D914" t="s" s="4">
        <v>2932</v>
      </c>
      <c r="E914" t="s" s="4">
        <v>87</v>
      </c>
      <c r="F914" t="s" s="4">
        <v>88</v>
      </c>
      <c r="G914" t="s" s="4">
        <v>344</v>
      </c>
      <c r="H914" t="s" s="4">
        <v>344</v>
      </c>
      <c r="I914" t="s" s="4">
        <v>335</v>
      </c>
      <c r="J914" t="s" s="4">
        <v>800</v>
      </c>
      <c r="K914" t="s" s="4">
        <v>801</v>
      </c>
      <c r="L914" t="s" s="4">
        <v>802</v>
      </c>
      <c r="M914" t="s" s="4">
        <v>94</v>
      </c>
      <c r="N914" t="s" s="4">
        <v>95</v>
      </c>
      <c r="O914" t="s" s="4">
        <v>1031</v>
      </c>
      <c r="P914" t="s" s="4">
        <v>97</v>
      </c>
      <c r="Q914" t="s" s="4">
        <v>1032</v>
      </c>
      <c r="R914" t="s" s="4">
        <v>97</v>
      </c>
      <c r="S914" t="s" s="4">
        <v>3450</v>
      </c>
      <c r="T914" t="s" s="4">
        <v>3450</v>
      </c>
      <c r="U914" t="s" s="4">
        <v>3450</v>
      </c>
      <c r="V914" t="s" s="4">
        <v>3450</v>
      </c>
      <c r="W914" t="s" s="4">
        <v>3450</v>
      </c>
      <c r="X914" t="s" s="4">
        <v>3450</v>
      </c>
      <c r="Y914" t="s" s="4">
        <v>3450</v>
      </c>
      <c r="Z914" t="s" s="4">
        <v>3450</v>
      </c>
      <c r="AA914" t="s" s="4">
        <v>3450</v>
      </c>
      <c r="AB914" t="s" s="4">
        <v>3450</v>
      </c>
      <c r="AC914" t="s" s="4">
        <v>3450</v>
      </c>
      <c r="AD914" t="s" s="4">
        <v>3450</v>
      </c>
      <c r="AE914" t="s" s="4">
        <v>3450</v>
      </c>
      <c r="AF914" t="s" s="4">
        <v>750</v>
      </c>
      <c r="AG914" t="s" s="4">
        <v>2932</v>
      </c>
      <c r="AH914" t="s" s="4">
        <v>2932</v>
      </c>
      <c r="AI914" t="s" s="4">
        <v>101</v>
      </c>
    </row>
    <row r="915" ht="45.0" customHeight="true">
      <c r="A915" t="s" s="4">
        <v>3451</v>
      </c>
      <c r="B915" t="s" s="4">
        <v>84</v>
      </c>
      <c r="C915" t="s" s="4">
        <v>2931</v>
      </c>
      <c r="D915" t="s" s="4">
        <v>2932</v>
      </c>
      <c r="E915" t="s" s="4">
        <v>87</v>
      </c>
      <c r="F915" t="s" s="4">
        <v>88</v>
      </c>
      <c r="G915" t="s" s="4">
        <v>444</v>
      </c>
      <c r="H915" t="s" s="4">
        <v>444</v>
      </c>
      <c r="I915" t="s" s="4">
        <v>138</v>
      </c>
      <c r="J915" t="s" s="4">
        <v>3452</v>
      </c>
      <c r="K915" t="s" s="4">
        <v>454</v>
      </c>
      <c r="L915" t="s" s="4">
        <v>125</v>
      </c>
      <c r="M915" t="s" s="4">
        <v>94</v>
      </c>
      <c r="N915" t="s" s="4">
        <v>117</v>
      </c>
      <c r="O915" t="s" s="4">
        <v>448</v>
      </c>
      <c r="P915" t="s" s="4">
        <v>97</v>
      </c>
      <c r="Q915" t="s" s="4">
        <v>449</v>
      </c>
      <c r="R915" t="s" s="4">
        <v>97</v>
      </c>
      <c r="S915" t="s" s="4">
        <v>3453</v>
      </c>
      <c r="T915" t="s" s="4">
        <v>3453</v>
      </c>
      <c r="U915" t="s" s="4">
        <v>3453</v>
      </c>
      <c r="V915" t="s" s="4">
        <v>3453</v>
      </c>
      <c r="W915" t="s" s="4">
        <v>3453</v>
      </c>
      <c r="X915" t="s" s="4">
        <v>3453</v>
      </c>
      <c r="Y915" t="s" s="4">
        <v>3453</v>
      </c>
      <c r="Z915" t="s" s="4">
        <v>3453</v>
      </c>
      <c r="AA915" t="s" s="4">
        <v>3453</v>
      </c>
      <c r="AB915" t="s" s="4">
        <v>3453</v>
      </c>
      <c r="AC915" t="s" s="4">
        <v>3453</v>
      </c>
      <c r="AD915" t="s" s="4">
        <v>3453</v>
      </c>
      <c r="AE915" t="s" s="4">
        <v>3453</v>
      </c>
      <c r="AF915" t="s" s="4">
        <v>759</v>
      </c>
      <c r="AG915" t="s" s="4">
        <v>2932</v>
      </c>
      <c r="AH915" t="s" s="4">
        <v>2932</v>
      </c>
      <c r="AI915" t="s" s="4">
        <v>101</v>
      </c>
    </row>
    <row r="916" ht="45.0" customHeight="true">
      <c r="A916" t="s" s="4">
        <v>3454</v>
      </c>
      <c r="B916" t="s" s="4">
        <v>84</v>
      </c>
      <c r="C916" t="s" s="4">
        <v>2931</v>
      </c>
      <c r="D916" t="s" s="4">
        <v>2932</v>
      </c>
      <c r="E916" t="s" s="4">
        <v>87</v>
      </c>
      <c r="F916" t="s" s="4">
        <v>88</v>
      </c>
      <c r="G916" t="s" s="4">
        <v>628</v>
      </c>
      <c r="H916" t="s" s="4">
        <v>628</v>
      </c>
      <c r="I916" t="s" s="4">
        <v>629</v>
      </c>
      <c r="J916" t="s" s="4">
        <v>696</v>
      </c>
      <c r="K916" t="s" s="4">
        <v>697</v>
      </c>
      <c r="L916" t="s" s="4">
        <v>206</v>
      </c>
      <c r="M916" t="s" s="4">
        <v>94</v>
      </c>
      <c r="N916" t="s" s="4">
        <v>95</v>
      </c>
      <c r="O916" t="s" s="4">
        <v>430</v>
      </c>
      <c r="P916" t="s" s="4">
        <v>97</v>
      </c>
      <c r="Q916" t="s" s="4">
        <v>3455</v>
      </c>
      <c r="R916" t="s" s="4">
        <v>97</v>
      </c>
      <c r="S916" t="s" s="4">
        <v>3456</v>
      </c>
      <c r="T916" t="s" s="4">
        <v>3456</v>
      </c>
      <c r="U916" t="s" s="4">
        <v>3456</v>
      </c>
      <c r="V916" t="s" s="4">
        <v>3456</v>
      </c>
      <c r="W916" t="s" s="4">
        <v>3456</v>
      </c>
      <c r="X916" t="s" s="4">
        <v>3456</v>
      </c>
      <c r="Y916" t="s" s="4">
        <v>3456</v>
      </c>
      <c r="Z916" t="s" s="4">
        <v>3456</v>
      </c>
      <c r="AA916" t="s" s="4">
        <v>3456</v>
      </c>
      <c r="AB916" t="s" s="4">
        <v>3456</v>
      </c>
      <c r="AC916" t="s" s="4">
        <v>3456</v>
      </c>
      <c r="AD916" t="s" s="4">
        <v>3456</v>
      </c>
      <c r="AE916" t="s" s="4">
        <v>3456</v>
      </c>
      <c r="AF916" t="s" s="4">
        <v>688</v>
      </c>
      <c r="AG916" t="s" s="4">
        <v>2932</v>
      </c>
      <c r="AH916" t="s" s="4">
        <v>2932</v>
      </c>
      <c r="AI916" t="s" s="4">
        <v>101</v>
      </c>
    </row>
    <row r="917" ht="45.0" customHeight="true">
      <c r="A917" t="s" s="4">
        <v>3457</v>
      </c>
      <c r="B917" t="s" s="4">
        <v>84</v>
      </c>
      <c r="C917" t="s" s="4">
        <v>2931</v>
      </c>
      <c r="D917" t="s" s="4">
        <v>2932</v>
      </c>
      <c r="E917" t="s" s="4">
        <v>87</v>
      </c>
      <c r="F917" t="s" s="4">
        <v>88</v>
      </c>
      <c r="G917" t="s" s="4">
        <v>628</v>
      </c>
      <c r="H917" t="s" s="4">
        <v>628</v>
      </c>
      <c r="I917" t="s" s="4">
        <v>629</v>
      </c>
      <c r="J917" t="s" s="4">
        <v>701</v>
      </c>
      <c r="K917" t="s" s="4">
        <v>260</v>
      </c>
      <c r="L917" t="s" s="4">
        <v>702</v>
      </c>
      <c r="M917" t="s" s="4">
        <v>94</v>
      </c>
      <c r="N917" t="s" s="4">
        <v>95</v>
      </c>
      <c r="O917" t="s" s="4">
        <v>430</v>
      </c>
      <c r="P917" t="s" s="4">
        <v>97</v>
      </c>
      <c r="Q917" t="s" s="4">
        <v>431</v>
      </c>
      <c r="R917" t="s" s="4">
        <v>97</v>
      </c>
      <c r="S917" t="s" s="4">
        <v>3458</v>
      </c>
      <c r="T917" t="s" s="4">
        <v>3458</v>
      </c>
      <c r="U917" t="s" s="4">
        <v>3458</v>
      </c>
      <c r="V917" t="s" s="4">
        <v>3458</v>
      </c>
      <c r="W917" t="s" s="4">
        <v>3458</v>
      </c>
      <c r="X917" t="s" s="4">
        <v>3458</v>
      </c>
      <c r="Y917" t="s" s="4">
        <v>3458</v>
      </c>
      <c r="Z917" t="s" s="4">
        <v>3458</v>
      </c>
      <c r="AA917" t="s" s="4">
        <v>3458</v>
      </c>
      <c r="AB917" t="s" s="4">
        <v>3458</v>
      </c>
      <c r="AC917" t="s" s="4">
        <v>3458</v>
      </c>
      <c r="AD917" t="s" s="4">
        <v>3458</v>
      </c>
      <c r="AE917" t="s" s="4">
        <v>3458</v>
      </c>
      <c r="AF917" t="s" s="4">
        <v>710</v>
      </c>
      <c r="AG917" t="s" s="4">
        <v>2932</v>
      </c>
      <c r="AH917" t="s" s="4">
        <v>2932</v>
      </c>
      <c r="AI917" t="s" s="4">
        <v>101</v>
      </c>
    </row>
    <row r="918" ht="45.0" customHeight="true">
      <c r="A918" t="s" s="4">
        <v>3459</v>
      </c>
      <c r="B918" t="s" s="4">
        <v>84</v>
      </c>
      <c r="C918" t="s" s="4">
        <v>2931</v>
      </c>
      <c r="D918" t="s" s="4">
        <v>2932</v>
      </c>
      <c r="E918" t="s" s="4">
        <v>87</v>
      </c>
      <c r="F918" t="s" s="4">
        <v>88</v>
      </c>
      <c r="G918" t="s" s="4">
        <v>628</v>
      </c>
      <c r="H918" t="s" s="4">
        <v>628</v>
      </c>
      <c r="I918" t="s" s="4">
        <v>629</v>
      </c>
      <c r="J918" t="s" s="4">
        <v>187</v>
      </c>
      <c r="K918" t="s" s="4">
        <v>125</v>
      </c>
      <c r="L918" t="s" s="4">
        <v>281</v>
      </c>
      <c r="M918" t="s" s="4">
        <v>94</v>
      </c>
      <c r="N918" t="s" s="4">
        <v>95</v>
      </c>
      <c r="O918" t="s" s="4">
        <v>2973</v>
      </c>
      <c r="P918" t="s" s="4">
        <v>97</v>
      </c>
      <c r="Q918" t="s" s="4">
        <v>2974</v>
      </c>
      <c r="R918" t="s" s="4">
        <v>97</v>
      </c>
      <c r="S918" t="s" s="4">
        <v>3460</v>
      </c>
      <c r="T918" t="s" s="4">
        <v>3460</v>
      </c>
      <c r="U918" t="s" s="4">
        <v>3460</v>
      </c>
      <c r="V918" t="s" s="4">
        <v>3460</v>
      </c>
      <c r="W918" t="s" s="4">
        <v>3460</v>
      </c>
      <c r="X918" t="s" s="4">
        <v>3460</v>
      </c>
      <c r="Y918" t="s" s="4">
        <v>3460</v>
      </c>
      <c r="Z918" t="s" s="4">
        <v>3460</v>
      </c>
      <c r="AA918" t="s" s="4">
        <v>3460</v>
      </c>
      <c r="AB918" t="s" s="4">
        <v>3460</v>
      </c>
      <c r="AC918" t="s" s="4">
        <v>3460</v>
      </c>
      <c r="AD918" t="s" s="4">
        <v>3460</v>
      </c>
      <c r="AE918" t="s" s="4">
        <v>3460</v>
      </c>
      <c r="AF918" t="s" s="4">
        <v>694</v>
      </c>
      <c r="AG918" t="s" s="4">
        <v>2932</v>
      </c>
      <c r="AH918" t="s" s="4">
        <v>2932</v>
      </c>
      <c r="AI918" t="s" s="4">
        <v>101</v>
      </c>
    </row>
    <row r="919" ht="45.0" customHeight="true">
      <c r="A919" t="s" s="4">
        <v>3461</v>
      </c>
      <c r="B919" t="s" s="4">
        <v>84</v>
      </c>
      <c r="C919" t="s" s="4">
        <v>2931</v>
      </c>
      <c r="D919" t="s" s="4">
        <v>2932</v>
      </c>
      <c r="E919" t="s" s="4">
        <v>87</v>
      </c>
      <c r="F919" t="s" s="4">
        <v>88</v>
      </c>
      <c r="G919" t="s" s="4">
        <v>634</v>
      </c>
      <c r="H919" t="s" s="4">
        <v>634</v>
      </c>
      <c r="I919" t="s" s="4">
        <v>635</v>
      </c>
      <c r="J919" t="s" s="4">
        <v>730</v>
      </c>
      <c r="K919" t="s" s="4">
        <v>731</v>
      </c>
      <c r="L919" t="s" s="4">
        <v>732</v>
      </c>
      <c r="M919" t="s" s="4">
        <v>94</v>
      </c>
      <c r="N919" t="s" s="4">
        <v>95</v>
      </c>
      <c r="O919" t="s" s="4">
        <v>386</v>
      </c>
      <c r="P919" t="s" s="4">
        <v>97</v>
      </c>
      <c r="Q919" t="s" s="4">
        <v>386</v>
      </c>
      <c r="R919" t="s" s="4">
        <v>97</v>
      </c>
      <c r="S919" t="s" s="4">
        <v>3462</v>
      </c>
      <c r="T919" t="s" s="4">
        <v>3462</v>
      </c>
      <c r="U919" t="s" s="4">
        <v>3462</v>
      </c>
      <c r="V919" t="s" s="4">
        <v>3462</v>
      </c>
      <c r="W919" t="s" s="4">
        <v>3462</v>
      </c>
      <c r="X919" t="s" s="4">
        <v>3462</v>
      </c>
      <c r="Y919" t="s" s="4">
        <v>3462</v>
      </c>
      <c r="Z919" t="s" s="4">
        <v>3462</v>
      </c>
      <c r="AA919" t="s" s="4">
        <v>3462</v>
      </c>
      <c r="AB919" t="s" s="4">
        <v>3462</v>
      </c>
      <c r="AC919" t="s" s="4">
        <v>3462</v>
      </c>
      <c r="AD919" t="s" s="4">
        <v>3462</v>
      </c>
      <c r="AE919" t="s" s="4">
        <v>3462</v>
      </c>
      <c r="AF919" t="s" s="4">
        <v>699</v>
      </c>
      <c r="AG919" t="s" s="4">
        <v>2932</v>
      </c>
      <c r="AH919" t="s" s="4">
        <v>2932</v>
      </c>
      <c r="AI919" t="s" s="4">
        <v>101</v>
      </c>
    </row>
    <row r="920" ht="45.0" customHeight="true">
      <c r="A920" t="s" s="4">
        <v>3463</v>
      </c>
      <c r="B920" t="s" s="4">
        <v>84</v>
      </c>
      <c r="C920" t="s" s="4">
        <v>2931</v>
      </c>
      <c r="D920" t="s" s="4">
        <v>2932</v>
      </c>
      <c r="E920" t="s" s="4">
        <v>87</v>
      </c>
      <c r="F920" t="s" s="4">
        <v>88</v>
      </c>
      <c r="G920" t="s" s="4">
        <v>628</v>
      </c>
      <c r="H920" t="s" s="4">
        <v>628</v>
      </c>
      <c r="I920" t="s" s="4">
        <v>629</v>
      </c>
      <c r="J920" t="s" s="4">
        <v>715</v>
      </c>
      <c r="K920" t="s" s="4">
        <v>447</v>
      </c>
      <c r="L920" t="s" s="4">
        <v>716</v>
      </c>
      <c r="M920" t="s" s="4">
        <v>94</v>
      </c>
      <c r="N920" t="s" s="4">
        <v>95</v>
      </c>
      <c r="O920" t="s" s="4">
        <v>430</v>
      </c>
      <c r="P920" t="s" s="4">
        <v>97</v>
      </c>
      <c r="Q920" t="s" s="4">
        <v>3464</v>
      </c>
      <c r="R920" t="s" s="4">
        <v>97</v>
      </c>
      <c r="S920" t="s" s="4">
        <v>3465</v>
      </c>
      <c r="T920" t="s" s="4">
        <v>3465</v>
      </c>
      <c r="U920" t="s" s="4">
        <v>3465</v>
      </c>
      <c r="V920" t="s" s="4">
        <v>3465</v>
      </c>
      <c r="W920" t="s" s="4">
        <v>3465</v>
      </c>
      <c r="X920" t="s" s="4">
        <v>3465</v>
      </c>
      <c r="Y920" t="s" s="4">
        <v>3465</v>
      </c>
      <c r="Z920" t="s" s="4">
        <v>3465</v>
      </c>
      <c r="AA920" t="s" s="4">
        <v>3465</v>
      </c>
      <c r="AB920" t="s" s="4">
        <v>3465</v>
      </c>
      <c r="AC920" t="s" s="4">
        <v>3465</v>
      </c>
      <c r="AD920" t="s" s="4">
        <v>3465</v>
      </c>
      <c r="AE920" t="s" s="4">
        <v>3465</v>
      </c>
      <c r="AF920" t="s" s="4">
        <v>704</v>
      </c>
      <c r="AG920" t="s" s="4">
        <v>2932</v>
      </c>
      <c r="AH920" t="s" s="4">
        <v>2932</v>
      </c>
      <c r="AI920" t="s" s="4">
        <v>101</v>
      </c>
    </row>
    <row r="921" ht="45.0" customHeight="true">
      <c r="A921" t="s" s="4">
        <v>3466</v>
      </c>
      <c r="B921" t="s" s="4">
        <v>84</v>
      </c>
      <c r="C921" t="s" s="4">
        <v>2931</v>
      </c>
      <c r="D921" t="s" s="4">
        <v>2932</v>
      </c>
      <c r="E921" t="s" s="4">
        <v>87</v>
      </c>
      <c r="F921" t="s" s="4">
        <v>88</v>
      </c>
      <c r="G921" t="s" s="4">
        <v>186</v>
      </c>
      <c r="H921" t="s" s="4">
        <v>186</v>
      </c>
      <c r="I921" t="s" s="4">
        <v>104</v>
      </c>
      <c r="J921" t="s" s="4">
        <v>1294</v>
      </c>
      <c r="K921" t="s" s="4">
        <v>125</v>
      </c>
      <c r="L921" t="s" s="4">
        <v>1173</v>
      </c>
      <c r="M921" t="s" s="4">
        <v>94</v>
      </c>
      <c r="N921" t="s" s="4">
        <v>95</v>
      </c>
      <c r="O921" t="s" s="4">
        <v>2660</v>
      </c>
      <c r="P921" t="s" s="4">
        <v>97</v>
      </c>
      <c r="Q921" t="s" s="4">
        <v>2752</v>
      </c>
      <c r="R921" t="s" s="4">
        <v>97</v>
      </c>
      <c r="S921" t="s" s="4">
        <v>3467</v>
      </c>
      <c r="T921" t="s" s="4">
        <v>3467</v>
      </c>
      <c r="U921" t="s" s="4">
        <v>3467</v>
      </c>
      <c r="V921" t="s" s="4">
        <v>3467</v>
      </c>
      <c r="W921" t="s" s="4">
        <v>3467</v>
      </c>
      <c r="X921" t="s" s="4">
        <v>3467</v>
      </c>
      <c r="Y921" t="s" s="4">
        <v>3467</v>
      </c>
      <c r="Z921" t="s" s="4">
        <v>3467</v>
      </c>
      <c r="AA921" t="s" s="4">
        <v>3467</v>
      </c>
      <c r="AB921" t="s" s="4">
        <v>3467</v>
      </c>
      <c r="AC921" t="s" s="4">
        <v>3467</v>
      </c>
      <c r="AD921" t="s" s="4">
        <v>3467</v>
      </c>
      <c r="AE921" t="s" s="4">
        <v>3467</v>
      </c>
      <c r="AF921" t="s" s="4">
        <v>1281</v>
      </c>
      <c r="AG921" t="s" s="4">
        <v>2932</v>
      </c>
      <c r="AH921" t="s" s="4">
        <v>2932</v>
      </c>
      <c r="AI921" t="s" s="4">
        <v>101</v>
      </c>
    </row>
    <row r="922" ht="45.0" customHeight="true">
      <c r="A922" t="s" s="4">
        <v>3468</v>
      </c>
      <c r="B922" t="s" s="4">
        <v>84</v>
      </c>
      <c r="C922" t="s" s="4">
        <v>2931</v>
      </c>
      <c r="D922" t="s" s="4">
        <v>2932</v>
      </c>
      <c r="E922" t="s" s="4">
        <v>87</v>
      </c>
      <c r="F922" t="s" s="4">
        <v>88</v>
      </c>
      <c r="G922" t="s" s="4">
        <v>227</v>
      </c>
      <c r="H922" t="s" s="4">
        <v>227</v>
      </c>
      <c r="I922" t="s" s="4">
        <v>178</v>
      </c>
      <c r="J922" t="s" s="4">
        <v>1787</v>
      </c>
      <c r="K922" t="s" s="4">
        <v>1173</v>
      </c>
      <c r="L922" t="s" s="4">
        <v>1788</v>
      </c>
      <c r="M922" t="s" s="4">
        <v>94</v>
      </c>
      <c r="N922" t="s" s="4">
        <v>95</v>
      </c>
      <c r="O922" t="s" s="4">
        <v>2755</v>
      </c>
      <c r="P922" t="s" s="4">
        <v>97</v>
      </c>
      <c r="Q922" t="s" s="4">
        <v>2756</v>
      </c>
      <c r="R922" t="s" s="4">
        <v>97</v>
      </c>
      <c r="S922" t="s" s="4">
        <v>3469</v>
      </c>
      <c r="T922" t="s" s="4">
        <v>3469</v>
      </c>
      <c r="U922" t="s" s="4">
        <v>3469</v>
      </c>
      <c r="V922" t="s" s="4">
        <v>3469</v>
      </c>
      <c r="W922" t="s" s="4">
        <v>3469</v>
      </c>
      <c r="X922" t="s" s="4">
        <v>3469</v>
      </c>
      <c r="Y922" t="s" s="4">
        <v>3469</v>
      </c>
      <c r="Z922" t="s" s="4">
        <v>3469</v>
      </c>
      <c r="AA922" t="s" s="4">
        <v>3469</v>
      </c>
      <c r="AB922" t="s" s="4">
        <v>3469</v>
      </c>
      <c r="AC922" t="s" s="4">
        <v>3469</v>
      </c>
      <c r="AD922" t="s" s="4">
        <v>3469</v>
      </c>
      <c r="AE922" t="s" s="4">
        <v>3469</v>
      </c>
      <c r="AF922" t="s" s="4">
        <v>1285</v>
      </c>
      <c r="AG922" t="s" s="4">
        <v>2932</v>
      </c>
      <c r="AH922" t="s" s="4">
        <v>2932</v>
      </c>
      <c r="AI922" t="s" s="4">
        <v>101</v>
      </c>
    </row>
    <row r="923" ht="45.0" customHeight="true">
      <c r="A923" t="s" s="4">
        <v>3470</v>
      </c>
      <c r="B923" t="s" s="4">
        <v>84</v>
      </c>
      <c r="C923" t="s" s="4">
        <v>2931</v>
      </c>
      <c r="D923" t="s" s="4">
        <v>2932</v>
      </c>
      <c r="E923" t="s" s="4">
        <v>87</v>
      </c>
      <c r="F923" t="s" s="4">
        <v>88</v>
      </c>
      <c r="G923" t="s" s="4">
        <v>539</v>
      </c>
      <c r="H923" t="s" s="4">
        <v>539</v>
      </c>
      <c r="I923" t="s" s="4">
        <v>810</v>
      </c>
      <c r="J923" t="s" s="4">
        <v>1794</v>
      </c>
      <c r="K923" t="s" s="4">
        <v>308</v>
      </c>
      <c r="L923" t="s" s="4">
        <v>93</v>
      </c>
      <c r="M923" t="s" s="4">
        <v>94</v>
      </c>
      <c r="N923" t="s" s="4">
        <v>95</v>
      </c>
      <c r="O923" t="s" s="4">
        <v>2759</v>
      </c>
      <c r="P923" t="s" s="4">
        <v>97</v>
      </c>
      <c r="Q923" t="s" s="4">
        <v>2760</v>
      </c>
      <c r="R923" t="s" s="4">
        <v>97</v>
      </c>
      <c r="S923" t="s" s="4">
        <v>3471</v>
      </c>
      <c r="T923" t="s" s="4">
        <v>3471</v>
      </c>
      <c r="U923" t="s" s="4">
        <v>3471</v>
      </c>
      <c r="V923" t="s" s="4">
        <v>3471</v>
      </c>
      <c r="W923" t="s" s="4">
        <v>3471</v>
      </c>
      <c r="X923" t="s" s="4">
        <v>3471</v>
      </c>
      <c r="Y923" t="s" s="4">
        <v>3471</v>
      </c>
      <c r="Z923" t="s" s="4">
        <v>3471</v>
      </c>
      <c r="AA923" t="s" s="4">
        <v>3471</v>
      </c>
      <c r="AB923" t="s" s="4">
        <v>3471</v>
      </c>
      <c r="AC923" t="s" s="4">
        <v>3471</v>
      </c>
      <c r="AD923" t="s" s="4">
        <v>3471</v>
      </c>
      <c r="AE923" t="s" s="4">
        <v>3471</v>
      </c>
      <c r="AF923" t="s" s="4">
        <v>1297</v>
      </c>
      <c r="AG923" t="s" s="4">
        <v>2932</v>
      </c>
      <c r="AH923" t="s" s="4">
        <v>2932</v>
      </c>
      <c r="AI923" t="s" s="4">
        <v>101</v>
      </c>
    </row>
    <row r="924" ht="45.0" customHeight="true">
      <c r="A924" t="s" s="4">
        <v>3472</v>
      </c>
      <c r="B924" t="s" s="4">
        <v>84</v>
      </c>
      <c r="C924" t="s" s="4">
        <v>2931</v>
      </c>
      <c r="D924" t="s" s="4">
        <v>2932</v>
      </c>
      <c r="E924" t="s" s="4">
        <v>87</v>
      </c>
      <c r="F924" t="s" s="4">
        <v>88</v>
      </c>
      <c r="G924" t="s" s="4">
        <v>257</v>
      </c>
      <c r="H924" t="s" s="4">
        <v>257</v>
      </c>
      <c r="I924" t="s" s="4">
        <v>138</v>
      </c>
      <c r="J924" t="s" s="4">
        <v>1806</v>
      </c>
      <c r="K924" t="s" s="4">
        <v>156</v>
      </c>
      <c r="L924" t="s" s="4">
        <v>132</v>
      </c>
      <c r="M924" t="s" s="4">
        <v>94</v>
      </c>
      <c r="N924" t="s" s="4">
        <v>95</v>
      </c>
      <c r="O924" t="s" s="4">
        <v>2188</v>
      </c>
      <c r="P924" t="s" s="4">
        <v>97</v>
      </c>
      <c r="Q924" t="s" s="4">
        <v>2189</v>
      </c>
      <c r="R924" t="s" s="4">
        <v>97</v>
      </c>
      <c r="S924" t="s" s="4">
        <v>3473</v>
      </c>
      <c r="T924" t="s" s="4">
        <v>3473</v>
      </c>
      <c r="U924" t="s" s="4">
        <v>3473</v>
      </c>
      <c r="V924" t="s" s="4">
        <v>3473</v>
      </c>
      <c r="W924" t="s" s="4">
        <v>3473</v>
      </c>
      <c r="X924" t="s" s="4">
        <v>3473</v>
      </c>
      <c r="Y924" t="s" s="4">
        <v>3473</v>
      </c>
      <c r="Z924" t="s" s="4">
        <v>3473</v>
      </c>
      <c r="AA924" t="s" s="4">
        <v>3473</v>
      </c>
      <c r="AB924" t="s" s="4">
        <v>3473</v>
      </c>
      <c r="AC924" t="s" s="4">
        <v>3473</v>
      </c>
      <c r="AD924" t="s" s="4">
        <v>3473</v>
      </c>
      <c r="AE924" t="s" s="4">
        <v>3473</v>
      </c>
      <c r="AF924" t="s" s="4">
        <v>1792</v>
      </c>
      <c r="AG924" t="s" s="4">
        <v>2932</v>
      </c>
      <c r="AH924" t="s" s="4">
        <v>2932</v>
      </c>
      <c r="AI924" t="s" s="4">
        <v>101</v>
      </c>
    </row>
    <row r="925" ht="45.0" customHeight="true">
      <c r="A925" t="s" s="4">
        <v>3474</v>
      </c>
      <c r="B925" t="s" s="4">
        <v>84</v>
      </c>
      <c r="C925" t="s" s="4">
        <v>2931</v>
      </c>
      <c r="D925" t="s" s="4">
        <v>2932</v>
      </c>
      <c r="E925" t="s" s="4">
        <v>87</v>
      </c>
      <c r="F925" t="s" s="4">
        <v>88</v>
      </c>
      <c r="G925" t="s" s="4">
        <v>539</v>
      </c>
      <c r="H925" t="s" s="4">
        <v>539</v>
      </c>
      <c r="I925" t="s" s="4">
        <v>810</v>
      </c>
      <c r="J925" t="s" s="4">
        <v>1810</v>
      </c>
      <c r="K925" t="s" s="4">
        <v>1811</v>
      </c>
      <c r="L925" t="s" s="4">
        <v>1812</v>
      </c>
      <c r="M925" t="s" s="4">
        <v>94</v>
      </c>
      <c r="N925" t="s" s="4">
        <v>95</v>
      </c>
      <c r="O925" t="s" s="4">
        <v>2082</v>
      </c>
      <c r="P925" t="s" s="4">
        <v>97</v>
      </c>
      <c r="Q925" t="s" s="4">
        <v>2095</v>
      </c>
      <c r="R925" t="s" s="4">
        <v>97</v>
      </c>
      <c r="S925" t="s" s="4">
        <v>3475</v>
      </c>
      <c r="T925" t="s" s="4">
        <v>3475</v>
      </c>
      <c r="U925" t="s" s="4">
        <v>3475</v>
      </c>
      <c r="V925" t="s" s="4">
        <v>3475</v>
      </c>
      <c r="W925" t="s" s="4">
        <v>3475</v>
      </c>
      <c r="X925" t="s" s="4">
        <v>3475</v>
      </c>
      <c r="Y925" t="s" s="4">
        <v>3475</v>
      </c>
      <c r="Z925" t="s" s="4">
        <v>3475</v>
      </c>
      <c r="AA925" t="s" s="4">
        <v>3475</v>
      </c>
      <c r="AB925" t="s" s="4">
        <v>3475</v>
      </c>
      <c r="AC925" t="s" s="4">
        <v>3475</v>
      </c>
      <c r="AD925" t="s" s="4">
        <v>3475</v>
      </c>
      <c r="AE925" t="s" s="4">
        <v>3475</v>
      </c>
      <c r="AF925" t="s" s="4">
        <v>1798</v>
      </c>
      <c r="AG925" t="s" s="4">
        <v>2932</v>
      </c>
      <c r="AH925" t="s" s="4">
        <v>2932</v>
      </c>
      <c r="AI925" t="s" s="4">
        <v>101</v>
      </c>
    </row>
    <row r="926" ht="45.0" customHeight="true">
      <c r="A926" t="s" s="4">
        <v>3476</v>
      </c>
      <c r="B926" t="s" s="4">
        <v>84</v>
      </c>
      <c r="C926" t="s" s="4">
        <v>2931</v>
      </c>
      <c r="D926" t="s" s="4">
        <v>2932</v>
      </c>
      <c r="E926" t="s" s="4">
        <v>87</v>
      </c>
      <c r="F926" t="s" s="4">
        <v>88</v>
      </c>
      <c r="G926" t="s" s="4">
        <v>1562</v>
      </c>
      <c r="H926" t="s" s="4">
        <v>1562</v>
      </c>
      <c r="I926" t="s" s="4">
        <v>1545</v>
      </c>
      <c r="J926" t="s" s="4">
        <v>2013</v>
      </c>
      <c r="K926" t="s" s="4">
        <v>2014</v>
      </c>
      <c r="L926" t="s" s="4">
        <v>157</v>
      </c>
      <c r="M926" t="s" s="4">
        <v>94</v>
      </c>
      <c r="N926" t="s" s="4">
        <v>95</v>
      </c>
      <c r="O926" t="s" s="4">
        <v>1565</v>
      </c>
      <c r="P926" t="s" s="4">
        <v>97</v>
      </c>
      <c r="Q926" t="s" s="4">
        <v>1566</v>
      </c>
      <c r="R926" t="s" s="4">
        <v>97</v>
      </c>
      <c r="S926" t="s" s="4">
        <v>3477</v>
      </c>
      <c r="T926" t="s" s="4">
        <v>3477</v>
      </c>
      <c r="U926" t="s" s="4">
        <v>3477</v>
      </c>
      <c r="V926" t="s" s="4">
        <v>3477</v>
      </c>
      <c r="W926" t="s" s="4">
        <v>3477</v>
      </c>
      <c r="X926" t="s" s="4">
        <v>3477</v>
      </c>
      <c r="Y926" t="s" s="4">
        <v>3477</v>
      </c>
      <c r="Z926" t="s" s="4">
        <v>3477</v>
      </c>
      <c r="AA926" t="s" s="4">
        <v>3477</v>
      </c>
      <c r="AB926" t="s" s="4">
        <v>3477</v>
      </c>
      <c r="AC926" t="s" s="4">
        <v>3477</v>
      </c>
      <c r="AD926" t="s" s="4">
        <v>3477</v>
      </c>
      <c r="AE926" t="s" s="4">
        <v>3477</v>
      </c>
      <c r="AF926" t="s" s="4">
        <v>1581</v>
      </c>
      <c r="AG926" t="s" s="4">
        <v>2932</v>
      </c>
      <c r="AH926" t="s" s="4">
        <v>2932</v>
      </c>
      <c r="AI926" t="s" s="4">
        <v>101</v>
      </c>
    </row>
    <row r="927" ht="45.0" customHeight="true">
      <c r="A927" t="s" s="4">
        <v>3478</v>
      </c>
      <c r="B927" t="s" s="4">
        <v>84</v>
      </c>
      <c r="C927" t="s" s="4">
        <v>2931</v>
      </c>
      <c r="D927" t="s" s="4">
        <v>2932</v>
      </c>
      <c r="E927" t="s" s="4">
        <v>87</v>
      </c>
      <c r="F927" t="s" s="4">
        <v>88</v>
      </c>
      <c r="G927" t="s" s="4">
        <v>1562</v>
      </c>
      <c r="H927" t="s" s="4">
        <v>1562</v>
      </c>
      <c r="I927" t="s" s="4">
        <v>1545</v>
      </c>
      <c r="J927" t="s" s="4">
        <v>1247</v>
      </c>
      <c r="K927" t="s" s="4">
        <v>881</v>
      </c>
      <c r="L927" t="s" s="4">
        <v>301</v>
      </c>
      <c r="M927" t="s" s="4">
        <v>94</v>
      </c>
      <c r="N927" t="s" s="4">
        <v>117</v>
      </c>
      <c r="O927" t="s" s="4">
        <v>1565</v>
      </c>
      <c r="P927" t="s" s="4">
        <v>97</v>
      </c>
      <c r="Q927" t="s" s="4">
        <v>1998</v>
      </c>
      <c r="R927" t="s" s="4">
        <v>97</v>
      </c>
      <c r="S927" t="s" s="4">
        <v>3479</v>
      </c>
      <c r="T927" t="s" s="4">
        <v>3479</v>
      </c>
      <c r="U927" t="s" s="4">
        <v>3479</v>
      </c>
      <c r="V927" t="s" s="4">
        <v>3479</v>
      </c>
      <c r="W927" t="s" s="4">
        <v>3479</v>
      </c>
      <c r="X927" t="s" s="4">
        <v>3479</v>
      </c>
      <c r="Y927" t="s" s="4">
        <v>3479</v>
      </c>
      <c r="Z927" t="s" s="4">
        <v>3479</v>
      </c>
      <c r="AA927" t="s" s="4">
        <v>3479</v>
      </c>
      <c r="AB927" t="s" s="4">
        <v>3479</v>
      </c>
      <c r="AC927" t="s" s="4">
        <v>3479</v>
      </c>
      <c r="AD927" t="s" s="4">
        <v>3479</v>
      </c>
      <c r="AE927" t="s" s="4">
        <v>3479</v>
      </c>
      <c r="AF927" t="s" s="4">
        <v>1568</v>
      </c>
      <c r="AG927" t="s" s="4">
        <v>2932</v>
      </c>
      <c r="AH927" t="s" s="4">
        <v>2932</v>
      </c>
      <c r="AI927" t="s" s="4">
        <v>101</v>
      </c>
    </row>
    <row r="928" ht="45.0" customHeight="true">
      <c r="A928" t="s" s="4">
        <v>3480</v>
      </c>
      <c r="B928" t="s" s="4">
        <v>84</v>
      </c>
      <c r="C928" t="s" s="4">
        <v>2931</v>
      </c>
      <c r="D928" t="s" s="4">
        <v>2932</v>
      </c>
      <c r="E928" t="s" s="4">
        <v>87</v>
      </c>
      <c r="F928" t="s" s="4">
        <v>88</v>
      </c>
      <c r="G928" t="s" s="4">
        <v>1562</v>
      </c>
      <c r="H928" t="s" s="4">
        <v>1562</v>
      </c>
      <c r="I928" t="s" s="4">
        <v>1545</v>
      </c>
      <c r="J928" t="s" s="4">
        <v>2002</v>
      </c>
      <c r="K928" t="s" s="4">
        <v>222</v>
      </c>
      <c r="L928" t="s" s="4">
        <v>1870</v>
      </c>
      <c r="M928" t="s" s="4">
        <v>94</v>
      </c>
      <c r="N928" t="s" s="4">
        <v>117</v>
      </c>
      <c r="O928" t="s" s="4">
        <v>1565</v>
      </c>
      <c r="P928" t="s" s="4">
        <v>97</v>
      </c>
      <c r="Q928" t="s" s="4">
        <v>1566</v>
      </c>
      <c r="R928" t="s" s="4">
        <v>97</v>
      </c>
      <c r="S928" t="s" s="4">
        <v>3481</v>
      </c>
      <c r="T928" t="s" s="4">
        <v>3481</v>
      </c>
      <c r="U928" t="s" s="4">
        <v>3481</v>
      </c>
      <c r="V928" t="s" s="4">
        <v>3481</v>
      </c>
      <c r="W928" t="s" s="4">
        <v>3481</v>
      </c>
      <c r="X928" t="s" s="4">
        <v>3481</v>
      </c>
      <c r="Y928" t="s" s="4">
        <v>3481</v>
      </c>
      <c r="Z928" t="s" s="4">
        <v>3481</v>
      </c>
      <c r="AA928" t="s" s="4">
        <v>3481</v>
      </c>
      <c r="AB928" t="s" s="4">
        <v>3481</v>
      </c>
      <c r="AC928" t="s" s="4">
        <v>3481</v>
      </c>
      <c r="AD928" t="s" s="4">
        <v>3481</v>
      </c>
      <c r="AE928" t="s" s="4">
        <v>3481</v>
      </c>
      <c r="AF928" t="s" s="4">
        <v>1572</v>
      </c>
      <c r="AG928" t="s" s="4">
        <v>2932</v>
      </c>
      <c r="AH928" t="s" s="4">
        <v>2932</v>
      </c>
      <c r="AI928" t="s" s="4">
        <v>101</v>
      </c>
    </row>
    <row r="929" ht="45.0" customHeight="true">
      <c r="A929" t="s" s="4">
        <v>3482</v>
      </c>
      <c r="B929" t="s" s="4">
        <v>84</v>
      </c>
      <c r="C929" t="s" s="4">
        <v>2931</v>
      </c>
      <c r="D929" t="s" s="4">
        <v>2932</v>
      </c>
      <c r="E929" t="s" s="4">
        <v>87</v>
      </c>
      <c r="F929" t="s" s="4">
        <v>88</v>
      </c>
      <c r="G929" t="s" s="4">
        <v>2006</v>
      </c>
      <c r="H929" t="s" s="4">
        <v>2006</v>
      </c>
      <c r="I929" t="s" s="4">
        <v>204</v>
      </c>
      <c r="J929" t="s" s="4">
        <v>2007</v>
      </c>
      <c r="K929" t="s" s="4">
        <v>2008</v>
      </c>
      <c r="L929" t="s" s="4">
        <v>1700</v>
      </c>
      <c r="M929" t="s" s="4">
        <v>94</v>
      </c>
      <c r="N929" t="s" s="4">
        <v>117</v>
      </c>
      <c r="O929" t="s" s="4">
        <v>788</v>
      </c>
      <c r="P929" t="s" s="4">
        <v>97</v>
      </c>
      <c r="Q929" t="s" s="4">
        <v>2009</v>
      </c>
      <c r="R929" t="s" s="4">
        <v>97</v>
      </c>
      <c r="S929" t="s" s="4">
        <v>3483</v>
      </c>
      <c r="T929" t="s" s="4">
        <v>3483</v>
      </c>
      <c r="U929" t="s" s="4">
        <v>3483</v>
      </c>
      <c r="V929" t="s" s="4">
        <v>3483</v>
      </c>
      <c r="W929" t="s" s="4">
        <v>3483</v>
      </c>
      <c r="X929" t="s" s="4">
        <v>3483</v>
      </c>
      <c r="Y929" t="s" s="4">
        <v>3483</v>
      </c>
      <c r="Z929" t="s" s="4">
        <v>3483</v>
      </c>
      <c r="AA929" t="s" s="4">
        <v>3483</v>
      </c>
      <c r="AB929" t="s" s="4">
        <v>3483</v>
      </c>
      <c r="AC929" t="s" s="4">
        <v>3483</v>
      </c>
      <c r="AD929" t="s" s="4">
        <v>3483</v>
      </c>
      <c r="AE929" t="s" s="4">
        <v>3483</v>
      </c>
      <c r="AF929" t="s" s="4">
        <v>1577</v>
      </c>
      <c r="AG929" t="s" s="4">
        <v>2932</v>
      </c>
      <c r="AH929" t="s" s="4">
        <v>2932</v>
      </c>
      <c r="AI929" t="s" s="4">
        <v>101</v>
      </c>
    </row>
    <row r="930" ht="45.0" customHeight="true">
      <c r="A930" t="s" s="4">
        <v>3484</v>
      </c>
      <c r="B930" t="s" s="4">
        <v>84</v>
      </c>
      <c r="C930" t="s" s="4">
        <v>2931</v>
      </c>
      <c r="D930" t="s" s="4">
        <v>2932</v>
      </c>
      <c r="E930" t="s" s="4">
        <v>87</v>
      </c>
      <c r="F930" t="s" s="4">
        <v>88</v>
      </c>
      <c r="G930" t="s" s="4">
        <v>514</v>
      </c>
      <c r="H930" t="s" s="4">
        <v>514</v>
      </c>
      <c r="I930" t="s" s="4">
        <v>123</v>
      </c>
      <c r="J930" t="s" s="4">
        <v>2018</v>
      </c>
      <c r="K930" t="s" s="4">
        <v>308</v>
      </c>
      <c r="L930" t="s" s="4">
        <v>769</v>
      </c>
      <c r="M930" t="s" s="4">
        <v>94</v>
      </c>
      <c r="N930" t="s" s="4">
        <v>95</v>
      </c>
      <c r="O930" t="s" s="4">
        <v>1487</v>
      </c>
      <c r="P930" t="s" s="4">
        <v>97</v>
      </c>
      <c r="Q930" t="s" s="4">
        <v>1488</v>
      </c>
      <c r="R930" t="s" s="4">
        <v>97</v>
      </c>
      <c r="S930" t="s" s="4">
        <v>3485</v>
      </c>
      <c r="T930" t="s" s="4">
        <v>3485</v>
      </c>
      <c r="U930" t="s" s="4">
        <v>3485</v>
      </c>
      <c r="V930" t="s" s="4">
        <v>3485</v>
      </c>
      <c r="W930" t="s" s="4">
        <v>3485</v>
      </c>
      <c r="X930" t="s" s="4">
        <v>3485</v>
      </c>
      <c r="Y930" t="s" s="4">
        <v>3485</v>
      </c>
      <c r="Z930" t="s" s="4">
        <v>3485</v>
      </c>
      <c r="AA930" t="s" s="4">
        <v>3485</v>
      </c>
      <c r="AB930" t="s" s="4">
        <v>3485</v>
      </c>
      <c r="AC930" t="s" s="4">
        <v>3485</v>
      </c>
      <c r="AD930" t="s" s="4">
        <v>3485</v>
      </c>
      <c r="AE930" t="s" s="4">
        <v>3485</v>
      </c>
      <c r="AF930" t="s" s="4">
        <v>1585</v>
      </c>
      <c r="AG930" t="s" s="4">
        <v>2932</v>
      </c>
      <c r="AH930" t="s" s="4">
        <v>2932</v>
      </c>
      <c r="AI930" t="s" s="4">
        <v>101</v>
      </c>
    </row>
    <row r="931" ht="45.0" customHeight="true">
      <c r="A931" t="s" s="4">
        <v>3486</v>
      </c>
      <c r="B931" t="s" s="4">
        <v>84</v>
      </c>
      <c r="C931" t="s" s="4">
        <v>2931</v>
      </c>
      <c r="D931" t="s" s="4">
        <v>2932</v>
      </c>
      <c r="E931" t="s" s="4">
        <v>87</v>
      </c>
      <c r="F931" t="s" s="4">
        <v>88</v>
      </c>
      <c r="G931" t="s" s="4">
        <v>482</v>
      </c>
      <c r="H931" t="s" s="4">
        <v>482</v>
      </c>
      <c r="I931" t="s" s="4">
        <v>104</v>
      </c>
      <c r="J931" t="s" s="4">
        <v>265</v>
      </c>
      <c r="K931" t="s" s="4">
        <v>125</v>
      </c>
      <c r="L931" t="s" s="4">
        <v>125</v>
      </c>
      <c r="M931" t="s" s="4">
        <v>94</v>
      </c>
      <c r="N931" t="s" s="4">
        <v>95</v>
      </c>
      <c r="O931" t="s" s="4">
        <v>386</v>
      </c>
      <c r="P931" t="s" s="4">
        <v>97</v>
      </c>
      <c r="Q931" t="s" s="4">
        <v>386</v>
      </c>
      <c r="R931" t="s" s="4">
        <v>97</v>
      </c>
      <c r="S931" t="s" s="4">
        <v>3487</v>
      </c>
      <c r="T931" t="s" s="4">
        <v>3487</v>
      </c>
      <c r="U931" t="s" s="4">
        <v>3487</v>
      </c>
      <c r="V931" t="s" s="4">
        <v>3487</v>
      </c>
      <c r="W931" t="s" s="4">
        <v>3487</v>
      </c>
      <c r="X931" t="s" s="4">
        <v>3487</v>
      </c>
      <c r="Y931" t="s" s="4">
        <v>3487</v>
      </c>
      <c r="Z931" t="s" s="4">
        <v>3487</v>
      </c>
      <c r="AA931" t="s" s="4">
        <v>3487</v>
      </c>
      <c r="AB931" t="s" s="4">
        <v>3487</v>
      </c>
      <c r="AC931" t="s" s="4">
        <v>3487</v>
      </c>
      <c r="AD931" t="s" s="4">
        <v>3487</v>
      </c>
      <c r="AE931" t="s" s="4">
        <v>3487</v>
      </c>
      <c r="AF931" t="s" s="4">
        <v>771</v>
      </c>
      <c r="AG931" t="s" s="4">
        <v>2932</v>
      </c>
      <c r="AH931" t="s" s="4">
        <v>2932</v>
      </c>
      <c r="AI931" t="s" s="4">
        <v>101</v>
      </c>
    </row>
    <row r="932" ht="45.0" customHeight="true">
      <c r="A932" t="s" s="4">
        <v>3488</v>
      </c>
      <c r="B932" t="s" s="4">
        <v>84</v>
      </c>
      <c r="C932" t="s" s="4">
        <v>2931</v>
      </c>
      <c r="D932" t="s" s="4">
        <v>2932</v>
      </c>
      <c r="E932" t="s" s="4">
        <v>87</v>
      </c>
      <c r="F932" t="s" s="4">
        <v>88</v>
      </c>
      <c r="G932" t="s" s="4">
        <v>420</v>
      </c>
      <c r="H932" t="s" s="4">
        <v>420</v>
      </c>
      <c r="I932" t="s" s="4">
        <v>90</v>
      </c>
      <c r="J932" t="s" s="4">
        <v>3489</v>
      </c>
      <c r="K932" t="s" s="4">
        <v>3490</v>
      </c>
      <c r="L932" t="s" s="4">
        <v>260</v>
      </c>
      <c r="M932" t="s" s="4">
        <v>94</v>
      </c>
      <c r="N932" t="s" s="4">
        <v>117</v>
      </c>
      <c r="O932" t="s" s="4">
        <v>495</v>
      </c>
      <c r="P932" t="s" s="4">
        <v>97</v>
      </c>
      <c r="Q932" t="s" s="4">
        <v>496</v>
      </c>
      <c r="R932" t="s" s="4">
        <v>97</v>
      </c>
      <c r="S932" t="s" s="4">
        <v>3491</v>
      </c>
      <c r="T932" t="s" s="4">
        <v>3491</v>
      </c>
      <c r="U932" t="s" s="4">
        <v>3491</v>
      </c>
      <c r="V932" t="s" s="4">
        <v>3491</v>
      </c>
      <c r="W932" t="s" s="4">
        <v>3491</v>
      </c>
      <c r="X932" t="s" s="4">
        <v>3491</v>
      </c>
      <c r="Y932" t="s" s="4">
        <v>3491</v>
      </c>
      <c r="Z932" t="s" s="4">
        <v>3491</v>
      </c>
      <c r="AA932" t="s" s="4">
        <v>3491</v>
      </c>
      <c r="AB932" t="s" s="4">
        <v>3491</v>
      </c>
      <c r="AC932" t="s" s="4">
        <v>3491</v>
      </c>
      <c r="AD932" t="s" s="4">
        <v>3491</v>
      </c>
      <c r="AE932" t="s" s="4">
        <v>3491</v>
      </c>
      <c r="AF932" t="s" s="4">
        <v>791</v>
      </c>
      <c r="AG932" t="s" s="4">
        <v>2932</v>
      </c>
      <c r="AH932" t="s" s="4">
        <v>2932</v>
      </c>
      <c r="AI932" t="s" s="4">
        <v>101</v>
      </c>
    </row>
    <row r="933" ht="45.0" customHeight="true">
      <c r="A933" t="s" s="4">
        <v>3492</v>
      </c>
      <c r="B933" t="s" s="4">
        <v>84</v>
      </c>
      <c r="C933" t="s" s="4">
        <v>2931</v>
      </c>
      <c r="D933" t="s" s="4">
        <v>2932</v>
      </c>
      <c r="E933" t="s" s="4">
        <v>87</v>
      </c>
      <c r="F933" t="s" s="4">
        <v>88</v>
      </c>
      <c r="G933" t="s" s="4">
        <v>500</v>
      </c>
      <c r="H933" t="s" s="4">
        <v>500</v>
      </c>
      <c r="I933" t="s" s="4">
        <v>258</v>
      </c>
      <c r="J933" t="s" s="4">
        <v>3493</v>
      </c>
      <c r="K933" t="s" s="4">
        <v>1812</v>
      </c>
      <c r="L933" t="s" s="4">
        <v>1811</v>
      </c>
      <c r="M933" t="s" s="4">
        <v>94</v>
      </c>
      <c r="N933" t="s" s="4">
        <v>117</v>
      </c>
      <c r="O933" t="s" s="4">
        <v>504</v>
      </c>
      <c r="P933" t="s" s="4">
        <v>97</v>
      </c>
      <c r="Q933" t="s" s="4">
        <v>505</v>
      </c>
      <c r="R933" t="s" s="4">
        <v>97</v>
      </c>
      <c r="S933" t="s" s="4">
        <v>3494</v>
      </c>
      <c r="T933" t="s" s="4">
        <v>3494</v>
      </c>
      <c r="U933" t="s" s="4">
        <v>3494</v>
      </c>
      <c r="V933" t="s" s="4">
        <v>3494</v>
      </c>
      <c r="W933" t="s" s="4">
        <v>3494</v>
      </c>
      <c r="X933" t="s" s="4">
        <v>3494</v>
      </c>
      <c r="Y933" t="s" s="4">
        <v>3494</v>
      </c>
      <c r="Z933" t="s" s="4">
        <v>3494</v>
      </c>
      <c r="AA933" t="s" s="4">
        <v>3494</v>
      </c>
      <c r="AB933" t="s" s="4">
        <v>3494</v>
      </c>
      <c r="AC933" t="s" s="4">
        <v>3494</v>
      </c>
      <c r="AD933" t="s" s="4">
        <v>3494</v>
      </c>
      <c r="AE933" t="s" s="4">
        <v>3494</v>
      </c>
      <c r="AF933" t="s" s="4">
        <v>775</v>
      </c>
      <c r="AG933" t="s" s="4">
        <v>2932</v>
      </c>
      <c r="AH933" t="s" s="4">
        <v>2932</v>
      </c>
      <c r="AI933" t="s" s="4">
        <v>101</v>
      </c>
    </row>
    <row r="934" ht="45.0" customHeight="true">
      <c r="A934" t="s" s="4">
        <v>3495</v>
      </c>
      <c r="B934" t="s" s="4">
        <v>84</v>
      </c>
      <c r="C934" t="s" s="4">
        <v>2931</v>
      </c>
      <c r="D934" t="s" s="4">
        <v>2932</v>
      </c>
      <c r="E934" t="s" s="4">
        <v>87</v>
      </c>
      <c r="F934" t="s" s="4">
        <v>88</v>
      </c>
      <c r="G934" t="s" s="4">
        <v>257</v>
      </c>
      <c r="H934" t="s" s="4">
        <v>257</v>
      </c>
      <c r="I934" t="s" s="4">
        <v>138</v>
      </c>
      <c r="J934" t="s" s="4">
        <v>345</v>
      </c>
      <c r="K934" t="s" s="4">
        <v>3496</v>
      </c>
      <c r="L934" t="s" s="4">
        <v>164</v>
      </c>
      <c r="M934" t="s" s="4">
        <v>94</v>
      </c>
      <c r="N934" t="s" s="4">
        <v>117</v>
      </c>
      <c r="O934" t="s" s="4">
        <v>386</v>
      </c>
      <c r="P934" t="s" s="4">
        <v>97</v>
      </c>
      <c r="Q934" t="s" s="4">
        <v>386</v>
      </c>
      <c r="R934" t="s" s="4">
        <v>97</v>
      </c>
      <c r="S934" t="s" s="4">
        <v>3497</v>
      </c>
      <c r="T934" t="s" s="4">
        <v>3497</v>
      </c>
      <c r="U934" t="s" s="4">
        <v>3497</v>
      </c>
      <c r="V934" t="s" s="4">
        <v>3497</v>
      </c>
      <c r="W934" t="s" s="4">
        <v>3497</v>
      </c>
      <c r="X934" t="s" s="4">
        <v>3497</v>
      </c>
      <c r="Y934" t="s" s="4">
        <v>3497</v>
      </c>
      <c r="Z934" t="s" s="4">
        <v>3497</v>
      </c>
      <c r="AA934" t="s" s="4">
        <v>3497</v>
      </c>
      <c r="AB934" t="s" s="4">
        <v>3497</v>
      </c>
      <c r="AC934" t="s" s="4">
        <v>3497</v>
      </c>
      <c r="AD934" t="s" s="4">
        <v>3497</v>
      </c>
      <c r="AE934" t="s" s="4">
        <v>3497</v>
      </c>
      <c r="AF934" t="s" s="4">
        <v>779</v>
      </c>
      <c r="AG934" t="s" s="4">
        <v>2932</v>
      </c>
      <c r="AH934" t="s" s="4">
        <v>2932</v>
      </c>
      <c r="AI934" t="s" s="4">
        <v>101</v>
      </c>
    </row>
    <row r="935" ht="45.0" customHeight="true">
      <c r="A935" t="s" s="4">
        <v>3498</v>
      </c>
      <c r="B935" t="s" s="4">
        <v>84</v>
      </c>
      <c r="C935" t="s" s="4">
        <v>2931</v>
      </c>
      <c r="D935" t="s" s="4">
        <v>2932</v>
      </c>
      <c r="E935" t="s" s="4">
        <v>87</v>
      </c>
      <c r="F935" t="s" s="4">
        <v>88</v>
      </c>
      <c r="G935" t="s" s="4">
        <v>112</v>
      </c>
      <c r="H935" t="s" s="4">
        <v>112</v>
      </c>
      <c r="I935" t="s" s="4">
        <v>235</v>
      </c>
      <c r="J935" t="s" s="4">
        <v>1508</v>
      </c>
      <c r="K935" t="s" s="4">
        <v>870</v>
      </c>
      <c r="L935" t="s" s="4">
        <v>624</v>
      </c>
      <c r="M935" t="s" s="4">
        <v>94</v>
      </c>
      <c r="N935" t="s" s="4">
        <v>95</v>
      </c>
      <c r="O935" t="s" s="4">
        <v>3499</v>
      </c>
      <c r="P935" t="s" s="4">
        <v>97</v>
      </c>
      <c r="Q935" t="s" s="4">
        <v>3500</v>
      </c>
      <c r="R935" t="s" s="4">
        <v>97</v>
      </c>
      <c r="S935" t="s" s="4">
        <v>3501</v>
      </c>
      <c r="T935" t="s" s="4">
        <v>3501</v>
      </c>
      <c r="U935" t="s" s="4">
        <v>3501</v>
      </c>
      <c r="V935" t="s" s="4">
        <v>3501</v>
      </c>
      <c r="W935" t="s" s="4">
        <v>3501</v>
      </c>
      <c r="X935" t="s" s="4">
        <v>3501</v>
      </c>
      <c r="Y935" t="s" s="4">
        <v>3501</v>
      </c>
      <c r="Z935" t="s" s="4">
        <v>3501</v>
      </c>
      <c r="AA935" t="s" s="4">
        <v>3501</v>
      </c>
      <c r="AB935" t="s" s="4">
        <v>3501</v>
      </c>
      <c r="AC935" t="s" s="4">
        <v>3501</v>
      </c>
      <c r="AD935" t="s" s="4">
        <v>3501</v>
      </c>
      <c r="AE935" t="s" s="4">
        <v>3501</v>
      </c>
      <c r="AF935" t="s" s="4">
        <v>783</v>
      </c>
      <c r="AG935" t="s" s="4">
        <v>2932</v>
      </c>
      <c r="AH935" t="s" s="4">
        <v>2932</v>
      </c>
      <c r="AI935" t="s" s="4">
        <v>101</v>
      </c>
    </row>
    <row r="936" ht="45.0" customHeight="true">
      <c r="A936" t="s" s="4">
        <v>3502</v>
      </c>
      <c r="B936" t="s" s="4">
        <v>84</v>
      </c>
      <c r="C936" t="s" s="4">
        <v>2931</v>
      </c>
      <c r="D936" t="s" s="4">
        <v>2932</v>
      </c>
      <c r="E936" t="s" s="4">
        <v>87</v>
      </c>
      <c r="F936" t="s" s="4">
        <v>88</v>
      </c>
      <c r="G936" t="s" s="4">
        <v>628</v>
      </c>
      <c r="H936" t="s" s="4">
        <v>628</v>
      </c>
      <c r="I936" t="s" s="4">
        <v>629</v>
      </c>
      <c r="J936" t="s" s="4">
        <v>720</v>
      </c>
      <c r="K936" t="s" s="4">
        <v>721</v>
      </c>
      <c r="L936" t="s" s="4">
        <v>722</v>
      </c>
      <c r="M936" t="s" s="4">
        <v>94</v>
      </c>
      <c r="N936" t="s" s="4">
        <v>117</v>
      </c>
      <c r="O936" t="s" s="4">
        <v>2973</v>
      </c>
      <c r="P936" t="s" s="4">
        <v>97</v>
      </c>
      <c r="Q936" t="s" s="4">
        <v>2974</v>
      </c>
      <c r="R936" t="s" s="4">
        <v>97</v>
      </c>
      <c r="S936" t="s" s="4">
        <v>3503</v>
      </c>
      <c r="T936" t="s" s="4">
        <v>3503</v>
      </c>
      <c r="U936" t="s" s="4">
        <v>3503</v>
      </c>
      <c r="V936" t="s" s="4">
        <v>3503</v>
      </c>
      <c r="W936" t="s" s="4">
        <v>3503</v>
      </c>
      <c r="X936" t="s" s="4">
        <v>3503</v>
      </c>
      <c r="Y936" t="s" s="4">
        <v>3503</v>
      </c>
      <c r="Z936" t="s" s="4">
        <v>3503</v>
      </c>
      <c r="AA936" t="s" s="4">
        <v>3503</v>
      </c>
      <c r="AB936" t="s" s="4">
        <v>3503</v>
      </c>
      <c r="AC936" t="s" s="4">
        <v>3503</v>
      </c>
      <c r="AD936" t="s" s="4">
        <v>3503</v>
      </c>
      <c r="AE936" t="s" s="4">
        <v>3503</v>
      </c>
      <c r="AF936" t="s" s="4">
        <v>713</v>
      </c>
      <c r="AG936" t="s" s="4">
        <v>2932</v>
      </c>
      <c r="AH936" t="s" s="4">
        <v>2932</v>
      </c>
      <c r="AI936" t="s" s="4">
        <v>101</v>
      </c>
    </row>
    <row r="937" ht="45.0" customHeight="true">
      <c r="A937" t="s" s="4">
        <v>3504</v>
      </c>
      <c r="B937" t="s" s="4">
        <v>84</v>
      </c>
      <c r="C937" t="s" s="4">
        <v>2931</v>
      </c>
      <c r="D937" t="s" s="4">
        <v>2932</v>
      </c>
      <c r="E937" t="s" s="4">
        <v>87</v>
      </c>
      <c r="F937" t="s" s="4">
        <v>88</v>
      </c>
      <c r="G937" t="s" s="4">
        <v>628</v>
      </c>
      <c r="H937" t="s" s="4">
        <v>628</v>
      </c>
      <c r="I937" t="s" s="4">
        <v>629</v>
      </c>
      <c r="J937" t="s" s="4">
        <v>726</v>
      </c>
      <c r="K937" t="s" s="4">
        <v>721</v>
      </c>
      <c r="L937" t="s" s="4">
        <v>722</v>
      </c>
      <c r="M937" t="s" s="4">
        <v>94</v>
      </c>
      <c r="N937" t="s" s="4">
        <v>117</v>
      </c>
      <c r="O937" t="s" s="4">
        <v>430</v>
      </c>
      <c r="P937" t="s" s="4">
        <v>97</v>
      </c>
      <c r="Q937" t="s" s="4">
        <v>431</v>
      </c>
      <c r="R937" t="s" s="4">
        <v>97</v>
      </c>
      <c r="S937" t="s" s="4">
        <v>3505</v>
      </c>
      <c r="T937" t="s" s="4">
        <v>3505</v>
      </c>
      <c r="U937" t="s" s="4">
        <v>3505</v>
      </c>
      <c r="V937" t="s" s="4">
        <v>3505</v>
      </c>
      <c r="W937" t="s" s="4">
        <v>3505</v>
      </c>
      <c r="X937" t="s" s="4">
        <v>3505</v>
      </c>
      <c r="Y937" t="s" s="4">
        <v>3505</v>
      </c>
      <c r="Z937" t="s" s="4">
        <v>3505</v>
      </c>
      <c r="AA937" t="s" s="4">
        <v>3505</v>
      </c>
      <c r="AB937" t="s" s="4">
        <v>3505</v>
      </c>
      <c r="AC937" t="s" s="4">
        <v>3505</v>
      </c>
      <c r="AD937" t="s" s="4">
        <v>3505</v>
      </c>
      <c r="AE937" t="s" s="4">
        <v>3505</v>
      </c>
      <c r="AF937" t="s" s="4">
        <v>734</v>
      </c>
      <c r="AG937" t="s" s="4">
        <v>2932</v>
      </c>
      <c r="AH937" t="s" s="4">
        <v>2932</v>
      </c>
      <c r="AI937" t="s" s="4">
        <v>101</v>
      </c>
    </row>
    <row r="938" ht="45.0" customHeight="true">
      <c r="A938" t="s" s="4">
        <v>3506</v>
      </c>
      <c r="B938" t="s" s="4">
        <v>84</v>
      </c>
      <c r="C938" t="s" s="4">
        <v>2931</v>
      </c>
      <c r="D938" t="s" s="4">
        <v>2932</v>
      </c>
      <c r="E938" t="s" s="4">
        <v>87</v>
      </c>
      <c r="F938" t="s" s="4">
        <v>88</v>
      </c>
      <c r="G938" t="s" s="4">
        <v>634</v>
      </c>
      <c r="H938" t="s" s="4">
        <v>634</v>
      </c>
      <c r="I938" t="s" s="4">
        <v>635</v>
      </c>
      <c r="J938" t="s" s="4">
        <v>736</v>
      </c>
      <c r="K938" t="s" s="4">
        <v>132</v>
      </c>
      <c r="L938" t="s" s="4">
        <v>289</v>
      </c>
      <c r="M938" t="s" s="4">
        <v>94</v>
      </c>
      <c r="N938" t="s" s="4">
        <v>117</v>
      </c>
      <c r="O938" t="s" s="4">
        <v>386</v>
      </c>
      <c r="P938" t="s" s="4">
        <v>97</v>
      </c>
      <c r="Q938" t="s" s="4">
        <v>386</v>
      </c>
      <c r="R938" t="s" s="4">
        <v>97</v>
      </c>
      <c r="S938" t="s" s="4">
        <v>3507</v>
      </c>
      <c r="T938" t="s" s="4">
        <v>3507</v>
      </c>
      <c r="U938" t="s" s="4">
        <v>3507</v>
      </c>
      <c r="V938" t="s" s="4">
        <v>3507</v>
      </c>
      <c r="W938" t="s" s="4">
        <v>3507</v>
      </c>
      <c r="X938" t="s" s="4">
        <v>3507</v>
      </c>
      <c r="Y938" t="s" s="4">
        <v>3507</v>
      </c>
      <c r="Z938" t="s" s="4">
        <v>3507</v>
      </c>
      <c r="AA938" t="s" s="4">
        <v>3507</v>
      </c>
      <c r="AB938" t="s" s="4">
        <v>3507</v>
      </c>
      <c r="AC938" t="s" s="4">
        <v>3507</v>
      </c>
      <c r="AD938" t="s" s="4">
        <v>3507</v>
      </c>
      <c r="AE938" t="s" s="4">
        <v>3507</v>
      </c>
      <c r="AF938" t="s" s="4">
        <v>718</v>
      </c>
      <c r="AG938" t="s" s="4">
        <v>2932</v>
      </c>
      <c r="AH938" t="s" s="4">
        <v>2932</v>
      </c>
      <c r="AI938" t="s" s="4">
        <v>101</v>
      </c>
    </row>
    <row r="939" ht="45.0" customHeight="true">
      <c r="A939" t="s" s="4">
        <v>3508</v>
      </c>
      <c r="B939" t="s" s="4">
        <v>84</v>
      </c>
      <c r="C939" t="s" s="4">
        <v>2931</v>
      </c>
      <c r="D939" t="s" s="4">
        <v>2932</v>
      </c>
      <c r="E939" t="s" s="4">
        <v>87</v>
      </c>
      <c r="F939" t="s" s="4">
        <v>88</v>
      </c>
      <c r="G939" t="s" s="4">
        <v>628</v>
      </c>
      <c r="H939" t="s" s="4">
        <v>628</v>
      </c>
      <c r="I939" t="s" s="4">
        <v>629</v>
      </c>
      <c r="J939" t="s" s="4">
        <v>2038</v>
      </c>
      <c r="K939" t="s" s="4">
        <v>2039</v>
      </c>
      <c r="L939" t="s" s="4">
        <v>260</v>
      </c>
      <c r="M939" t="s" s="4">
        <v>94</v>
      </c>
      <c r="N939" t="s" s="4">
        <v>95</v>
      </c>
      <c r="O939" t="s" s="4">
        <v>2973</v>
      </c>
      <c r="P939" t="s" s="4">
        <v>97</v>
      </c>
      <c r="Q939" t="s" s="4">
        <v>2974</v>
      </c>
      <c r="R939" t="s" s="4">
        <v>97</v>
      </c>
      <c r="S939" t="s" s="4">
        <v>3509</v>
      </c>
      <c r="T939" t="s" s="4">
        <v>3509</v>
      </c>
      <c r="U939" t="s" s="4">
        <v>3509</v>
      </c>
      <c r="V939" t="s" s="4">
        <v>3509</v>
      </c>
      <c r="W939" t="s" s="4">
        <v>3509</v>
      </c>
      <c r="X939" t="s" s="4">
        <v>3509</v>
      </c>
      <c r="Y939" t="s" s="4">
        <v>3509</v>
      </c>
      <c r="Z939" t="s" s="4">
        <v>3509</v>
      </c>
      <c r="AA939" t="s" s="4">
        <v>3509</v>
      </c>
      <c r="AB939" t="s" s="4">
        <v>3509</v>
      </c>
      <c r="AC939" t="s" s="4">
        <v>3509</v>
      </c>
      <c r="AD939" t="s" s="4">
        <v>3509</v>
      </c>
      <c r="AE939" t="s" s="4">
        <v>3509</v>
      </c>
      <c r="AF939" t="s" s="4">
        <v>724</v>
      </c>
      <c r="AG939" t="s" s="4">
        <v>2932</v>
      </c>
      <c r="AH939" t="s" s="4">
        <v>2932</v>
      </c>
      <c r="AI939" t="s" s="4">
        <v>101</v>
      </c>
    </row>
    <row r="940" ht="45.0" customHeight="true">
      <c r="A940" t="s" s="4">
        <v>3510</v>
      </c>
      <c r="B940" t="s" s="4">
        <v>84</v>
      </c>
      <c r="C940" t="s" s="4">
        <v>2931</v>
      </c>
      <c r="D940" t="s" s="4">
        <v>2932</v>
      </c>
      <c r="E940" t="s" s="4">
        <v>87</v>
      </c>
      <c r="F940" t="s" s="4">
        <v>88</v>
      </c>
      <c r="G940" t="s" s="4">
        <v>628</v>
      </c>
      <c r="H940" t="s" s="4">
        <v>628</v>
      </c>
      <c r="I940" t="s" s="4">
        <v>629</v>
      </c>
      <c r="J940" t="s" s="4">
        <v>1123</v>
      </c>
      <c r="K940" t="s" s="4">
        <v>731</v>
      </c>
      <c r="L940" t="s" s="4">
        <v>148</v>
      </c>
      <c r="M940" t="s" s="4">
        <v>94</v>
      </c>
      <c r="N940" t="s" s="4">
        <v>95</v>
      </c>
      <c r="O940" t="s" s="4">
        <v>484</v>
      </c>
      <c r="P940" t="s" s="4">
        <v>97</v>
      </c>
      <c r="Q940" t="s" s="4">
        <v>692</v>
      </c>
      <c r="R940" t="s" s="4">
        <v>97</v>
      </c>
      <c r="S940" t="s" s="4">
        <v>3511</v>
      </c>
      <c r="T940" t="s" s="4">
        <v>3511</v>
      </c>
      <c r="U940" t="s" s="4">
        <v>3511</v>
      </c>
      <c r="V940" t="s" s="4">
        <v>3511</v>
      </c>
      <c r="W940" t="s" s="4">
        <v>3511</v>
      </c>
      <c r="X940" t="s" s="4">
        <v>3511</v>
      </c>
      <c r="Y940" t="s" s="4">
        <v>3511</v>
      </c>
      <c r="Z940" t="s" s="4">
        <v>3511</v>
      </c>
      <c r="AA940" t="s" s="4">
        <v>3511</v>
      </c>
      <c r="AB940" t="s" s="4">
        <v>3511</v>
      </c>
      <c r="AC940" t="s" s="4">
        <v>3511</v>
      </c>
      <c r="AD940" t="s" s="4">
        <v>3511</v>
      </c>
      <c r="AE940" t="s" s="4">
        <v>3511</v>
      </c>
      <c r="AF940" t="s" s="4">
        <v>728</v>
      </c>
      <c r="AG940" t="s" s="4">
        <v>2932</v>
      </c>
      <c r="AH940" t="s" s="4">
        <v>2932</v>
      </c>
      <c r="AI940" t="s" s="4">
        <v>101</v>
      </c>
    </row>
    <row r="941" ht="45.0" customHeight="true">
      <c r="A941" t="s" s="4">
        <v>3512</v>
      </c>
      <c r="B941" t="s" s="4">
        <v>84</v>
      </c>
      <c r="C941" t="s" s="4">
        <v>2931</v>
      </c>
      <c r="D941" t="s" s="4">
        <v>2932</v>
      </c>
      <c r="E941" t="s" s="4">
        <v>87</v>
      </c>
      <c r="F941" t="s" s="4">
        <v>88</v>
      </c>
      <c r="G941" t="s" s="4">
        <v>103</v>
      </c>
      <c r="H941" t="s" s="4">
        <v>103</v>
      </c>
      <c r="I941" t="s" s="4">
        <v>113</v>
      </c>
      <c r="J941" t="s" s="4">
        <v>1299</v>
      </c>
      <c r="K941" t="s" s="4">
        <v>172</v>
      </c>
      <c r="L941" t="s" s="4">
        <v>1300</v>
      </c>
      <c r="M941" t="s" s="4">
        <v>94</v>
      </c>
      <c r="N941" t="s" s="4">
        <v>117</v>
      </c>
      <c r="O941" t="s" s="4">
        <v>2727</v>
      </c>
      <c r="P941" t="s" s="4">
        <v>97</v>
      </c>
      <c r="Q941" t="s" s="4">
        <v>2728</v>
      </c>
      <c r="R941" t="s" s="4">
        <v>97</v>
      </c>
      <c r="S941" t="s" s="4">
        <v>3513</v>
      </c>
      <c r="T941" t="s" s="4">
        <v>3513</v>
      </c>
      <c r="U941" t="s" s="4">
        <v>3513</v>
      </c>
      <c r="V941" t="s" s="4">
        <v>3513</v>
      </c>
      <c r="W941" t="s" s="4">
        <v>3513</v>
      </c>
      <c r="X941" t="s" s="4">
        <v>3513</v>
      </c>
      <c r="Y941" t="s" s="4">
        <v>3513</v>
      </c>
      <c r="Z941" t="s" s="4">
        <v>3513</v>
      </c>
      <c r="AA941" t="s" s="4">
        <v>3513</v>
      </c>
      <c r="AB941" t="s" s="4">
        <v>3513</v>
      </c>
      <c r="AC941" t="s" s="4">
        <v>3513</v>
      </c>
      <c r="AD941" t="s" s="4">
        <v>3513</v>
      </c>
      <c r="AE941" t="s" s="4">
        <v>3513</v>
      </c>
      <c r="AF941" t="s" s="4">
        <v>1804</v>
      </c>
      <c r="AG941" t="s" s="4">
        <v>2932</v>
      </c>
      <c r="AH941" t="s" s="4">
        <v>2932</v>
      </c>
      <c r="AI941" t="s" s="4">
        <v>101</v>
      </c>
    </row>
    <row r="942" ht="45.0" customHeight="true">
      <c r="A942" t="s" s="4">
        <v>3514</v>
      </c>
      <c r="B942" t="s" s="4">
        <v>84</v>
      </c>
      <c r="C942" t="s" s="4">
        <v>2931</v>
      </c>
      <c r="D942" t="s" s="4">
        <v>2932</v>
      </c>
      <c r="E942" t="s" s="4">
        <v>87</v>
      </c>
      <c r="F942" t="s" s="4">
        <v>88</v>
      </c>
      <c r="G942" t="s" s="4">
        <v>137</v>
      </c>
      <c r="H942" t="s" s="4">
        <v>137</v>
      </c>
      <c r="I942" t="s" s="4">
        <v>138</v>
      </c>
      <c r="J942" t="s" s="4">
        <v>1319</v>
      </c>
      <c r="K942" t="s" s="4">
        <v>289</v>
      </c>
      <c r="L942" t="s" s="4">
        <v>1320</v>
      </c>
      <c r="M942" t="s" s="4">
        <v>94</v>
      </c>
      <c r="N942" t="s" s="4">
        <v>117</v>
      </c>
      <c r="O942" t="s" s="4">
        <v>2731</v>
      </c>
      <c r="P942" t="s" s="4">
        <v>97</v>
      </c>
      <c r="Q942" t="s" s="4">
        <v>2732</v>
      </c>
      <c r="R942" t="s" s="4">
        <v>97</v>
      </c>
      <c r="S942" t="s" s="4">
        <v>3515</v>
      </c>
      <c r="T942" t="s" s="4">
        <v>3515</v>
      </c>
      <c r="U942" t="s" s="4">
        <v>3515</v>
      </c>
      <c r="V942" t="s" s="4">
        <v>3515</v>
      </c>
      <c r="W942" t="s" s="4">
        <v>3515</v>
      </c>
      <c r="X942" t="s" s="4">
        <v>3515</v>
      </c>
      <c r="Y942" t="s" s="4">
        <v>3515</v>
      </c>
      <c r="Z942" t="s" s="4">
        <v>3515</v>
      </c>
      <c r="AA942" t="s" s="4">
        <v>3515</v>
      </c>
      <c r="AB942" t="s" s="4">
        <v>3515</v>
      </c>
      <c r="AC942" t="s" s="4">
        <v>3515</v>
      </c>
      <c r="AD942" t="s" s="4">
        <v>3515</v>
      </c>
      <c r="AE942" t="s" s="4">
        <v>3515</v>
      </c>
      <c r="AF942" t="s" s="4">
        <v>1808</v>
      </c>
      <c r="AG942" t="s" s="4">
        <v>2932</v>
      </c>
      <c r="AH942" t="s" s="4">
        <v>2932</v>
      </c>
      <c r="AI942" t="s" s="4">
        <v>101</v>
      </c>
    </row>
    <row r="943" ht="45.0" customHeight="true">
      <c r="A943" t="s" s="4">
        <v>3516</v>
      </c>
      <c r="B943" t="s" s="4">
        <v>84</v>
      </c>
      <c r="C943" t="s" s="4">
        <v>2931</v>
      </c>
      <c r="D943" t="s" s="4">
        <v>2932</v>
      </c>
      <c r="E943" t="s" s="4">
        <v>87</v>
      </c>
      <c r="F943" t="s" s="4">
        <v>88</v>
      </c>
      <c r="G943" t="s" s="4">
        <v>1028</v>
      </c>
      <c r="H943" t="s" s="4">
        <v>1028</v>
      </c>
      <c r="I943" t="s" s="4">
        <v>104</v>
      </c>
      <c r="J943" t="s" s="4">
        <v>1306</v>
      </c>
      <c r="K943" t="s" s="4">
        <v>567</v>
      </c>
      <c r="L943" t="s" s="4">
        <v>1307</v>
      </c>
      <c r="M943" t="s" s="4">
        <v>94</v>
      </c>
      <c r="N943" t="s" s="4">
        <v>95</v>
      </c>
      <c r="O943" t="s" s="4">
        <v>747</v>
      </c>
      <c r="P943" t="s" s="4">
        <v>97</v>
      </c>
      <c r="Q943" t="s" s="4">
        <v>748</v>
      </c>
      <c r="R943" t="s" s="4">
        <v>97</v>
      </c>
      <c r="S943" t="s" s="4">
        <v>3517</v>
      </c>
      <c r="T943" t="s" s="4">
        <v>3517</v>
      </c>
      <c r="U943" t="s" s="4">
        <v>3517</v>
      </c>
      <c r="V943" t="s" s="4">
        <v>3517</v>
      </c>
      <c r="W943" t="s" s="4">
        <v>3517</v>
      </c>
      <c r="X943" t="s" s="4">
        <v>3517</v>
      </c>
      <c r="Y943" t="s" s="4">
        <v>3517</v>
      </c>
      <c r="Z943" t="s" s="4">
        <v>3517</v>
      </c>
      <c r="AA943" t="s" s="4">
        <v>3517</v>
      </c>
      <c r="AB943" t="s" s="4">
        <v>3517</v>
      </c>
      <c r="AC943" t="s" s="4">
        <v>3517</v>
      </c>
      <c r="AD943" t="s" s="4">
        <v>3517</v>
      </c>
      <c r="AE943" t="s" s="4">
        <v>3517</v>
      </c>
      <c r="AF943" t="s" s="4">
        <v>1814</v>
      </c>
      <c r="AG943" t="s" s="4">
        <v>2932</v>
      </c>
      <c r="AH943" t="s" s="4">
        <v>2932</v>
      </c>
      <c r="AI943" t="s" s="4">
        <v>101</v>
      </c>
    </row>
    <row r="944" ht="45.0" customHeight="true">
      <c r="A944" t="s" s="4">
        <v>3518</v>
      </c>
      <c r="B944" t="s" s="4">
        <v>84</v>
      </c>
      <c r="C944" t="s" s="4">
        <v>2931</v>
      </c>
      <c r="D944" t="s" s="4">
        <v>2932</v>
      </c>
      <c r="E944" t="s" s="4">
        <v>87</v>
      </c>
      <c r="F944" t="s" s="4">
        <v>88</v>
      </c>
      <c r="G944" t="s" s="4">
        <v>1311</v>
      </c>
      <c r="H944" t="s" s="4">
        <v>1311</v>
      </c>
      <c r="I944" t="s" s="4">
        <v>178</v>
      </c>
      <c r="J944" t="s" s="4">
        <v>1312</v>
      </c>
      <c r="K944" t="s" s="4">
        <v>1313</v>
      </c>
      <c r="L944" t="s" s="4">
        <v>1173</v>
      </c>
      <c r="M944" t="s" s="4">
        <v>94</v>
      </c>
      <c r="N944" t="s" s="4">
        <v>95</v>
      </c>
      <c r="O944" t="s" s="4">
        <v>2741</v>
      </c>
      <c r="P944" t="s" s="4">
        <v>97</v>
      </c>
      <c r="Q944" t="s" s="4">
        <v>2742</v>
      </c>
      <c r="R944" t="s" s="4">
        <v>97</v>
      </c>
      <c r="S944" t="s" s="4">
        <v>3519</v>
      </c>
      <c r="T944" t="s" s="4">
        <v>3519</v>
      </c>
      <c r="U944" t="s" s="4">
        <v>3519</v>
      </c>
      <c r="V944" t="s" s="4">
        <v>3519</v>
      </c>
      <c r="W944" t="s" s="4">
        <v>3519</v>
      </c>
      <c r="X944" t="s" s="4">
        <v>3519</v>
      </c>
      <c r="Y944" t="s" s="4">
        <v>3519</v>
      </c>
      <c r="Z944" t="s" s="4">
        <v>3519</v>
      </c>
      <c r="AA944" t="s" s="4">
        <v>3519</v>
      </c>
      <c r="AB944" t="s" s="4">
        <v>3519</v>
      </c>
      <c r="AC944" t="s" s="4">
        <v>3519</v>
      </c>
      <c r="AD944" t="s" s="4">
        <v>3519</v>
      </c>
      <c r="AE944" t="s" s="4">
        <v>3519</v>
      </c>
      <c r="AF944" t="s" s="4">
        <v>1304</v>
      </c>
      <c r="AG944" t="s" s="4">
        <v>2932</v>
      </c>
      <c r="AH944" t="s" s="4">
        <v>2932</v>
      </c>
      <c r="AI944" t="s" s="4">
        <v>101</v>
      </c>
    </row>
    <row r="945" ht="45.0" customHeight="true">
      <c r="A945" t="s" s="4">
        <v>3520</v>
      </c>
      <c r="B945" t="s" s="4">
        <v>84</v>
      </c>
      <c r="C945" t="s" s="4">
        <v>2931</v>
      </c>
      <c r="D945" t="s" s="4">
        <v>2932</v>
      </c>
      <c r="E945" t="s" s="4">
        <v>87</v>
      </c>
      <c r="F945" t="s" s="4">
        <v>88</v>
      </c>
      <c r="G945" t="s" s="4">
        <v>103</v>
      </c>
      <c r="H945" t="s" s="4">
        <v>103</v>
      </c>
      <c r="I945" t="s" s="4">
        <v>335</v>
      </c>
      <c r="J945" t="s" s="4">
        <v>1326</v>
      </c>
      <c r="K945" t="s" s="4">
        <v>141</v>
      </c>
      <c r="L945" t="s" s="4">
        <v>173</v>
      </c>
      <c r="M945" t="s" s="4">
        <v>94</v>
      </c>
      <c r="N945" t="s" s="4">
        <v>117</v>
      </c>
      <c r="O945" t="s" s="4">
        <v>2242</v>
      </c>
      <c r="P945" t="s" s="4">
        <v>97</v>
      </c>
      <c r="Q945" t="s" s="4">
        <v>2745</v>
      </c>
      <c r="R945" t="s" s="4">
        <v>97</v>
      </c>
      <c r="S945" t="s" s="4">
        <v>3521</v>
      </c>
      <c r="T945" t="s" s="4">
        <v>3521</v>
      </c>
      <c r="U945" t="s" s="4">
        <v>3521</v>
      </c>
      <c r="V945" t="s" s="4">
        <v>3521</v>
      </c>
      <c r="W945" t="s" s="4">
        <v>3521</v>
      </c>
      <c r="X945" t="s" s="4">
        <v>3521</v>
      </c>
      <c r="Y945" t="s" s="4">
        <v>3521</v>
      </c>
      <c r="Z945" t="s" s="4">
        <v>3521</v>
      </c>
      <c r="AA945" t="s" s="4">
        <v>3521</v>
      </c>
      <c r="AB945" t="s" s="4">
        <v>3521</v>
      </c>
      <c r="AC945" t="s" s="4">
        <v>3521</v>
      </c>
      <c r="AD945" t="s" s="4">
        <v>3521</v>
      </c>
      <c r="AE945" t="s" s="4">
        <v>3521</v>
      </c>
      <c r="AF945" t="s" s="4">
        <v>1324</v>
      </c>
      <c r="AG945" t="s" s="4">
        <v>2932</v>
      </c>
      <c r="AH945" t="s" s="4">
        <v>2932</v>
      </c>
      <c r="AI945" t="s" s="4">
        <v>101</v>
      </c>
    </row>
    <row r="946" ht="45.0" customHeight="true">
      <c r="A946" t="s" s="4">
        <v>3522</v>
      </c>
      <c r="B946" t="s" s="4">
        <v>84</v>
      </c>
      <c r="C946" t="s" s="4">
        <v>2931</v>
      </c>
      <c r="D946" t="s" s="4">
        <v>2932</v>
      </c>
      <c r="E946" t="s" s="4">
        <v>87</v>
      </c>
      <c r="F946" t="s" s="4">
        <v>88</v>
      </c>
      <c r="G946" t="s" s="4">
        <v>103</v>
      </c>
      <c r="H946" t="s" s="4">
        <v>103</v>
      </c>
      <c r="I946" t="s" s="4">
        <v>178</v>
      </c>
      <c r="J946" t="s" s="4">
        <v>1605</v>
      </c>
      <c r="K946" t="s" s="4">
        <v>207</v>
      </c>
      <c r="L946" t="s" s="4">
        <v>461</v>
      </c>
      <c r="M946" t="s" s="4">
        <v>94</v>
      </c>
      <c r="N946" t="s" s="4">
        <v>95</v>
      </c>
      <c r="O946" t="s" s="4">
        <v>495</v>
      </c>
      <c r="P946" t="s" s="4">
        <v>97</v>
      </c>
      <c r="Q946" t="s" s="4">
        <v>496</v>
      </c>
      <c r="R946" t="s" s="4">
        <v>97</v>
      </c>
      <c r="S946" t="s" s="4">
        <v>3523</v>
      </c>
      <c r="T946" t="s" s="4">
        <v>3523</v>
      </c>
      <c r="U946" t="s" s="4">
        <v>3523</v>
      </c>
      <c r="V946" t="s" s="4">
        <v>3523</v>
      </c>
      <c r="W946" t="s" s="4">
        <v>3523</v>
      </c>
      <c r="X946" t="s" s="4">
        <v>3523</v>
      </c>
      <c r="Y946" t="s" s="4">
        <v>3523</v>
      </c>
      <c r="Z946" t="s" s="4">
        <v>3523</v>
      </c>
      <c r="AA946" t="s" s="4">
        <v>3523</v>
      </c>
      <c r="AB946" t="s" s="4">
        <v>3523</v>
      </c>
      <c r="AC946" t="s" s="4">
        <v>3523</v>
      </c>
      <c r="AD946" t="s" s="4">
        <v>3523</v>
      </c>
      <c r="AE946" t="s" s="4">
        <v>3523</v>
      </c>
      <c r="AF946" t="s" s="4">
        <v>2016</v>
      </c>
      <c r="AG946" t="s" s="4">
        <v>2932</v>
      </c>
      <c r="AH946" t="s" s="4">
        <v>2932</v>
      </c>
      <c r="AI946" t="s" s="4">
        <v>101</v>
      </c>
    </row>
    <row r="947" ht="45.0" customHeight="true">
      <c r="A947" t="s" s="4">
        <v>3524</v>
      </c>
      <c r="B947" t="s" s="4">
        <v>84</v>
      </c>
      <c r="C947" t="s" s="4">
        <v>2931</v>
      </c>
      <c r="D947" t="s" s="4">
        <v>2932</v>
      </c>
      <c r="E947" t="s" s="4">
        <v>87</v>
      </c>
      <c r="F947" t="s" s="4">
        <v>88</v>
      </c>
      <c r="G947" t="s" s="4">
        <v>103</v>
      </c>
      <c r="H947" t="s" s="4">
        <v>103</v>
      </c>
      <c r="I947" t="s" s="4">
        <v>123</v>
      </c>
      <c r="J947" t="s" s="4">
        <v>1513</v>
      </c>
      <c r="K947" t="s" s="4">
        <v>328</v>
      </c>
      <c r="L947" t="s" s="4">
        <v>716</v>
      </c>
      <c r="M947" t="s" s="4">
        <v>94</v>
      </c>
      <c r="N947" t="s" s="4">
        <v>95</v>
      </c>
      <c r="O947" t="s" s="4">
        <v>126</v>
      </c>
      <c r="P947" t="s" s="4">
        <v>97</v>
      </c>
      <c r="Q947" t="s" s="4">
        <v>126</v>
      </c>
      <c r="R947" t="s" s="4">
        <v>97</v>
      </c>
      <c r="S947" t="s" s="4">
        <v>3525</v>
      </c>
      <c r="T947" t="s" s="4">
        <v>3525</v>
      </c>
      <c r="U947" t="s" s="4">
        <v>3525</v>
      </c>
      <c r="V947" t="s" s="4">
        <v>3525</v>
      </c>
      <c r="W947" t="s" s="4">
        <v>3525</v>
      </c>
      <c r="X947" t="s" s="4">
        <v>3525</v>
      </c>
      <c r="Y947" t="s" s="4">
        <v>3525</v>
      </c>
      <c r="Z947" t="s" s="4">
        <v>3525</v>
      </c>
      <c r="AA947" t="s" s="4">
        <v>3525</v>
      </c>
      <c r="AB947" t="s" s="4">
        <v>3525</v>
      </c>
      <c r="AC947" t="s" s="4">
        <v>3525</v>
      </c>
      <c r="AD947" t="s" s="4">
        <v>3525</v>
      </c>
      <c r="AE947" t="s" s="4">
        <v>3525</v>
      </c>
      <c r="AF947" t="s" s="4">
        <v>2000</v>
      </c>
      <c r="AG947" t="s" s="4">
        <v>2932</v>
      </c>
      <c r="AH947" t="s" s="4">
        <v>2932</v>
      </c>
      <c r="AI947" t="s" s="4">
        <v>101</v>
      </c>
    </row>
    <row r="948" ht="45.0" customHeight="true">
      <c r="A948" t="s" s="4">
        <v>3526</v>
      </c>
      <c r="B948" t="s" s="4">
        <v>84</v>
      </c>
      <c r="C948" t="s" s="4">
        <v>2931</v>
      </c>
      <c r="D948" t="s" s="4">
        <v>2932</v>
      </c>
      <c r="E948" t="s" s="4">
        <v>87</v>
      </c>
      <c r="F948" t="s" s="4">
        <v>88</v>
      </c>
      <c r="G948" t="s" s="4">
        <v>1590</v>
      </c>
      <c r="H948" t="s" s="4">
        <v>1590</v>
      </c>
      <c r="I948" t="s" s="4">
        <v>90</v>
      </c>
      <c r="J948" t="s" s="4">
        <v>1591</v>
      </c>
      <c r="K948" t="s" s="4">
        <v>125</v>
      </c>
      <c r="L948" t="s" s="4">
        <v>1592</v>
      </c>
      <c r="M948" t="s" s="4">
        <v>94</v>
      </c>
      <c r="N948" t="s" s="4">
        <v>95</v>
      </c>
      <c r="O948" t="s" s="4">
        <v>1593</v>
      </c>
      <c r="P948" t="s" s="4">
        <v>97</v>
      </c>
      <c r="Q948" t="s" s="4">
        <v>1594</v>
      </c>
      <c r="R948" t="s" s="4">
        <v>97</v>
      </c>
      <c r="S948" t="s" s="4">
        <v>3527</v>
      </c>
      <c r="T948" t="s" s="4">
        <v>3527</v>
      </c>
      <c r="U948" t="s" s="4">
        <v>3527</v>
      </c>
      <c r="V948" t="s" s="4">
        <v>3527</v>
      </c>
      <c r="W948" t="s" s="4">
        <v>3527</v>
      </c>
      <c r="X948" t="s" s="4">
        <v>3527</v>
      </c>
      <c r="Y948" t="s" s="4">
        <v>3527</v>
      </c>
      <c r="Z948" t="s" s="4">
        <v>3527</v>
      </c>
      <c r="AA948" t="s" s="4">
        <v>3527</v>
      </c>
      <c r="AB948" t="s" s="4">
        <v>3527</v>
      </c>
      <c r="AC948" t="s" s="4">
        <v>3527</v>
      </c>
      <c r="AD948" t="s" s="4">
        <v>3527</v>
      </c>
      <c r="AE948" t="s" s="4">
        <v>3527</v>
      </c>
      <c r="AF948" t="s" s="4">
        <v>2004</v>
      </c>
      <c r="AG948" t="s" s="4">
        <v>2932</v>
      </c>
      <c r="AH948" t="s" s="4">
        <v>2932</v>
      </c>
      <c r="AI948" t="s" s="4">
        <v>101</v>
      </c>
    </row>
    <row r="949" ht="45.0" customHeight="true">
      <c r="A949" t="s" s="4">
        <v>3528</v>
      </c>
      <c r="B949" t="s" s="4">
        <v>84</v>
      </c>
      <c r="C949" t="s" s="4">
        <v>2931</v>
      </c>
      <c r="D949" t="s" s="4">
        <v>2932</v>
      </c>
      <c r="E949" t="s" s="4">
        <v>87</v>
      </c>
      <c r="F949" t="s" s="4">
        <v>88</v>
      </c>
      <c r="G949" t="s" s="4">
        <v>1598</v>
      </c>
      <c r="H949" t="s" s="4">
        <v>1598</v>
      </c>
      <c r="I949" t="s" s="4">
        <v>138</v>
      </c>
      <c r="J949" t="s" s="4">
        <v>1599</v>
      </c>
      <c r="K949" t="s" s="4">
        <v>1600</v>
      </c>
      <c r="L949" t="s" s="4">
        <v>1601</v>
      </c>
      <c r="M949" t="s" s="4">
        <v>94</v>
      </c>
      <c r="N949" t="s" s="4">
        <v>95</v>
      </c>
      <c r="O949" t="s" s="4">
        <v>1439</v>
      </c>
      <c r="P949" t="s" s="4">
        <v>97</v>
      </c>
      <c r="Q949" t="s" s="4">
        <v>1440</v>
      </c>
      <c r="R949" t="s" s="4">
        <v>97</v>
      </c>
      <c r="S949" t="s" s="4">
        <v>3529</v>
      </c>
      <c r="T949" t="s" s="4">
        <v>3529</v>
      </c>
      <c r="U949" t="s" s="4">
        <v>3529</v>
      </c>
      <c r="V949" t="s" s="4">
        <v>3529</v>
      </c>
      <c r="W949" t="s" s="4">
        <v>3529</v>
      </c>
      <c r="X949" t="s" s="4">
        <v>3529</v>
      </c>
      <c r="Y949" t="s" s="4">
        <v>3529</v>
      </c>
      <c r="Z949" t="s" s="4">
        <v>3529</v>
      </c>
      <c r="AA949" t="s" s="4">
        <v>3529</v>
      </c>
      <c r="AB949" t="s" s="4">
        <v>3529</v>
      </c>
      <c r="AC949" t="s" s="4">
        <v>3529</v>
      </c>
      <c r="AD949" t="s" s="4">
        <v>3529</v>
      </c>
      <c r="AE949" t="s" s="4">
        <v>3529</v>
      </c>
      <c r="AF949" t="s" s="4">
        <v>2011</v>
      </c>
      <c r="AG949" t="s" s="4">
        <v>2932</v>
      </c>
      <c r="AH949" t="s" s="4">
        <v>2932</v>
      </c>
      <c r="AI949" t="s" s="4">
        <v>101</v>
      </c>
    </row>
    <row r="950" ht="45.0" customHeight="true">
      <c r="A950" t="s" s="4">
        <v>3530</v>
      </c>
      <c r="B950" t="s" s="4">
        <v>84</v>
      </c>
      <c r="C950" t="s" s="4">
        <v>2931</v>
      </c>
      <c r="D950" t="s" s="4">
        <v>2932</v>
      </c>
      <c r="E950" t="s" s="4">
        <v>87</v>
      </c>
      <c r="F950" t="s" s="4">
        <v>88</v>
      </c>
      <c r="G950" t="s" s="4">
        <v>1609</v>
      </c>
      <c r="H950" t="s" s="4">
        <v>1609</v>
      </c>
      <c r="I950" t="s" s="4">
        <v>90</v>
      </c>
      <c r="J950" t="s" s="4">
        <v>1610</v>
      </c>
      <c r="K950" t="s" s="4">
        <v>125</v>
      </c>
      <c r="L950" t="s" s="4">
        <v>1611</v>
      </c>
      <c r="M950" t="s" s="4">
        <v>94</v>
      </c>
      <c r="N950" t="s" s="4">
        <v>95</v>
      </c>
      <c r="O950" t="s" s="4">
        <v>495</v>
      </c>
      <c r="P950" t="s" s="4">
        <v>97</v>
      </c>
      <c r="Q950" t="s" s="4">
        <v>496</v>
      </c>
      <c r="R950" t="s" s="4">
        <v>97</v>
      </c>
      <c r="S950" t="s" s="4">
        <v>3531</v>
      </c>
      <c r="T950" t="s" s="4">
        <v>3531</v>
      </c>
      <c r="U950" t="s" s="4">
        <v>3531</v>
      </c>
      <c r="V950" t="s" s="4">
        <v>3531</v>
      </c>
      <c r="W950" t="s" s="4">
        <v>3531</v>
      </c>
      <c r="X950" t="s" s="4">
        <v>3531</v>
      </c>
      <c r="Y950" t="s" s="4">
        <v>3531</v>
      </c>
      <c r="Z950" t="s" s="4">
        <v>3531</v>
      </c>
      <c r="AA950" t="s" s="4">
        <v>3531</v>
      </c>
      <c r="AB950" t="s" s="4">
        <v>3531</v>
      </c>
      <c r="AC950" t="s" s="4">
        <v>3531</v>
      </c>
      <c r="AD950" t="s" s="4">
        <v>3531</v>
      </c>
      <c r="AE950" t="s" s="4">
        <v>3531</v>
      </c>
      <c r="AF950" t="s" s="4">
        <v>2020</v>
      </c>
      <c r="AG950" t="s" s="4">
        <v>2932</v>
      </c>
      <c r="AH950" t="s" s="4">
        <v>2932</v>
      </c>
      <c r="AI950" t="s" s="4">
        <v>101</v>
      </c>
    </row>
    <row r="951" ht="45.0" customHeight="true">
      <c r="A951" t="s" s="4">
        <v>3532</v>
      </c>
      <c r="B951" t="s" s="4">
        <v>84</v>
      </c>
      <c r="C951" t="s" s="4">
        <v>2931</v>
      </c>
      <c r="D951" t="s" s="4">
        <v>2932</v>
      </c>
      <c r="E951" t="s" s="4">
        <v>87</v>
      </c>
      <c r="F951" t="s" s="4">
        <v>88</v>
      </c>
      <c r="G951" t="s" s="4">
        <v>444</v>
      </c>
      <c r="H951" t="s" s="4">
        <v>444</v>
      </c>
      <c r="I951" t="s" s="4">
        <v>138</v>
      </c>
      <c r="J951" t="s" s="4">
        <v>3533</v>
      </c>
      <c r="K951" t="s" s="4">
        <v>881</v>
      </c>
      <c r="L951" t="s" s="4">
        <v>115</v>
      </c>
      <c r="M951" t="s" s="4">
        <v>94</v>
      </c>
      <c r="N951" t="s" s="4">
        <v>117</v>
      </c>
      <c r="O951" t="s" s="4">
        <v>448</v>
      </c>
      <c r="P951" t="s" s="4">
        <v>97</v>
      </c>
      <c r="Q951" t="s" s="4">
        <v>449</v>
      </c>
      <c r="R951" t="s" s="4">
        <v>97</v>
      </c>
      <c r="S951" t="s" s="4">
        <v>3534</v>
      </c>
      <c r="T951" t="s" s="4">
        <v>3534</v>
      </c>
      <c r="U951" t="s" s="4">
        <v>3534</v>
      </c>
      <c r="V951" t="s" s="4">
        <v>3534</v>
      </c>
      <c r="W951" t="s" s="4">
        <v>3534</v>
      </c>
      <c r="X951" t="s" s="4">
        <v>3534</v>
      </c>
      <c r="Y951" t="s" s="4">
        <v>3534</v>
      </c>
      <c r="Z951" t="s" s="4">
        <v>3534</v>
      </c>
      <c r="AA951" t="s" s="4">
        <v>3534</v>
      </c>
      <c r="AB951" t="s" s="4">
        <v>3534</v>
      </c>
      <c r="AC951" t="s" s="4">
        <v>3534</v>
      </c>
      <c r="AD951" t="s" s="4">
        <v>3534</v>
      </c>
      <c r="AE951" t="s" s="4">
        <v>3534</v>
      </c>
      <c r="AF951" t="s" s="4">
        <v>798</v>
      </c>
      <c r="AG951" t="s" s="4">
        <v>2932</v>
      </c>
      <c r="AH951" t="s" s="4">
        <v>2932</v>
      </c>
      <c r="AI951" t="s" s="4">
        <v>101</v>
      </c>
    </row>
    <row r="952" ht="45.0" customHeight="true">
      <c r="A952" t="s" s="4">
        <v>3535</v>
      </c>
      <c r="B952" t="s" s="4">
        <v>84</v>
      </c>
      <c r="C952" t="s" s="4">
        <v>2931</v>
      </c>
      <c r="D952" t="s" s="4">
        <v>2932</v>
      </c>
      <c r="E952" t="s" s="4">
        <v>808</v>
      </c>
      <c r="F952" t="s" s="4">
        <v>88</v>
      </c>
      <c r="G952" t="s" s="4">
        <v>809</v>
      </c>
      <c r="H952" t="s" s="4">
        <v>809</v>
      </c>
      <c r="I952" t="s" s="4">
        <v>810</v>
      </c>
      <c r="J952" t="s" s="4">
        <v>811</v>
      </c>
      <c r="K952" t="s" s="4">
        <v>812</v>
      </c>
      <c r="L952" t="s" s="4">
        <v>813</v>
      </c>
      <c r="M952" t="s" s="4">
        <v>94</v>
      </c>
      <c r="N952" t="s" s="4">
        <v>95</v>
      </c>
      <c r="O952" t="s" s="4">
        <v>574</v>
      </c>
      <c r="P952" t="s" s="4">
        <v>97</v>
      </c>
      <c r="Q952" t="s" s="4">
        <v>574</v>
      </c>
      <c r="R952" t="s" s="4">
        <v>97</v>
      </c>
      <c r="S952" t="s" s="4">
        <v>3536</v>
      </c>
      <c r="T952" t="s" s="4">
        <v>3536</v>
      </c>
      <c r="U952" t="s" s="4">
        <v>3536</v>
      </c>
      <c r="V952" t="s" s="4">
        <v>3536</v>
      </c>
      <c r="W952" t="s" s="4">
        <v>3536</v>
      </c>
      <c r="X952" t="s" s="4">
        <v>3536</v>
      </c>
      <c r="Y952" t="s" s="4">
        <v>3536</v>
      </c>
      <c r="Z952" t="s" s="4">
        <v>3536</v>
      </c>
      <c r="AA952" t="s" s="4">
        <v>3536</v>
      </c>
      <c r="AB952" t="s" s="4">
        <v>3536</v>
      </c>
      <c r="AC952" t="s" s="4">
        <v>3536</v>
      </c>
      <c r="AD952" t="s" s="4">
        <v>3536</v>
      </c>
      <c r="AE952" t="s" s="4">
        <v>3536</v>
      </c>
      <c r="AF952" t="s" s="4">
        <v>828</v>
      </c>
      <c r="AG952" t="s" s="4">
        <v>2932</v>
      </c>
      <c r="AH952" t="s" s="4">
        <v>2932</v>
      </c>
      <c r="AI952" t="s" s="4">
        <v>101</v>
      </c>
    </row>
    <row r="953" ht="45.0" customHeight="true">
      <c r="A953" t="s" s="4">
        <v>3537</v>
      </c>
      <c r="B953" t="s" s="4">
        <v>84</v>
      </c>
      <c r="C953" t="s" s="4">
        <v>2931</v>
      </c>
      <c r="D953" t="s" s="4">
        <v>2932</v>
      </c>
      <c r="E953" t="s" s="4">
        <v>808</v>
      </c>
      <c r="F953" t="s" s="4">
        <v>88</v>
      </c>
      <c r="G953" t="s" s="4">
        <v>539</v>
      </c>
      <c r="H953" t="s" s="4">
        <v>539</v>
      </c>
      <c r="I953" t="s" s="4">
        <v>810</v>
      </c>
      <c r="J953" t="s" s="4">
        <v>817</v>
      </c>
      <c r="K953" t="s" s="4">
        <v>818</v>
      </c>
      <c r="L953" t="s" s="4">
        <v>819</v>
      </c>
      <c r="M953" t="s" s="4">
        <v>94</v>
      </c>
      <c r="N953" t="s" s="4">
        <v>117</v>
      </c>
      <c r="O953" t="s" s="4">
        <v>484</v>
      </c>
      <c r="P953" t="s" s="4">
        <v>97</v>
      </c>
      <c r="Q953" t="s" s="4">
        <v>484</v>
      </c>
      <c r="R953" t="s" s="4">
        <v>97</v>
      </c>
      <c r="S953" t="s" s="4">
        <v>3538</v>
      </c>
      <c r="T953" t="s" s="4">
        <v>3538</v>
      </c>
      <c r="U953" t="s" s="4">
        <v>3538</v>
      </c>
      <c r="V953" t="s" s="4">
        <v>3538</v>
      </c>
      <c r="W953" t="s" s="4">
        <v>3538</v>
      </c>
      <c r="X953" t="s" s="4">
        <v>3538</v>
      </c>
      <c r="Y953" t="s" s="4">
        <v>3538</v>
      </c>
      <c r="Z953" t="s" s="4">
        <v>3538</v>
      </c>
      <c r="AA953" t="s" s="4">
        <v>3538</v>
      </c>
      <c r="AB953" t="s" s="4">
        <v>3538</v>
      </c>
      <c r="AC953" t="s" s="4">
        <v>3538</v>
      </c>
      <c r="AD953" t="s" s="4">
        <v>3538</v>
      </c>
      <c r="AE953" t="s" s="4">
        <v>3538</v>
      </c>
      <c r="AF953" t="s" s="4">
        <v>806</v>
      </c>
      <c r="AG953" t="s" s="4">
        <v>2932</v>
      </c>
      <c r="AH953" t="s" s="4">
        <v>2932</v>
      </c>
      <c r="AI953" t="s" s="4">
        <v>101</v>
      </c>
    </row>
    <row r="954" ht="45.0" customHeight="true">
      <c r="A954" t="s" s="4">
        <v>3539</v>
      </c>
      <c r="B954" t="s" s="4">
        <v>84</v>
      </c>
      <c r="C954" t="s" s="4">
        <v>2931</v>
      </c>
      <c r="D954" t="s" s="4">
        <v>2932</v>
      </c>
      <c r="E954" t="s" s="4">
        <v>808</v>
      </c>
      <c r="F954" t="s" s="4">
        <v>88</v>
      </c>
      <c r="G954" t="s" s="4">
        <v>539</v>
      </c>
      <c r="H954" t="s" s="4">
        <v>539</v>
      </c>
      <c r="I954" t="s" s="4">
        <v>810</v>
      </c>
      <c r="J954" t="s" s="4">
        <v>830</v>
      </c>
      <c r="K954" t="s" s="4">
        <v>180</v>
      </c>
      <c r="L954" t="s" s="4">
        <v>819</v>
      </c>
      <c r="M954" t="s" s="4">
        <v>94</v>
      </c>
      <c r="N954" t="s" s="4">
        <v>117</v>
      </c>
      <c r="O954" t="s" s="4">
        <v>484</v>
      </c>
      <c r="P954" t="s" s="4">
        <v>97</v>
      </c>
      <c r="Q954" t="s" s="4">
        <v>484</v>
      </c>
      <c r="R954" t="s" s="4">
        <v>97</v>
      </c>
      <c r="S954" t="s" s="4">
        <v>3540</v>
      </c>
      <c r="T954" t="s" s="4">
        <v>3540</v>
      </c>
      <c r="U954" t="s" s="4">
        <v>3540</v>
      </c>
      <c r="V954" t="s" s="4">
        <v>3540</v>
      </c>
      <c r="W954" t="s" s="4">
        <v>3540</v>
      </c>
      <c r="X954" t="s" s="4">
        <v>3540</v>
      </c>
      <c r="Y954" t="s" s="4">
        <v>3540</v>
      </c>
      <c r="Z954" t="s" s="4">
        <v>3540</v>
      </c>
      <c r="AA954" t="s" s="4">
        <v>3540</v>
      </c>
      <c r="AB954" t="s" s="4">
        <v>3540</v>
      </c>
      <c r="AC954" t="s" s="4">
        <v>3540</v>
      </c>
      <c r="AD954" t="s" s="4">
        <v>3540</v>
      </c>
      <c r="AE954" t="s" s="4">
        <v>3540</v>
      </c>
      <c r="AF954" t="s" s="4">
        <v>815</v>
      </c>
      <c r="AG954" t="s" s="4">
        <v>2932</v>
      </c>
      <c r="AH954" t="s" s="4">
        <v>2932</v>
      </c>
      <c r="AI954" t="s" s="4">
        <v>101</v>
      </c>
    </row>
    <row r="955" ht="45.0" customHeight="true">
      <c r="A955" t="s" s="4">
        <v>3541</v>
      </c>
      <c r="B955" t="s" s="4">
        <v>84</v>
      </c>
      <c r="C955" t="s" s="4">
        <v>2931</v>
      </c>
      <c r="D955" t="s" s="4">
        <v>2932</v>
      </c>
      <c r="E955" t="s" s="4">
        <v>808</v>
      </c>
      <c r="F955" t="s" s="4">
        <v>88</v>
      </c>
      <c r="G955" t="s" s="4">
        <v>809</v>
      </c>
      <c r="H955" t="s" s="4">
        <v>809</v>
      </c>
      <c r="I955" t="s" s="4">
        <v>810</v>
      </c>
      <c r="J955" t="s" s="4">
        <v>848</v>
      </c>
      <c r="K955" t="s" s="4">
        <v>849</v>
      </c>
      <c r="L955" t="s" s="4">
        <v>732</v>
      </c>
      <c r="M955" t="s" s="4">
        <v>94</v>
      </c>
      <c r="N955" t="s" s="4">
        <v>95</v>
      </c>
      <c r="O955" t="s" s="4">
        <v>574</v>
      </c>
      <c r="P955" t="s" s="4">
        <v>97</v>
      </c>
      <c r="Q955" t="s" s="4">
        <v>574</v>
      </c>
      <c r="R955" t="s" s="4">
        <v>97</v>
      </c>
      <c r="S955" t="s" s="4">
        <v>3542</v>
      </c>
      <c r="T955" t="s" s="4">
        <v>3542</v>
      </c>
      <c r="U955" t="s" s="4">
        <v>3542</v>
      </c>
      <c r="V955" t="s" s="4">
        <v>3542</v>
      </c>
      <c r="W955" t="s" s="4">
        <v>3542</v>
      </c>
      <c r="X955" t="s" s="4">
        <v>3542</v>
      </c>
      <c r="Y955" t="s" s="4">
        <v>3542</v>
      </c>
      <c r="Z955" t="s" s="4">
        <v>3542</v>
      </c>
      <c r="AA955" t="s" s="4">
        <v>3542</v>
      </c>
      <c r="AB955" t="s" s="4">
        <v>3542</v>
      </c>
      <c r="AC955" t="s" s="4">
        <v>3542</v>
      </c>
      <c r="AD955" t="s" s="4">
        <v>3542</v>
      </c>
      <c r="AE955" t="s" s="4">
        <v>3542</v>
      </c>
      <c r="AF955" t="s" s="4">
        <v>821</v>
      </c>
      <c r="AG955" t="s" s="4">
        <v>2932</v>
      </c>
      <c r="AH955" t="s" s="4">
        <v>2932</v>
      </c>
      <c r="AI955" t="s" s="4">
        <v>101</v>
      </c>
    </row>
    <row r="956" ht="45.0" customHeight="true">
      <c r="A956" t="s" s="4">
        <v>3543</v>
      </c>
      <c r="B956" t="s" s="4">
        <v>84</v>
      </c>
      <c r="C956" t="s" s="4">
        <v>2931</v>
      </c>
      <c r="D956" t="s" s="4">
        <v>2932</v>
      </c>
      <c r="E956" t="s" s="4">
        <v>87</v>
      </c>
      <c r="F956" t="s" s="4">
        <v>88</v>
      </c>
      <c r="G956" t="s" s="4">
        <v>103</v>
      </c>
      <c r="H956" t="s" s="4">
        <v>103</v>
      </c>
      <c r="I956" t="s" s="4">
        <v>204</v>
      </c>
      <c r="J956" t="s" s="4">
        <v>1346</v>
      </c>
      <c r="K956" t="s" s="4">
        <v>794</v>
      </c>
      <c r="L956" t="s" s="4">
        <v>140</v>
      </c>
      <c r="M956" t="s" s="4">
        <v>94</v>
      </c>
      <c r="N956" t="s" s="4">
        <v>117</v>
      </c>
      <c r="O956" t="s" s="4">
        <v>495</v>
      </c>
      <c r="P956" t="s" s="4">
        <v>97</v>
      </c>
      <c r="Q956" t="s" s="4">
        <v>496</v>
      </c>
      <c r="R956" t="s" s="4">
        <v>97</v>
      </c>
      <c r="S956" t="s" s="4">
        <v>3544</v>
      </c>
      <c r="T956" t="s" s="4">
        <v>3544</v>
      </c>
      <c r="U956" t="s" s="4">
        <v>3544</v>
      </c>
      <c r="V956" t="s" s="4">
        <v>3544</v>
      </c>
      <c r="W956" t="s" s="4">
        <v>3544</v>
      </c>
      <c r="X956" t="s" s="4">
        <v>3544</v>
      </c>
      <c r="Y956" t="s" s="4">
        <v>3544</v>
      </c>
      <c r="Z956" t="s" s="4">
        <v>3544</v>
      </c>
      <c r="AA956" t="s" s="4">
        <v>3544</v>
      </c>
      <c r="AB956" t="s" s="4">
        <v>3544</v>
      </c>
      <c r="AC956" t="s" s="4">
        <v>3544</v>
      </c>
      <c r="AD956" t="s" s="4">
        <v>3544</v>
      </c>
      <c r="AE956" t="s" s="4">
        <v>3544</v>
      </c>
      <c r="AF956" t="s" s="4">
        <v>1309</v>
      </c>
      <c r="AG956" t="s" s="4">
        <v>2932</v>
      </c>
      <c r="AH956" t="s" s="4">
        <v>2932</v>
      </c>
      <c r="AI956" t="s" s="4">
        <v>101</v>
      </c>
    </row>
    <row r="957" ht="45.0" customHeight="true">
      <c r="A957" t="s" s="4">
        <v>3545</v>
      </c>
      <c r="B957" t="s" s="4">
        <v>84</v>
      </c>
      <c r="C957" t="s" s="4">
        <v>2931</v>
      </c>
      <c r="D957" t="s" s="4">
        <v>2932</v>
      </c>
      <c r="E957" t="s" s="4">
        <v>87</v>
      </c>
      <c r="F957" t="s" s="4">
        <v>88</v>
      </c>
      <c r="G957" t="s" s="4">
        <v>1330</v>
      </c>
      <c r="H957" t="s" s="4">
        <v>1330</v>
      </c>
      <c r="I957" t="s" s="4">
        <v>1331</v>
      </c>
      <c r="J957" t="s" s="4">
        <v>1332</v>
      </c>
      <c r="K957" t="s" s="4">
        <v>125</v>
      </c>
      <c r="L957" t="s" s="4">
        <v>115</v>
      </c>
      <c r="M957" t="s" s="4">
        <v>94</v>
      </c>
      <c r="N957" t="s" s="4">
        <v>117</v>
      </c>
      <c r="O957" t="s" s="4">
        <v>2242</v>
      </c>
      <c r="P957" t="s" s="4">
        <v>97</v>
      </c>
      <c r="Q957" t="s" s="4">
        <v>2243</v>
      </c>
      <c r="R957" t="s" s="4">
        <v>97</v>
      </c>
      <c r="S957" t="s" s="4">
        <v>3546</v>
      </c>
      <c r="T957" t="s" s="4">
        <v>3546</v>
      </c>
      <c r="U957" t="s" s="4">
        <v>3546</v>
      </c>
      <c r="V957" t="s" s="4">
        <v>3546</v>
      </c>
      <c r="W957" t="s" s="4">
        <v>3546</v>
      </c>
      <c r="X957" t="s" s="4">
        <v>3546</v>
      </c>
      <c r="Y957" t="s" s="4">
        <v>3546</v>
      </c>
      <c r="Z957" t="s" s="4">
        <v>3546</v>
      </c>
      <c r="AA957" t="s" s="4">
        <v>3546</v>
      </c>
      <c r="AB957" t="s" s="4">
        <v>3546</v>
      </c>
      <c r="AC957" t="s" s="4">
        <v>3546</v>
      </c>
      <c r="AD957" t="s" s="4">
        <v>3546</v>
      </c>
      <c r="AE957" t="s" s="4">
        <v>3546</v>
      </c>
      <c r="AF957" t="s" s="4">
        <v>1317</v>
      </c>
      <c r="AG957" t="s" s="4">
        <v>2932</v>
      </c>
      <c r="AH957" t="s" s="4">
        <v>2932</v>
      </c>
      <c r="AI957" t="s" s="4">
        <v>101</v>
      </c>
    </row>
    <row r="958" ht="45.0" customHeight="true">
      <c r="A958" t="s" s="4">
        <v>3547</v>
      </c>
      <c r="B958" t="s" s="4">
        <v>84</v>
      </c>
      <c r="C958" t="s" s="4">
        <v>2931</v>
      </c>
      <c r="D958" t="s" s="4">
        <v>2932</v>
      </c>
      <c r="E958" t="s" s="4">
        <v>87</v>
      </c>
      <c r="F958" t="s" s="4">
        <v>88</v>
      </c>
      <c r="G958" t="s" s="4">
        <v>250</v>
      </c>
      <c r="H958" t="s" s="4">
        <v>250</v>
      </c>
      <c r="I958" t="s" s="4">
        <v>104</v>
      </c>
      <c r="J958" t="s" s="4">
        <v>1337</v>
      </c>
      <c r="K958" t="s" s="4">
        <v>245</v>
      </c>
      <c r="L958" t="s" s="4">
        <v>517</v>
      </c>
      <c r="M958" t="s" s="4">
        <v>94</v>
      </c>
      <c r="N958" t="s" s="4">
        <v>95</v>
      </c>
      <c r="O958" t="s" s="4">
        <v>386</v>
      </c>
      <c r="P958" t="s" s="4">
        <v>97</v>
      </c>
      <c r="Q958" t="s" s="4">
        <v>386</v>
      </c>
      <c r="R958" t="s" s="4">
        <v>97</v>
      </c>
      <c r="S958" t="s" s="4">
        <v>3548</v>
      </c>
      <c r="T958" t="s" s="4">
        <v>3548</v>
      </c>
      <c r="U958" t="s" s="4">
        <v>3548</v>
      </c>
      <c r="V958" t="s" s="4">
        <v>3548</v>
      </c>
      <c r="W958" t="s" s="4">
        <v>3548</v>
      </c>
      <c r="X958" t="s" s="4">
        <v>3548</v>
      </c>
      <c r="Y958" t="s" s="4">
        <v>3548</v>
      </c>
      <c r="Z958" t="s" s="4">
        <v>3548</v>
      </c>
      <c r="AA958" t="s" s="4">
        <v>3548</v>
      </c>
      <c r="AB958" t="s" s="4">
        <v>3548</v>
      </c>
      <c r="AC958" t="s" s="4">
        <v>3548</v>
      </c>
      <c r="AD958" t="s" s="4">
        <v>3548</v>
      </c>
      <c r="AE958" t="s" s="4">
        <v>3548</v>
      </c>
      <c r="AF958" t="s" s="4">
        <v>1328</v>
      </c>
      <c r="AG958" t="s" s="4">
        <v>2932</v>
      </c>
      <c r="AH958" t="s" s="4">
        <v>2932</v>
      </c>
      <c r="AI958" t="s" s="4">
        <v>101</v>
      </c>
    </row>
    <row r="959" ht="45.0" customHeight="true">
      <c r="A959" t="s" s="4">
        <v>3549</v>
      </c>
      <c r="B959" t="s" s="4">
        <v>84</v>
      </c>
      <c r="C959" t="s" s="4">
        <v>2931</v>
      </c>
      <c r="D959" t="s" s="4">
        <v>2932</v>
      </c>
      <c r="E959" t="s" s="4">
        <v>87</v>
      </c>
      <c r="F959" t="s" s="4">
        <v>88</v>
      </c>
      <c r="G959" t="s" s="4">
        <v>539</v>
      </c>
      <c r="H959" t="s" s="4">
        <v>539</v>
      </c>
      <c r="I959" t="s" s="4">
        <v>810</v>
      </c>
      <c r="J959" t="s" s="4">
        <v>1130</v>
      </c>
      <c r="K959" t="s" s="4">
        <v>1341</v>
      </c>
      <c r="L959" t="s" s="4">
        <v>156</v>
      </c>
      <c r="M959" t="s" s="4">
        <v>94</v>
      </c>
      <c r="N959" t="s" s="4">
        <v>95</v>
      </c>
      <c r="O959" t="s" s="4">
        <v>2082</v>
      </c>
      <c r="P959" t="s" s="4">
        <v>97</v>
      </c>
      <c r="Q959" t="s" s="4">
        <v>2248</v>
      </c>
      <c r="R959" t="s" s="4">
        <v>97</v>
      </c>
      <c r="S959" t="s" s="4">
        <v>3550</v>
      </c>
      <c r="T959" t="s" s="4">
        <v>3550</v>
      </c>
      <c r="U959" t="s" s="4">
        <v>3550</v>
      </c>
      <c r="V959" t="s" s="4">
        <v>3550</v>
      </c>
      <c r="W959" t="s" s="4">
        <v>3550</v>
      </c>
      <c r="X959" t="s" s="4">
        <v>3550</v>
      </c>
      <c r="Y959" t="s" s="4">
        <v>3550</v>
      </c>
      <c r="Z959" t="s" s="4">
        <v>3550</v>
      </c>
      <c r="AA959" t="s" s="4">
        <v>3550</v>
      </c>
      <c r="AB959" t="s" s="4">
        <v>3550</v>
      </c>
      <c r="AC959" t="s" s="4">
        <v>3550</v>
      </c>
      <c r="AD959" t="s" s="4">
        <v>3550</v>
      </c>
      <c r="AE959" t="s" s="4">
        <v>3550</v>
      </c>
      <c r="AF959" t="s" s="4">
        <v>1348</v>
      </c>
      <c r="AG959" t="s" s="4">
        <v>2932</v>
      </c>
      <c r="AH959" t="s" s="4">
        <v>2932</v>
      </c>
      <c r="AI959" t="s" s="4">
        <v>101</v>
      </c>
    </row>
    <row r="960" ht="45.0" customHeight="true">
      <c r="A960" t="s" s="4">
        <v>3551</v>
      </c>
      <c r="B960" t="s" s="4">
        <v>84</v>
      </c>
      <c r="C960" t="s" s="4">
        <v>2931</v>
      </c>
      <c r="D960" t="s" s="4">
        <v>2932</v>
      </c>
      <c r="E960" t="s" s="4">
        <v>87</v>
      </c>
      <c r="F960" t="s" s="4">
        <v>88</v>
      </c>
      <c r="G960" t="s" s="4">
        <v>257</v>
      </c>
      <c r="H960" t="s" s="4">
        <v>257</v>
      </c>
      <c r="I960" t="s" s="4">
        <v>810</v>
      </c>
      <c r="J960" t="s" s="4">
        <v>228</v>
      </c>
      <c r="K960" t="s" s="4">
        <v>1350</v>
      </c>
      <c r="L960" t="s" s="4">
        <v>237</v>
      </c>
      <c r="M960" t="s" s="4">
        <v>94</v>
      </c>
      <c r="N960" t="s" s="4">
        <v>95</v>
      </c>
      <c r="O960" t="s" s="4">
        <v>2188</v>
      </c>
      <c r="P960" t="s" s="4">
        <v>97</v>
      </c>
      <c r="Q960" t="s" s="4">
        <v>2763</v>
      </c>
      <c r="R960" t="s" s="4">
        <v>97</v>
      </c>
      <c r="S960" t="s" s="4">
        <v>3552</v>
      </c>
      <c r="T960" t="s" s="4">
        <v>3552</v>
      </c>
      <c r="U960" t="s" s="4">
        <v>3552</v>
      </c>
      <c r="V960" t="s" s="4">
        <v>3552</v>
      </c>
      <c r="W960" t="s" s="4">
        <v>3552</v>
      </c>
      <c r="X960" t="s" s="4">
        <v>3552</v>
      </c>
      <c r="Y960" t="s" s="4">
        <v>3552</v>
      </c>
      <c r="Z960" t="s" s="4">
        <v>3552</v>
      </c>
      <c r="AA960" t="s" s="4">
        <v>3552</v>
      </c>
      <c r="AB960" t="s" s="4">
        <v>3552</v>
      </c>
      <c r="AC960" t="s" s="4">
        <v>3552</v>
      </c>
      <c r="AD960" t="s" s="4">
        <v>3552</v>
      </c>
      <c r="AE960" t="s" s="4">
        <v>3552</v>
      </c>
      <c r="AF960" t="s" s="4">
        <v>1335</v>
      </c>
      <c r="AG960" t="s" s="4">
        <v>2932</v>
      </c>
      <c r="AH960" t="s" s="4">
        <v>2932</v>
      </c>
      <c r="AI960" t="s" s="4">
        <v>101</v>
      </c>
    </row>
    <row r="961" ht="45.0" customHeight="true">
      <c r="A961" t="s" s="4">
        <v>3553</v>
      </c>
      <c r="B961" t="s" s="4">
        <v>84</v>
      </c>
      <c r="C961" t="s" s="4">
        <v>2931</v>
      </c>
      <c r="D961" t="s" s="4">
        <v>2932</v>
      </c>
      <c r="E961" t="s" s="4">
        <v>87</v>
      </c>
      <c r="F961" t="s" s="4">
        <v>88</v>
      </c>
      <c r="G961" t="s" s="4">
        <v>1615</v>
      </c>
      <c r="H961" t="s" s="4">
        <v>1615</v>
      </c>
      <c r="I961" t="s" s="4">
        <v>335</v>
      </c>
      <c r="J961" t="s" s="4">
        <v>1616</v>
      </c>
      <c r="K961" t="s" s="4">
        <v>125</v>
      </c>
      <c r="L961" t="s" s="4">
        <v>125</v>
      </c>
      <c r="M961" t="s" s="4">
        <v>94</v>
      </c>
      <c r="N961" t="s" s="4">
        <v>117</v>
      </c>
      <c r="O961" t="s" s="4">
        <v>386</v>
      </c>
      <c r="P961" t="s" s="4">
        <v>97</v>
      </c>
      <c r="Q961" t="s" s="4">
        <v>386</v>
      </c>
      <c r="R961" t="s" s="4">
        <v>97</v>
      </c>
      <c r="S961" t="s" s="4">
        <v>3554</v>
      </c>
      <c r="T961" t="s" s="4">
        <v>3554</v>
      </c>
      <c r="U961" t="s" s="4">
        <v>3554</v>
      </c>
      <c r="V961" t="s" s="4">
        <v>3554</v>
      </c>
      <c r="W961" t="s" s="4">
        <v>3554</v>
      </c>
      <c r="X961" t="s" s="4">
        <v>3554</v>
      </c>
      <c r="Y961" t="s" s="4">
        <v>3554</v>
      </c>
      <c r="Z961" t="s" s="4">
        <v>3554</v>
      </c>
      <c r="AA961" t="s" s="4">
        <v>3554</v>
      </c>
      <c r="AB961" t="s" s="4">
        <v>3554</v>
      </c>
      <c r="AC961" t="s" s="4">
        <v>3554</v>
      </c>
      <c r="AD961" t="s" s="4">
        <v>3554</v>
      </c>
      <c r="AE961" t="s" s="4">
        <v>3554</v>
      </c>
      <c r="AF961" t="s" s="4">
        <v>1607</v>
      </c>
      <c r="AG961" t="s" s="4">
        <v>2932</v>
      </c>
      <c r="AH961" t="s" s="4">
        <v>2932</v>
      </c>
      <c r="AI961" t="s" s="4">
        <v>101</v>
      </c>
    </row>
    <row r="962" ht="45.0" customHeight="true">
      <c r="A962" t="s" s="4">
        <v>3555</v>
      </c>
      <c r="B962" t="s" s="4">
        <v>84</v>
      </c>
      <c r="C962" t="s" s="4">
        <v>2931</v>
      </c>
      <c r="D962" t="s" s="4">
        <v>2932</v>
      </c>
      <c r="E962" t="s" s="4">
        <v>87</v>
      </c>
      <c r="F962" t="s" s="4">
        <v>88</v>
      </c>
      <c r="G962" t="s" s="4">
        <v>334</v>
      </c>
      <c r="H962" t="s" s="4">
        <v>334</v>
      </c>
      <c r="I962" t="s" s="4">
        <v>335</v>
      </c>
      <c r="J962" t="s" s="4">
        <v>1620</v>
      </c>
      <c r="K962" t="s" s="4">
        <v>1621</v>
      </c>
      <c r="L962" t="s" s="4">
        <v>1622</v>
      </c>
      <c r="M962" t="s" s="4">
        <v>94</v>
      </c>
      <c r="N962" t="s" s="4">
        <v>117</v>
      </c>
      <c r="O962" t="s" s="4">
        <v>386</v>
      </c>
      <c r="P962" t="s" s="4">
        <v>97</v>
      </c>
      <c r="Q962" t="s" s="4">
        <v>386</v>
      </c>
      <c r="R962" t="s" s="4">
        <v>97</v>
      </c>
      <c r="S962" t="s" s="4">
        <v>3556</v>
      </c>
      <c r="T962" t="s" s="4">
        <v>3556</v>
      </c>
      <c r="U962" t="s" s="4">
        <v>3556</v>
      </c>
      <c r="V962" t="s" s="4">
        <v>3556</v>
      </c>
      <c r="W962" t="s" s="4">
        <v>3556</v>
      </c>
      <c r="X962" t="s" s="4">
        <v>3556</v>
      </c>
      <c r="Y962" t="s" s="4">
        <v>3556</v>
      </c>
      <c r="Z962" t="s" s="4">
        <v>3556</v>
      </c>
      <c r="AA962" t="s" s="4">
        <v>3556</v>
      </c>
      <c r="AB962" t="s" s="4">
        <v>3556</v>
      </c>
      <c r="AC962" t="s" s="4">
        <v>3556</v>
      </c>
      <c r="AD962" t="s" s="4">
        <v>3556</v>
      </c>
      <c r="AE962" t="s" s="4">
        <v>3556</v>
      </c>
      <c r="AF962" t="s" s="4">
        <v>1588</v>
      </c>
      <c r="AG962" t="s" s="4">
        <v>2932</v>
      </c>
      <c r="AH962" t="s" s="4">
        <v>2932</v>
      </c>
      <c r="AI962" t="s" s="4">
        <v>101</v>
      </c>
    </row>
    <row r="963" ht="45.0" customHeight="true">
      <c r="A963" t="s" s="4">
        <v>3557</v>
      </c>
      <c r="B963" t="s" s="4">
        <v>84</v>
      </c>
      <c r="C963" t="s" s="4">
        <v>2931</v>
      </c>
      <c r="D963" t="s" s="4">
        <v>2932</v>
      </c>
      <c r="E963" t="s" s="4">
        <v>87</v>
      </c>
      <c r="F963" t="s" s="4">
        <v>88</v>
      </c>
      <c r="G963" t="s" s="4">
        <v>1626</v>
      </c>
      <c r="H963" t="s" s="4">
        <v>1626</v>
      </c>
      <c r="I963" t="s" s="4">
        <v>138</v>
      </c>
      <c r="J963" t="s" s="4">
        <v>1627</v>
      </c>
      <c r="K963" t="s" s="4">
        <v>172</v>
      </c>
      <c r="L963" t="s" s="4">
        <v>1628</v>
      </c>
      <c r="M963" t="s" s="4">
        <v>94</v>
      </c>
      <c r="N963" t="s" s="4">
        <v>95</v>
      </c>
      <c r="O963" t="s" s="4">
        <v>1439</v>
      </c>
      <c r="P963" t="s" s="4">
        <v>97</v>
      </c>
      <c r="Q963" t="s" s="4">
        <v>1440</v>
      </c>
      <c r="R963" t="s" s="4">
        <v>97</v>
      </c>
      <c r="S963" t="s" s="4">
        <v>3558</v>
      </c>
      <c r="T963" t="s" s="4">
        <v>3558</v>
      </c>
      <c r="U963" t="s" s="4">
        <v>3558</v>
      </c>
      <c r="V963" t="s" s="4">
        <v>3558</v>
      </c>
      <c r="W963" t="s" s="4">
        <v>3558</v>
      </c>
      <c r="X963" t="s" s="4">
        <v>3558</v>
      </c>
      <c r="Y963" t="s" s="4">
        <v>3558</v>
      </c>
      <c r="Z963" t="s" s="4">
        <v>3558</v>
      </c>
      <c r="AA963" t="s" s="4">
        <v>3558</v>
      </c>
      <c r="AB963" t="s" s="4">
        <v>3558</v>
      </c>
      <c r="AC963" t="s" s="4">
        <v>3558</v>
      </c>
      <c r="AD963" t="s" s="4">
        <v>3558</v>
      </c>
      <c r="AE963" t="s" s="4">
        <v>3558</v>
      </c>
      <c r="AF963" t="s" s="4">
        <v>1596</v>
      </c>
      <c r="AG963" t="s" s="4">
        <v>2932</v>
      </c>
      <c r="AH963" t="s" s="4">
        <v>2932</v>
      </c>
      <c r="AI963" t="s" s="4">
        <v>101</v>
      </c>
    </row>
    <row r="964" ht="45.0" customHeight="true">
      <c r="A964" t="s" s="4">
        <v>3559</v>
      </c>
      <c r="B964" t="s" s="4">
        <v>84</v>
      </c>
      <c r="C964" t="s" s="4">
        <v>2931</v>
      </c>
      <c r="D964" t="s" s="4">
        <v>2932</v>
      </c>
      <c r="E964" t="s" s="4">
        <v>87</v>
      </c>
      <c r="F964" t="s" s="4">
        <v>88</v>
      </c>
      <c r="G964" t="s" s="4">
        <v>103</v>
      </c>
      <c r="H964" t="s" s="4">
        <v>103</v>
      </c>
      <c r="I964" t="s" s="4">
        <v>258</v>
      </c>
      <c r="J964" t="s" s="4">
        <v>1081</v>
      </c>
      <c r="K964" t="s" s="4">
        <v>1632</v>
      </c>
      <c r="L964" t="s" s="4">
        <v>1633</v>
      </c>
      <c r="M964" t="s" s="4">
        <v>94</v>
      </c>
      <c r="N964" t="s" s="4">
        <v>117</v>
      </c>
      <c r="O964" t="s" s="4">
        <v>617</v>
      </c>
      <c r="P964" t="s" s="4">
        <v>97</v>
      </c>
      <c r="Q964" t="s" s="4">
        <v>618</v>
      </c>
      <c r="R964" t="s" s="4">
        <v>97</v>
      </c>
      <c r="S964" t="s" s="4">
        <v>3560</v>
      </c>
      <c r="T964" t="s" s="4">
        <v>3560</v>
      </c>
      <c r="U964" t="s" s="4">
        <v>3560</v>
      </c>
      <c r="V964" t="s" s="4">
        <v>3560</v>
      </c>
      <c r="W964" t="s" s="4">
        <v>3560</v>
      </c>
      <c r="X964" t="s" s="4">
        <v>3560</v>
      </c>
      <c r="Y964" t="s" s="4">
        <v>3560</v>
      </c>
      <c r="Z964" t="s" s="4">
        <v>3560</v>
      </c>
      <c r="AA964" t="s" s="4">
        <v>3560</v>
      </c>
      <c r="AB964" t="s" s="4">
        <v>3560</v>
      </c>
      <c r="AC964" t="s" s="4">
        <v>3560</v>
      </c>
      <c r="AD964" t="s" s="4">
        <v>3560</v>
      </c>
      <c r="AE964" t="s" s="4">
        <v>3560</v>
      </c>
      <c r="AF964" t="s" s="4">
        <v>1603</v>
      </c>
      <c r="AG964" t="s" s="4">
        <v>2932</v>
      </c>
      <c r="AH964" t="s" s="4">
        <v>2932</v>
      </c>
      <c r="AI964" t="s" s="4">
        <v>101</v>
      </c>
    </row>
    <row r="965" ht="45.0" customHeight="true">
      <c r="A965" t="s" s="4">
        <v>3561</v>
      </c>
      <c r="B965" t="s" s="4">
        <v>84</v>
      </c>
      <c r="C965" t="s" s="4">
        <v>2931</v>
      </c>
      <c r="D965" t="s" s="4">
        <v>2932</v>
      </c>
      <c r="E965" t="s" s="4">
        <v>87</v>
      </c>
      <c r="F965" t="s" s="4">
        <v>88</v>
      </c>
      <c r="G965" t="s" s="4">
        <v>459</v>
      </c>
      <c r="H965" t="s" s="4">
        <v>459</v>
      </c>
      <c r="I965" t="s" s="4">
        <v>178</v>
      </c>
      <c r="J965" t="s" s="4">
        <v>1116</v>
      </c>
      <c r="K965" t="s" s="4">
        <v>1637</v>
      </c>
      <c r="L965" t="s" s="4">
        <v>1173</v>
      </c>
      <c r="M965" t="s" s="4">
        <v>94</v>
      </c>
      <c r="N965" t="s" s="4">
        <v>95</v>
      </c>
      <c r="O965" t="s" s="4">
        <v>439</v>
      </c>
      <c r="P965" t="s" s="4">
        <v>97</v>
      </c>
      <c r="Q965" t="s" s="4">
        <v>440</v>
      </c>
      <c r="R965" t="s" s="4">
        <v>97</v>
      </c>
      <c r="S965" t="s" s="4">
        <v>3562</v>
      </c>
      <c r="T965" t="s" s="4">
        <v>3562</v>
      </c>
      <c r="U965" t="s" s="4">
        <v>3562</v>
      </c>
      <c r="V965" t="s" s="4">
        <v>3562</v>
      </c>
      <c r="W965" t="s" s="4">
        <v>3562</v>
      </c>
      <c r="X965" t="s" s="4">
        <v>3562</v>
      </c>
      <c r="Y965" t="s" s="4">
        <v>3562</v>
      </c>
      <c r="Z965" t="s" s="4">
        <v>3562</v>
      </c>
      <c r="AA965" t="s" s="4">
        <v>3562</v>
      </c>
      <c r="AB965" t="s" s="4">
        <v>3562</v>
      </c>
      <c r="AC965" t="s" s="4">
        <v>3562</v>
      </c>
      <c r="AD965" t="s" s="4">
        <v>3562</v>
      </c>
      <c r="AE965" t="s" s="4">
        <v>3562</v>
      </c>
      <c r="AF965" t="s" s="4">
        <v>1613</v>
      </c>
      <c r="AG965" t="s" s="4">
        <v>2932</v>
      </c>
      <c r="AH965" t="s" s="4">
        <v>2932</v>
      </c>
      <c r="AI965" t="s" s="4">
        <v>101</v>
      </c>
    </row>
    <row r="966" ht="45.0" customHeight="true">
      <c r="A966" t="s" s="4">
        <v>3563</v>
      </c>
      <c r="B966" t="s" s="4">
        <v>84</v>
      </c>
      <c r="C966" t="s" s="4">
        <v>2931</v>
      </c>
      <c r="D966" t="s" s="4">
        <v>2932</v>
      </c>
      <c r="E966" t="s" s="4">
        <v>808</v>
      </c>
      <c r="F966" t="s" s="4">
        <v>88</v>
      </c>
      <c r="G966" t="s" s="4">
        <v>539</v>
      </c>
      <c r="H966" t="s" s="4">
        <v>539</v>
      </c>
      <c r="I966" t="s" s="4">
        <v>810</v>
      </c>
      <c r="J966" t="s" s="4">
        <v>834</v>
      </c>
      <c r="K966" t="s" s="4">
        <v>769</v>
      </c>
      <c r="L966" t="s" s="4">
        <v>132</v>
      </c>
      <c r="M966" t="s" s="4">
        <v>94</v>
      </c>
      <c r="N966" t="s" s="4">
        <v>95</v>
      </c>
      <c r="O966" t="s" s="4">
        <v>484</v>
      </c>
      <c r="P966" t="s" s="4">
        <v>97</v>
      </c>
      <c r="Q966" t="s" s="4">
        <v>484</v>
      </c>
      <c r="R966" t="s" s="4">
        <v>97</v>
      </c>
      <c r="S966" t="s" s="4">
        <v>3564</v>
      </c>
      <c r="T966" t="s" s="4">
        <v>3564</v>
      </c>
      <c r="U966" t="s" s="4">
        <v>3564</v>
      </c>
      <c r="V966" t="s" s="4">
        <v>3564</v>
      </c>
      <c r="W966" t="s" s="4">
        <v>3564</v>
      </c>
      <c r="X966" t="s" s="4">
        <v>3564</v>
      </c>
      <c r="Y966" t="s" s="4">
        <v>3564</v>
      </c>
      <c r="Z966" t="s" s="4">
        <v>3564</v>
      </c>
      <c r="AA966" t="s" s="4">
        <v>3564</v>
      </c>
      <c r="AB966" t="s" s="4">
        <v>3564</v>
      </c>
      <c r="AC966" t="s" s="4">
        <v>3564</v>
      </c>
      <c r="AD966" t="s" s="4">
        <v>3564</v>
      </c>
      <c r="AE966" t="s" s="4">
        <v>3564</v>
      </c>
      <c r="AF966" t="s" s="4">
        <v>832</v>
      </c>
      <c r="AG966" t="s" s="4">
        <v>2932</v>
      </c>
      <c r="AH966" t="s" s="4">
        <v>2932</v>
      </c>
      <c r="AI966" t="s" s="4">
        <v>101</v>
      </c>
    </row>
    <row r="967" ht="45.0" customHeight="true">
      <c r="A967" t="s" s="4">
        <v>3565</v>
      </c>
      <c r="B967" t="s" s="4">
        <v>84</v>
      </c>
      <c r="C967" t="s" s="4">
        <v>2931</v>
      </c>
      <c r="D967" t="s" s="4">
        <v>2932</v>
      </c>
      <c r="E967" t="s" s="4">
        <v>808</v>
      </c>
      <c r="F967" t="s" s="4">
        <v>88</v>
      </c>
      <c r="G967" t="s" s="4">
        <v>539</v>
      </c>
      <c r="H967" t="s" s="4">
        <v>539</v>
      </c>
      <c r="I967" t="s" s="4">
        <v>810</v>
      </c>
      <c r="J967" t="s" s="4">
        <v>838</v>
      </c>
      <c r="K967" t="s" s="4">
        <v>839</v>
      </c>
      <c r="L967" t="s" s="4">
        <v>125</v>
      </c>
      <c r="M967" t="s" s="4">
        <v>94</v>
      </c>
      <c r="N967" t="s" s="4">
        <v>95</v>
      </c>
      <c r="O967" t="s" s="4">
        <v>484</v>
      </c>
      <c r="P967" t="s" s="4">
        <v>97</v>
      </c>
      <c r="Q967" t="s" s="4">
        <v>484</v>
      </c>
      <c r="R967" t="s" s="4">
        <v>97</v>
      </c>
      <c r="S967" t="s" s="4">
        <v>3566</v>
      </c>
      <c r="T967" t="s" s="4">
        <v>3566</v>
      </c>
      <c r="U967" t="s" s="4">
        <v>3566</v>
      </c>
      <c r="V967" t="s" s="4">
        <v>3566</v>
      </c>
      <c r="W967" t="s" s="4">
        <v>3566</v>
      </c>
      <c r="X967" t="s" s="4">
        <v>3566</v>
      </c>
      <c r="Y967" t="s" s="4">
        <v>3566</v>
      </c>
      <c r="Z967" t="s" s="4">
        <v>3566</v>
      </c>
      <c r="AA967" t="s" s="4">
        <v>3566</v>
      </c>
      <c r="AB967" t="s" s="4">
        <v>3566</v>
      </c>
      <c r="AC967" t="s" s="4">
        <v>3566</v>
      </c>
      <c r="AD967" t="s" s="4">
        <v>3566</v>
      </c>
      <c r="AE967" t="s" s="4">
        <v>3566</v>
      </c>
      <c r="AF967" t="s" s="4">
        <v>851</v>
      </c>
      <c r="AG967" t="s" s="4">
        <v>2932</v>
      </c>
      <c r="AH967" t="s" s="4">
        <v>2932</v>
      </c>
      <c r="AI967" t="s" s="4">
        <v>101</v>
      </c>
    </row>
    <row r="968" ht="45.0" customHeight="true">
      <c r="A968" t="s" s="4">
        <v>3567</v>
      </c>
      <c r="B968" t="s" s="4">
        <v>84</v>
      </c>
      <c r="C968" t="s" s="4">
        <v>2931</v>
      </c>
      <c r="D968" t="s" s="4">
        <v>2932</v>
      </c>
      <c r="E968" t="s" s="4">
        <v>808</v>
      </c>
      <c r="F968" t="s" s="4">
        <v>88</v>
      </c>
      <c r="G968" t="s" s="4">
        <v>539</v>
      </c>
      <c r="H968" t="s" s="4">
        <v>539</v>
      </c>
      <c r="I968" t="s" s="4">
        <v>810</v>
      </c>
      <c r="J968" t="s" s="4">
        <v>843</v>
      </c>
      <c r="K968" t="s" s="4">
        <v>316</v>
      </c>
      <c r="L968" t="s" s="4">
        <v>844</v>
      </c>
      <c r="M968" t="s" s="4">
        <v>94</v>
      </c>
      <c r="N968" t="s" s="4">
        <v>117</v>
      </c>
      <c r="O968" t="s" s="4">
        <v>484</v>
      </c>
      <c r="P968" t="s" s="4">
        <v>97</v>
      </c>
      <c r="Q968" t="s" s="4">
        <v>484</v>
      </c>
      <c r="R968" t="s" s="4">
        <v>97</v>
      </c>
      <c r="S968" t="s" s="4">
        <v>3568</v>
      </c>
      <c r="T968" t="s" s="4">
        <v>3568</v>
      </c>
      <c r="U968" t="s" s="4">
        <v>3568</v>
      </c>
      <c r="V968" t="s" s="4">
        <v>3568</v>
      </c>
      <c r="W968" t="s" s="4">
        <v>3568</v>
      </c>
      <c r="X968" t="s" s="4">
        <v>3568</v>
      </c>
      <c r="Y968" t="s" s="4">
        <v>3568</v>
      </c>
      <c r="Z968" t="s" s="4">
        <v>3568</v>
      </c>
      <c r="AA968" t="s" s="4">
        <v>3568</v>
      </c>
      <c r="AB968" t="s" s="4">
        <v>3568</v>
      </c>
      <c r="AC968" t="s" s="4">
        <v>3568</v>
      </c>
      <c r="AD968" t="s" s="4">
        <v>3568</v>
      </c>
      <c r="AE968" t="s" s="4">
        <v>3568</v>
      </c>
      <c r="AF968" t="s" s="4">
        <v>836</v>
      </c>
      <c r="AG968" t="s" s="4">
        <v>2932</v>
      </c>
      <c r="AH968" t="s" s="4">
        <v>2932</v>
      </c>
      <c r="AI968" t="s" s="4">
        <v>101</v>
      </c>
    </row>
    <row r="969" ht="45.0" customHeight="true">
      <c r="A969" t="s" s="4">
        <v>3569</v>
      </c>
      <c r="B969" t="s" s="4">
        <v>84</v>
      </c>
      <c r="C969" t="s" s="4">
        <v>2931</v>
      </c>
      <c r="D969" t="s" s="4">
        <v>2932</v>
      </c>
      <c r="E969" t="s" s="4">
        <v>808</v>
      </c>
      <c r="F969" t="s" s="4">
        <v>88</v>
      </c>
      <c r="G969" t="s" s="4">
        <v>539</v>
      </c>
      <c r="H969" t="s" s="4">
        <v>539</v>
      </c>
      <c r="I969" t="s" s="4">
        <v>810</v>
      </c>
      <c r="J969" t="s" s="4">
        <v>853</v>
      </c>
      <c r="K969" t="s" s="4">
        <v>148</v>
      </c>
      <c r="L969" t="s" s="4">
        <v>849</v>
      </c>
      <c r="M969" t="s" s="4">
        <v>94</v>
      </c>
      <c r="N969" t="s" s="4">
        <v>95</v>
      </c>
      <c r="O969" t="s" s="4">
        <v>574</v>
      </c>
      <c r="P969" t="s" s="4">
        <v>97</v>
      </c>
      <c r="Q969" t="s" s="4">
        <v>574</v>
      </c>
      <c r="R969" t="s" s="4">
        <v>97</v>
      </c>
      <c r="S969" t="s" s="4">
        <v>3570</v>
      </c>
      <c r="T969" t="s" s="4">
        <v>3570</v>
      </c>
      <c r="U969" t="s" s="4">
        <v>3570</v>
      </c>
      <c r="V969" t="s" s="4">
        <v>3570</v>
      </c>
      <c r="W969" t="s" s="4">
        <v>3570</v>
      </c>
      <c r="X969" t="s" s="4">
        <v>3570</v>
      </c>
      <c r="Y969" t="s" s="4">
        <v>3570</v>
      </c>
      <c r="Z969" t="s" s="4">
        <v>3570</v>
      </c>
      <c r="AA969" t="s" s="4">
        <v>3570</v>
      </c>
      <c r="AB969" t="s" s="4">
        <v>3570</v>
      </c>
      <c r="AC969" t="s" s="4">
        <v>3570</v>
      </c>
      <c r="AD969" t="s" s="4">
        <v>3570</v>
      </c>
      <c r="AE969" t="s" s="4">
        <v>3570</v>
      </c>
      <c r="AF969" t="s" s="4">
        <v>841</v>
      </c>
      <c r="AG969" t="s" s="4">
        <v>2932</v>
      </c>
      <c r="AH969" t="s" s="4">
        <v>2932</v>
      </c>
      <c r="AI969" t="s" s="4">
        <v>101</v>
      </c>
    </row>
    <row r="970" ht="45.0" customHeight="true">
      <c r="A970" t="s" s="4">
        <v>3571</v>
      </c>
      <c r="B970" t="s" s="4">
        <v>84</v>
      </c>
      <c r="C970" t="s" s="4">
        <v>2931</v>
      </c>
      <c r="D970" t="s" s="4">
        <v>2932</v>
      </c>
      <c r="E970" t="s" s="4">
        <v>808</v>
      </c>
      <c r="F970" t="s" s="4">
        <v>88</v>
      </c>
      <c r="G970" t="s" s="4">
        <v>103</v>
      </c>
      <c r="H970" t="s" s="4">
        <v>103</v>
      </c>
      <c r="I970" t="s" s="4">
        <v>635</v>
      </c>
      <c r="J970" t="s" s="4">
        <v>869</v>
      </c>
      <c r="K970" t="s" s="4">
        <v>125</v>
      </c>
      <c r="L970" t="s" s="4">
        <v>870</v>
      </c>
      <c r="M970" t="s" s="4">
        <v>94</v>
      </c>
      <c r="N970" t="s" s="4">
        <v>117</v>
      </c>
      <c r="O970" t="s" s="4">
        <v>231</v>
      </c>
      <c r="P970" t="s" s="4">
        <v>97</v>
      </c>
      <c r="Q970" t="s" s="4">
        <v>231</v>
      </c>
      <c r="R970" t="s" s="4">
        <v>97</v>
      </c>
      <c r="S970" t="s" s="4">
        <v>3572</v>
      </c>
      <c r="T970" t="s" s="4">
        <v>3572</v>
      </c>
      <c r="U970" t="s" s="4">
        <v>3572</v>
      </c>
      <c r="V970" t="s" s="4">
        <v>3572</v>
      </c>
      <c r="W970" t="s" s="4">
        <v>3572</v>
      </c>
      <c r="X970" t="s" s="4">
        <v>3572</v>
      </c>
      <c r="Y970" t="s" s="4">
        <v>3572</v>
      </c>
      <c r="Z970" t="s" s="4">
        <v>3572</v>
      </c>
      <c r="AA970" t="s" s="4">
        <v>3572</v>
      </c>
      <c r="AB970" t="s" s="4">
        <v>3572</v>
      </c>
      <c r="AC970" t="s" s="4">
        <v>3572</v>
      </c>
      <c r="AD970" t="s" s="4">
        <v>3572</v>
      </c>
      <c r="AE970" t="s" s="4">
        <v>3572</v>
      </c>
      <c r="AF970" t="s" s="4">
        <v>846</v>
      </c>
      <c r="AG970" t="s" s="4">
        <v>2932</v>
      </c>
      <c r="AH970" t="s" s="4">
        <v>2932</v>
      </c>
      <c r="AI970" t="s" s="4">
        <v>101</v>
      </c>
    </row>
    <row r="971" ht="45.0" customHeight="true">
      <c r="A971" t="s" s="4">
        <v>3573</v>
      </c>
      <c r="B971" t="s" s="4">
        <v>84</v>
      </c>
      <c r="C971" t="s" s="4">
        <v>2931</v>
      </c>
      <c r="D971" t="s" s="4">
        <v>2932</v>
      </c>
      <c r="E971" t="s" s="4">
        <v>87</v>
      </c>
      <c r="F971" t="s" s="4">
        <v>88</v>
      </c>
      <c r="G971" t="s" s="4">
        <v>112</v>
      </c>
      <c r="H971" t="s" s="4">
        <v>112</v>
      </c>
      <c r="I971" t="s" s="4">
        <v>306</v>
      </c>
      <c r="J971" t="s" s="4">
        <v>307</v>
      </c>
      <c r="K971" t="s" s="4">
        <v>308</v>
      </c>
      <c r="L971" t="s" s="4">
        <v>125</v>
      </c>
      <c r="M971" t="s" s="4">
        <v>94</v>
      </c>
      <c r="N971" t="s" s="4">
        <v>117</v>
      </c>
      <c r="O971" t="s" s="4">
        <v>2924</v>
      </c>
      <c r="P971" t="s" s="4">
        <v>97</v>
      </c>
      <c r="Q971" t="s" s="4">
        <v>2925</v>
      </c>
      <c r="R971" t="s" s="4">
        <v>97</v>
      </c>
      <c r="S971" t="s" s="4">
        <v>3574</v>
      </c>
      <c r="T971" t="s" s="4">
        <v>3574</v>
      </c>
      <c r="U971" t="s" s="4">
        <v>3574</v>
      </c>
      <c r="V971" t="s" s="4">
        <v>3574</v>
      </c>
      <c r="W971" t="s" s="4">
        <v>3574</v>
      </c>
      <c r="X971" t="s" s="4">
        <v>3574</v>
      </c>
      <c r="Y971" t="s" s="4">
        <v>3574</v>
      </c>
      <c r="Z971" t="s" s="4">
        <v>3574</v>
      </c>
      <c r="AA971" t="s" s="4">
        <v>3574</v>
      </c>
      <c r="AB971" t="s" s="4">
        <v>3574</v>
      </c>
      <c r="AC971" t="s" s="4">
        <v>3574</v>
      </c>
      <c r="AD971" t="s" s="4">
        <v>3574</v>
      </c>
      <c r="AE971" t="s" s="4">
        <v>3574</v>
      </c>
      <c r="AF971" t="s" s="4">
        <v>6</v>
      </c>
      <c r="AG971" t="s" s="4">
        <v>2932</v>
      </c>
      <c r="AH971" t="s" s="4">
        <v>2932</v>
      </c>
      <c r="AI971" t="s" s="4">
        <v>101</v>
      </c>
    </row>
    <row r="972" ht="45.0" customHeight="true">
      <c r="A972" t="s" s="4">
        <v>3575</v>
      </c>
      <c r="B972" t="s" s="4">
        <v>84</v>
      </c>
      <c r="C972" t="s" s="4">
        <v>2931</v>
      </c>
      <c r="D972" t="s" s="4">
        <v>2932</v>
      </c>
      <c r="E972" t="s" s="4">
        <v>87</v>
      </c>
      <c r="F972" t="s" s="4">
        <v>88</v>
      </c>
      <c r="G972" t="s" s="4">
        <v>287</v>
      </c>
      <c r="H972" t="s" s="4">
        <v>287</v>
      </c>
      <c r="I972" t="s" s="4">
        <v>90</v>
      </c>
      <c r="J972" t="s" s="4">
        <v>288</v>
      </c>
      <c r="K972" t="s" s="4">
        <v>289</v>
      </c>
      <c r="L972" t="s" s="4">
        <v>148</v>
      </c>
      <c r="M972" t="s" s="4">
        <v>94</v>
      </c>
      <c r="N972" t="s" s="4">
        <v>95</v>
      </c>
      <c r="O972" t="s" s="4">
        <v>1493</v>
      </c>
      <c r="P972" t="s" s="4">
        <v>97</v>
      </c>
      <c r="Q972" t="s" s="4">
        <v>2928</v>
      </c>
      <c r="R972" t="s" s="4">
        <v>97</v>
      </c>
      <c r="S972" t="s" s="4">
        <v>3576</v>
      </c>
      <c r="T972" t="s" s="4">
        <v>3576</v>
      </c>
      <c r="U972" t="s" s="4">
        <v>3576</v>
      </c>
      <c r="V972" t="s" s="4">
        <v>3576</v>
      </c>
      <c r="W972" t="s" s="4">
        <v>3576</v>
      </c>
      <c r="X972" t="s" s="4">
        <v>3576</v>
      </c>
      <c r="Y972" t="s" s="4">
        <v>3576</v>
      </c>
      <c r="Z972" t="s" s="4">
        <v>3576</v>
      </c>
      <c r="AA972" t="s" s="4">
        <v>3576</v>
      </c>
      <c r="AB972" t="s" s="4">
        <v>3576</v>
      </c>
      <c r="AC972" t="s" s="4">
        <v>3576</v>
      </c>
      <c r="AD972" t="s" s="4">
        <v>3576</v>
      </c>
      <c r="AE972" t="s" s="4">
        <v>3576</v>
      </c>
      <c r="AF972" t="s" s="4">
        <v>9</v>
      </c>
      <c r="AG972" t="s" s="4">
        <v>2932</v>
      </c>
      <c r="AH972" t="s" s="4">
        <v>2932</v>
      </c>
      <c r="AI972" t="s" s="4">
        <v>101</v>
      </c>
    </row>
    <row r="973" ht="45.0" customHeight="true">
      <c r="A973" t="s" s="4">
        <v>3577</v>
      </c>
      <c r="B973" t="s" s="4">
        <v>84</v>
      </c>
      <c r="C973" t="s" s="4">
        <v>2931</v>
      </c>
      <c r="D973" t="s" s="4">
        <v>2932</v>
      </c>
      <c r="E973" t="s" s="4">
        <v>87</v>
      </c>
      <c r="F973" t="s" s="4">
        <v>88</v>
      </c>
      <c r="G973" t="s" s="4">
        <v>103</v>
      </c>
      <c r="H973" t="s" s="4">
        <v>103</v>
      </c>
      <c r="I973" t="s" s="4">
        <v>178</v>
      </c>
      <c r="J973" t="s" s="4">
        <v>293</v>
      </c>
      <c r="K973" t="s" s="4">
        <v>125</v>
      </c>
      <c r="L973" t="s" s="4">
        <v>294</v>
      </c>
      <c r="M973" t="s" s="4">
        <v>94</v>
      </c>
      <c r="N973" t="s" s="4">
        <v>95</v>
      </c>
      <c r="O973" t="s" s="4">
        <v>2908</v>
      </c>
      <c r="P973" t="s" s="4">
        <v>97</v>
      </c>
      <c r="Q973" t="s" s="4">
        <v>2909</v>
      </c>
      <c r="R973" t="s" s="4">
        <v>97</v>
      </c>
      <c r="S973" t="s" s="4">
        <v>3578</v>
      </c>
      <c r="T973" t="s" s="4">
        <v>3578</v>
      </c>
      <c r="U973" t="s" s="4">
        <v>3578</v>
      </c>
      <c r="V973" t="s" s="4">
        <v>3578</v>
      </c>
      <c r="W973" t="s" s="4">
        <v>3578</v>
      </c>
      <c r="X973" t="s" s="4">
        <v>3578</v>
      </c>
      <c r="Y973" t="s" s="4">
        <v>3578</v>
      </c>
      <c r="Z973" t="s" s="4">
        <v>3578</v>
      </c>
      <c r="AA973" t="s" s="4">
        <v>3578</v>
      </c>
      <c r="AB973" t="s" s="4">
        <v>3578</v>
      </c>
      <c r="AC973" t="s" s="4">
        <v>3578</v>
      </c>
      <c r="AD973" t="s" s="4">
        <v>3578</v>
      </c>
      <c r="AE973" t="s" s="4">
        <v>3578</v>
      </c>
      <c r="AF973" t="s" s="4">
        <v>298</v>
      </c>
      <c r="AG973" t="s" s="4">
        <v>2932</v>
      </c>
      <c r="AH973" t="s" s="4">
        <v>2932</v>
      </c>
      <c r="AI973" t="s" s="4">
        <v>101</v>
      </c>
    </row>
    <row r="974" ht="45.0" customHeight="true">
      <c r="A974" t="s" s="4">
        <v>3579</v>
      </c>
      <c r="B974" t="s" s="4">
        <v>84</v>
      </c>
      <c r="C974" t="s" s="4">
        <v>2931</v>
      </c>
      <c r="D974" t="s" s="4">
        <v>2932</v>
      </c>
      <c r="E974" t="s" s="4">
        <v>87</v>
      </c>
      <c r="F974" t="s" s="4">
        <v>88</v>
      </c>
      <c r="G974" t="s" s="4">
        <v>300</v>
      </c>
      <c r="H974" t="s" s="4">
        <v>300</v>
      </c>
      <c r="I974" t="s" s="4">
        <v>258</v>
      </c>
      <c r="J974" t="s" s="4">
        <v>214</v>
      </c>
      <c r="K974" t="s" s="4">
        <v>301</v>
      </c>
      <c r="L974" t="s" s="4">
        <v>115</v>
      </c>
      <c r="M974" t="s" s="4">
        <v>94</v>
      </c>
      <c r="N974" t="s" s="4">
        <v>95</v>
      </c>
      <c r="O974" t="s" s="4">
        <v>2912</v>
      </c>
      <c r="P974" t="s" s="4">
        <v>97</v>
      </c>
      <c r="Q974" t="s" s="4">
        <v>2913</v>
      </c>
      <c r="R974" t="s" s="4">
        <v>97</v>
      </c>
      <c r="S974" t="s" s="4">
        <v>3580</v>
      </c>
      <c r="T974" t="s" s="4">
        <v>3580</v>
      </c>
      <c r="U974" t="s" s="4">
        <v>3580</v>
      </c>
      <c r="V974" t="s" s="4">
        <v>3580</v>
      </c>
      <c r="W974" t="s" s="4">
        <v>3580</v>
      </c>
      <c r="X974" t="s" s="4">
        <v>3580</v>
      </c>
      <c r="Y974" t="s" s="4">
        <v>3580</v>
      </c>
      <c r="Z974" t="s" s="4">
        <v>3580</v>
      </c>
      <c r="AA974" t="s" s="4">
        <v>3580</v>
      </c>
      <c r="AB974" t="s" s="4">
        <v>3580</v>
      </c>
      <c r="AC974" t="s" s="4">
        <v>3580</v>
      </c>
      <c r="AD974" t="s" s="4">
        <v>3580</v>
      </c>
      <c r="AE974" t="s" s="4">
        <v>3580</v>
      </c>
      <c r="AF974" t="s" s="4">
        <v>7</v>
      </c>
      <c r="AG974" t="s" s="4">
        <v>2932</v>
      </c>
      <c r="AH974" t="s" s="4">
        <v>2932</v>
      </c>
      <c r="AI974" t="s" s="4">
        <v>101</v>
      </c>
    </row>
    <row r="975" ht="45.0" customHeight="true">
      <c r="A975" t="s" s="4">
        <v>3581</v>
      </c>
      <c r="B975" t="s" s="4">
        <v>84</v>
      </c>
      <c r="C975" t="s" s="4">
        <v>2931</v>
      </c>
      <c r="D975" t="s" s="4">
        <v>2932</v>
      </c>
      <c r="E975" t="s" s="4">
        <v>87</v>
      </c>
      <c r="F975" t="s" s="4">
        <v>88</v>
      </c>
      <c r="G975" t="s" s="4">
        <v>313</v>
      </c>
      <c r="H975" t="s" s="4">
        <v>313</v>
      </c>
      <c r="I975" t="s" s="4">
        <v>90</v>
      </c>
      <c r="J975" t="s" s="4">
        <v>314</v>
      </c>
      <c r="K975" t="s" s="4">
        <v>315</v>
      </c>
      <c r="L975" t="s" s="4">
        <v>316</v>
      </c>
      <c r="M975" t="s" s="4">
        <v>94</v>
      </c>
      <c r="N975" t="s" s="4">
        <v>95</v>
      </c>
      <c r="O975" t="s" s="4">
        <v>617</v>
      </c>
      <c r="P975" t="s" s="4">
        <v>97</v>
      </c>
      <c r="Q975" t="s" s="4">
        <v>2916</v>
      </c>
      <c r="R975" t="s" s="4">
        <v>97</v>
      </c>
      <c r="S975" t="s" s="4">
        <v>3582</v>
      </c>
      <c r="T975" t="s" s="4">
        <v>3582</v>
      </c>
      <c r="U975" t="s" s="4">
        <v>3582</v>
      </c>
      <c r="V975" t="s" s="4">
        <v>3582</v>
      </c>
      <c r="W975" t="s" s="4">
        <v>3582</v>
      </c>
      <c r="X975" t="s" s="4">
        <v>3582</v>
      </c>
      <c r="Y975" t="s" s="4">
        <v>3582</v>
      </c>
      <c r="Z975" t="s" s="4">
        <v>3582</v>
      </c>
      <c r="AA975" t="s" s="4">
        <v>3582</v>
      </c>
      <c r="AB975" t="s" s="4">
        <v>3582</v>
      </c>
      <c r="AC975" t="s" s="4">
        <v>3582</v>
      </c>
      <c r="AD975" t="s" s="4">
        <v>3582</v>
      </c>
      <c r="AE975" t="s" s="4">
        <v>3582</v>
      </c>
      <c r="AF975" t="s" s="4">
        <v>319</v>
      </c>
      <c r="AG975" t="s" s="4">
        <v>2932</v>
      </c>
      <c r="AH975" t="s" s="4">
        <v>2932</v>
      </c>
      <c r="AI975" t="s" s="4">
        <v>101</v>
      </c>
    </row>
    <row r="976" ht="45.0" customHeight="true">
      <c r="A976" t="s" s="4">
        <v>3583</v>
      </c>
      <c r="B976" t="s" s="4">
        <v>84</v>
      </c>
      <c r="C976" t="s" s="4">
        <v>2931</v>
      </c>
      <c r="D976" t="s" s="4">
        <v>2932</v>
      </c>
      <c r="E976" t="s" s="4">
        <v>87</v>
      </c>
      <c r="F976" t="s" s="4">
        <v>88</v>
      </c>
      <c r="G976" t="s" s="4">
        <v>539</v>
      </c>
      <c r="H976" t="s" s="4">
        <v>539</v>
      </c>
      <c r="I976" t="s" s="4">
        <v>195</v>
      </c>
      <c r="J976" t="s" s="4">
        <v>1373</v>
      </c>
      <c r="K976" t="s" s="4">
        <v>172</v>
      </c>
      <c r="L976" t="s" s="4">
        <v>88</v>
      </c>
      <c r="M976" t="s" s="4">
        <v>94</v>
      </c>
      <c r="N976" t="s" s="4">
        <v>95</v>
      </c>
      <c r="O976" t="s" s="4">
        <v>2082</v>
      </c>
      <c r="P976" t="s" s="4">
        <v>97</v>
      </c>
      <c r="Q976" t="s" s="4">
        <v>2095</v>
      </c>
      <c r="R976" t="s" s="4">
        <v>97</v>
      </c>
      <c r="S976" t="s" s="4">
        <v>3584</v>
      </c>
      <c r="T976" t="s" s="4">
        <v>3584</v>
      </c>
      <c r="U976" t="s" s="4">
        <v>3584</v>
      </c>
      <c r="V976" t="s" s="4">
        <v>3584</v>
      </c>
      <c r="W976" t="s" s="4">
        <v>3584</v>
      </c>
      <c r="X976" t="s" s="4">
        <v>3584</v>
      </c>
      <c r="Y976" t="s" s="4">
        <v>3584</v>
      </c>
      <c r="Z976" t="s" s="4">
        <v>3584</v>
      </c>
      <c r="AA976" t="s" s="4">
        <v>3584</v>
      </c>
      <c r="AB976" t="s" s="4">
        <v>3584</v>
      </c>
      <c r="AC976" t="s" s="4">
        <v>3584</v>
      </c>
      <c r="AD976" t="s" s="4">
        <v>3584</v>
      </c>
      <c r="AE976" t="s" s="4">
        <v>3584</v>
      </c>
      <c r="AF976" t="s" s="4">
        <v>1339</v>
      </c>
      <c r="AG976" t="s" s="4">
        <v>2932</v>
      </c>
      <c r="AH976" t="s" s="4">
        <v>2932</v>
      </c>
      <c r="AI976" t="s" s="4">
        <v>101</v>
      </c>
    </row>
    <row r="977" ht="45.0" customHeight="true">
      <c r="A977" t="s" s="4">
        <v>3585</v>
      </c>
      <c r="B977" t="s" s="4">
        <v>84</v>
      </c>
      <c r="C977" t="s" s="4">
        <v>2931</v>
      </c>
      <c r="D977" t="s" s="4">
        <v>2932</v>
      </c>
      <c r="E977" t="s" s="4">
        <v>87</v>
      </c>
      <c r="F977" t="s" s="4">
        <v>88</v>
      </c>
      <c r="G977" t="s" s="4">
        <v>411</v>
      </c>
      <c r="H977" t="s" s="4">
        <v>411</v>
      </c>
      <c r="I977" t="s" s="4">
        <v>1095</v>
      </c>
      <c r="J977" t="s" s="4">
        <v>1271</v>
      </c>
      <c r="K977" t="s" s="4">
        <v>1355</v>
      </c>
      <c r="L977" t="s" s="4">
        <v>407</v>
      </c>
      <c r="M977" t="s" s="4">
        <v>94</v>
      </c>
      <c r="N977" t="s" s="4">
        <v>117</v>
      </c>
      <c r="O977" t="s" s="4">
        <v>3586</v>
      </c>
      <c r="P977" t="s" s="4">
        <v>97</v>
      </c>
      <c r="Q977" t="s" s="4">
        <v>3587</v>
      </c>
      <c r="R977" t="s" s="4">
        <v>97</v>
      </c>
      <c r="S977" t="s" s="4">
        <v>3588</v>
      </c>
      <c r="T977" t="s" s="4">
        <v>3588</v>
      </c>
      <c r="U977" t="s" s="4">
        <v>3588</v>
      </c>
      <c r="V977" t="s" s="4">
        <v>3588</v>
      </c>
      <c r="W977" t="s" s="4">
        <v>3588</v>
      </c>
      <c r="X977" t="s" s="4">
        <v>3588</v>
      </c>
      <c r="Y977" t="s" s="4">
        <v>3588</v>
      </c>
      <c r="Z977" t="s" s="4">
        <v>3588</v>
      </c>
      <c r="AA977" t="s" s="4">
        <v>3588</v>
      </c>
      <c r="AB977" t="s" s="4">
        <v>3588</v>
      </c>
      <c r="AC977" t="s" s="4">
        <v>3588</v>
      </c>
      <c r="AD977" t="s" s="4">
        <v>3588</v>
      </c>
      <c r="AE977" t="s" s="4">
        <v>3588</v>
      </c>
      <c r="AF977" t="s" s="4">
        <v>1344</v>
      </c>
      <c r="AG977" t="s" s="4">
        <v>2932</v>
      </c>
      <c r="AH977" t="s" s="4">
        <v>2932</v>
      </c>
      <c r="AI977" t="s" s="4">
        <v>101</v>
      </c>
    </row>
    <row r="978" ht="45.0" customHeight="true">
      <c r="A978" t="s" s="4">
        <v>3589</v>
      </c>
      <c r="B978" t="s" s="4">
        <v>84</v>
      </c>
      <c r="C978" t="s" s="4">
        <v>2931</v>
      </c>
      <c r="D978" t="s" s="4">
        <v>2932</v>
      </c>
      <c r="E978" t="s" s="4">
        <v>87</v>
      </c>
      <c r="F978" t="s" s="4">
        <v>88</v>
      </c>
      <c r="G978" t="s" s="4">
        <v>103</v>
      </c>
      <c r="H978" t="s" s="4">
        <v>103</v>
      </c>
      <c r="I978" t="s" s="4">
        <v>609</v>
      </c>
      <c r="J978" t="s" s="4">
        <v>1361</v>
      </c>
      <c r="K978" t="s" s="4">
        <v>1362</v>
      </c>
      <c r="L978" t="s" s="4">
        <v>238</v>
      </c>
      <c r="M978" t="s" s="4">
        <v>94</v>
      </c>
      <c r="N978" t="s" s="4">
        <v>95</v>
      </c>
      <c r="O978" t="s" s="4">
        <v>2200</v>
      </c>
      <c r="P978" t="s" s="4">
        <v>97</v>
      </c>
      <c r="Q978" t="s" s="4">
        <v>2201</v>
      </c>
      <c r="R978" t="s" s="4">
        <v>97</v>
      </c>
      <c r="S978" t="s" s="4">
        <v>3590</v>
      </c>
      <c r="T978" t="s" s="4">
        <v>3590</v>
      </c>
      <c r="U978" t="s" s="4">
        <v>3590</v>
      </c>
      <c r="V978" t="s" s="4">
        <v>3590</v>
      </c>
      <c r="W978" t="s" s="4">
        <v>3590</v>
      </c>
      <c r="X978" t="s" s="4">
        <v>3590</v>
      </c>
      <c r="Y978" t="s" s="4">
        <v>3590</v>
      </c>
      <c r="Z978" t="s" s="4">
        <v>3590</v>
      </c>
      <c r="AA978" t="s" s="4">
        <v>3590</v>
      </c>
      <c r="AB978" t="s" s="4">
        <v>3590</v>
      </c>
      <c r="AC978" t="s" s="4">
        <v>3590</v>
      </c>
      <c r="AD978" t="s" s="4">
        <v>3590</v>
      </c>
      <c r="AE978" t="s" s="4">
        <v>3590</v>
      </c>
      <c r="AF978" t="s" s="4">
        <v>1353</v>
      </c>
      <c r="AG978" t="s" s="4">
        <v>2932</v>
      </c>
      <c r="AH978" t="s" s="4">
        <v>2932</v>
      </c>
      <c r="AI978" t="s" s="4">
        <v>101</v>
      </c>
    </row>
    <row r="979" ht="45.0" customHeight="true">
      <c r="A979" t="s" s="4">
        <v>3591</v>
      </c>
      <c r="B979" t="s" s="4">
        <v>84</v>
      </c>
      <c r="C979" t="s" s="4">
        <v>2931</v>
      </c>
      <c r="D979" t="s" s="4">
        <v>2932</v>
      </c>
      <c r="E979" t="s" s="4">
        <v>87</v>
      </c>
      <c r="F979" t="s" s="4">
        <v>88</v>
      </c>
      <c r="G979" t="s" s="4">
        <v>112</v>
      </c>
      <c r="H979" t="s" s="4">
        <v>112</v>
      </c>
      <c r="I979" t="s" s="4">
        <v>1368</v>
      </c>
      <c r="J979" t="s" s="4">
        <v>1369</v>
      </c>
      <c r="K979" t="s" s="4">
        <v>1097</v>
      </c>
      <c r="L979" t="s" s="4">
        <v>207</v>
      </c>
      <c r="M979" t="s" s="4">
        <v>94</v>
      </c>
      <c r="N979" t="s" s="4">
        <v>117</v>
      </c>
      <c r="O979" t="s" s="4">
        <v>386</v>
      </c>
      <c r="P979" t="s" s="4">
        <v>97</v>
      </c>
      <c r="Q979" t="s" s="4">
        <v>386</v>
      </c>
      <c r="R979" t="s" s="4">
        <v>97</v>
      </c>
      <c r="S979" t="s" s="4">
        <v>3592</v>
      </c>
      <c r="T979" t="s" s="4">
        <v>3592</v>
      </c>
      <c r="U979" t="s" s="4">
        <v>3592</v>
      </c>
      <c r="V979" t="s" s="4">
        <v>3592</v>
      </c>
      <c r="W979" t="s" s="4">
        <v>3592</v>
      </c>
      <c r="X979" t="s" s="4">
        <v>3592</v>
      </c>
      <c r="Y979" t="s" s="4">
        <v>3592</v>
      </c>
      <c r="Z979" t="s" s="4">
        <v>3592</v>
      </c>
      <c r="AA979" t="s" s="4">
        <v>3592</v>
      </c>
      <c r="AB979" t="s" s="4">
        <v>3592</v>
      </c>
      <c r="AC979" t="s" s="4">
        <v>3592</v>
      </c>
      <c r="AD979" t="s" s="4">
        <v>3592</v>
      </c>
      <c r="AE979" t="s" s="4">
        <v>3592</v>
      </c>
      <c r="AF979" t="s" s="4">
        <v>1375</v>
      </c>
      <c r="AG979" t="s" s="4">
        <v>2932</v>
      </c>
      <c r="AH979" t="s" s="4">
        <v>2932</v>
      </c>
      <c r="AI979" t="s" s="4">
        <v>101</v>
      </c>
    </row>
    <row r="980" ht="45.0" customHeight="true">
      <c r="A980" t="s" s="4">
        <v>3593</v>
      </c>
      <c r="B980" t="s" s="4">
        <v>84</v>
      </c>
      <c r="C980" t="s" s="4">
        <v>2931</v>
      </c>
      <c r="D980" t="s" s="4">
        <v>2932</v>
      </c>
      <c r="E980" t="s" s="4">
        <v>87</v>
      </c>
      <c r="F980" t="s" s="4">
        <v>88</v>
      </c>
      <c r="G980" t="s" s="4">
        <v>112</v>
      </c>
      <c r="H980" t="s" s="4">
        <v>112</v>
      </c>
      <c r="I980" t="s" s="4">
        <v>104</v>
      </c>
      <c r="J980" t="s" s="4">
        <v>1377</v>
      </c>
      <c r="K980" t="s" s="4">
        <v>156</v>
      </c>
      <c r="L980" t="s" s="4">
        <v>125</v>
      </c>
      <c r="M980" t="s" s="4">
        <v>94</v>
      </c>
      <c r="N980" t="s" s="4">
        <v>117</v>
      </c>
      <c r="O980" t="s" s="4">
        <v>2082</v>
      </c>
      <c r="P980" t="s" s="4">
        <v>97</v>
      </c>
      <c r="Q980" t="s" s="4">
        <v>2095</v>
      </c>
      <c r="R980" t="s" s="4">
        <v>97</v>
      </c>
      <c r="S980" t="s" s="4">
        <v>3594</v>
      </c>
      <c r="T980" t="s" s="4">
        <v>3594</v>
      </c>
      <c r="U980" t="s" s="4">
        <v>3594</v>
      </c>
      <c r="V980" t="s" s="4">
        <v>3594</v>
      </c>
      <c r="W980" t="s" s="4">
        <v>3594</v>
      </c>
      <c r="X980" t="s" s="4">
        <v>3594</v>
      </c>
      <c r="Y980" t="s" s="4">
        <v>3594</v>
      </c>
      <c r="Z980" t="s" s="4">
        <v>3594</v>
      </c>
      <c r="AA980" t="s" s="4">
        <v>3594</v>
      </c>
      <c r="AB980" t="s" s="4">
        <v>3594</v>
      </c>
      <c r="AC980" t="s" s="4">
        <v>3594</v>
      </c>
      <c r="AD980" t="s" s="4">
        <v>3594</v>
      </c>
      <c r="AE980" t="s" s="4">
        <v>3594</v>
      </c>
      <c r="AF980" t="s" s="4">
        <v>1359</v>
      </c>
      <c r="AG980" t="s" s="4">
        <v>2932</v>
      </c>
      <c r="AH980" t="s" s="4">
        <v>2932</v>
      </c>
      <c r="AI980" t="s" s="4">
        <v>101</v>
      </c>
    </row>
    <row r="981" ht="45.0" customHeight="true">
      <c r="A981" t="s" s="4">
        <v>3595</v>
      </c>
      <c r="B981" t="s" s="4">
        <v>84</v>
      </c>
      <c r="C981" t="s" s="4">
        <v>2931</v>
      </c>
      <c r="D981" t="s" s="4">
        <v>2932</v>
      </c>
      <c r="E981" t="s" s="4">
        <v>87</v>
      </c>
      <c r="F981" t="s" s="4">
        <v>88</v>
      </c>
      <c r="G981" t="s" s="4">
        <v>1087</v>
      </c>
      <c r="H981" t="s" s="4">
        <v>1087</v>
      </c>
      <c r="I981" t="s" s="4">
        <v>810</v>
      </c>
      <c r="J981" t="s" s="4">
        <v>1655</v>
      </c>
      <c r="K981" t="s" s="4">
        <v>503</v>
      </c>
      <c r="L981" t="s" s="4">
        <v>1628</v>
      </c>
      <c r="M981" t="s" s="4">
        <v>94</v>
      </c>
      <c r="N981" t="s" s="4">
        <v>95</v>
      </c>
      <c r="O981" t="s" s="4">
        <v>519</v>
      </c>
      <c r="P981" t="s" s="4">
        <v>97</v>
      </c>
      <c r="Q981" t="s" s="4">
        <v>520</v>
      </c>
      <c r="R981" t="s" s="4">
        <v>97</v>
      </c>
      <c r="S981" t="s" s="4">
        <v>3596</v>
      </c>
      <c r="T981" t="s" s="4">
        <v>3596</v>
      </c>
      <c r="U981" t="s" s="4">
        <v>3596</v>
      </c>
      <c r="V981" t="s" s="4">
        <v>3596</v>
      </c>
      <c r="W981" t="s" s="4">
        <v>3596</v>
      </c>
      <c r="X981" t="s" s="4">
        <v>3596</v>
      </c>
      <c r="Y981" t="s" s="4">
        <v>3596</v>
      </c>
      <c r="Z981" t="s" s="4">
        <v>3596</v>
      </c>
      <c r="AA981" t="s" s="4">
        <v>3596</v>
      </c>
      <c r="AB981" t="s" s="4">
        <v>3596</v>
      </c>
      <c r="AC981" t="s" s="4">
        <v>3596</v>
      </c>
      <c r="AD981" t="s" s="4">
        <v>3596</v>
      </c>
      <c r="AE981" t="s" s="4">
        <v>3596</v>
      </c>
      <c r="AF981" t="s" s="4">
        <v>1618</v>
      </c>
      <c r="AG981" t="s" s="4">
        <v>2932</v>
      </c>
      <c r="AH981" t="s" s="4">
        <v>2932</v>
      </c>
      <c r="AI981" t="s" s="4">
        <v>101</v>
      </c>
    </row>
    <row r="982" ht="45.0" customHeight="true">
      <c r="A982" t="s" s="4">
        <v>3597</v>
      </c>
      <c r="B982" t="s" s="4">
        <v>84</v>
      </c>
      <c r="C982" t="s" s="4">
        <v>2931</v>
      </c>
      <c r="D982" t="s" s="4">
        <v>2932</v>
      </c>
      <c r="E982" t="s" s="4">
        <v>87</v>
      </c>
      <c r="F982" t="s" s="4">
        <v>88</v>
      </c>
      <c r="G982" t="s" s="4">
        <v>1087</v>
      </c>
      <c r="H982" t="s" s="4">
        <v>1087</v>
      </c>
      <c r="I982" t="s" s="4">
        <v>810</v>
      </c>
      <c r="J982" t="s" s="4">
        <v>1641</v>
      </c>
      <c r="K982" t="s" s="4">
        <v>1642</v>
      </c>
      <c r="L982" t="s" s="4">
        <v>787</v>
      </c>
      <c r="M982" t="s" s="4">
        <v>94</v>
      </c>
      <c r="N982" t="s" s="4">
        <v>95</v>
      </c>
      <c r="O982" t="s" s="4">
        <v>519</v>
      </c>
      <c r="P982" t="s" s="4">
        <v>97</v>
      </c>
      <c r="Q982" t="s" s="4">
        <v>520</v>
      </c>
      <c r="R982" t="s" s="4">
        <v>97</v>
      </c>
      <c r="S982" t="s" s="4">
        <v>3598</v>
      </c>
      <c r="T982" t="s" s="4">
        <v>3598</v>
      </c>
      <c r="U982" t="s" s="4">
        <v>3598</v>
      </c>
      <c r="V982" t="s" s="4">
        <v>3598</v>
      </c>
      <c r="W982" t="s" s="4">
        <v>3598</v>
      </c>
      <c r="X982" t="s" s="4">
        <v>3598</v>
      </c>
      <c r="Y982" t="s" s="4">
        <v>3598</v>
      </c>
      <c r="Z982" t="s" s="4">
        <v>3598</v>
      </c>
      <c r="AA982" t="s" s="4">
        <v>3598</v>
      </c>
      <c r="AB982" t="s" s="4">
        <v>3598</v>
      </c>
      <c r="AC982" t="s" s="4">
        <v>3598</v>
      </c>
      <c r="AD982" t="s" s="4">
        <v>3598</v>
      </c>
      <c r="AE982" t="s" s="4">
        <v>3598</v>
      </c>
      <c r="AF982" t="s" s="4">
        <v>1624</v>
      </c>
      <c r="AG982" t="s" s="4">
        <v>2932</v>
      </c>
      <c r="AH982" t="s" s="4">
        <v>2932</v>
      </c>
      <c r="AI982" t="s" s="4">
        <v>101</v>
      </c>
    </row>
    <row r="983" ht="45.0" customHeight="true">
      <c r="A983" t="s" s="4">
        <v>3599</v>
      </c>
      <c r="B983" t="s" s="4">
        <v>84</v>
      </c>
      <c r="C983" t="s" s="4">
        <v>2931</v>
      </c>
      <c r="D983" t="s" s="4">
        <v>2932</v>
      </c>
      <c r="E983" t="s" s="4">
        <v>87</v>
      </c>
      <c r="F983" t="s" s="4">
        <v>88</v>
      </c>
      <c r="G983" t="s" s="4">
        <v>539</v>
      </c>
      <c r="H983" t="s" s="4">
        <v>539</v>
      </c>
      <c r="I983" t="s" s="4">
        <v>810</v>
      </c>
      <c r="J983" t="s" s="4">
        <v>1110</v>
      </c>
      <c r="K983" t="s" s="4">
        <v>630</v>
      </c>
      <c r="L983" t="s" s="4">
        <v>1646</v>
      </c>
      <c r="M983" t="s" s="4">
        <v>94</v>
      </c>
      <c r="N983" t="s" s="4">
        <v>117</v>
      </c>
      <c r="O983" t="s" s="4">
        <v>386</v>
      </c>
      <c r="P983" t="s" s="4">
        <v>97</v>
      </c>
      <c r="Q983" t="s" s="4">
        <v>386</v>
      </c>
      <c r="R983" t="s" s="4">
        <v>97</v>
      </c>
      <c r="S983" t="s" s="4">
        <v>3600</v>
      </c>
      <c r="T983" t="s" s="4">
        <v>3600</v>
      </c>
      <c r="U983" t="s" s="4">
        <v>3600</v>
      </c>
      <c r="V983" t="s" s="4">
        <v>3600</v>
      </c>
      <c r="W983" t="s" s="4">
        <v>3600</v>
      </c>
      <c r="X983" t="s" s="4">
        <v>3600</v>
      </c>
      <c r="Y983" t="s" s="4">
        <v>3600</v>
      </c>
      <c r="Z983" t="s" s="4">
        <v>3600</v>
      </c>
      <c r="AA983" t="s" s="4">
        <v>3600</v>
      </c>
      <c r="AB983" t="s" s="4">
        <v>3600</v>
      </c>
      <c r="AC983" t="s" s="4">
        <v>3600</v>
      </c>
      <c r="AD983" t="s" s="4">
        <v>3600</v>
      </c>
      <c r="AE983" t="s" s="4">
        <v>3600</v>
      </c>
      <c r="AF983" t="s" s="4">
        <v>1630</v>
      </c>
      <c r="AG983" t="s" s="4">
        <v>2932</v>
      </c>
      <c r="AH983" t="s" s="4">
        <v>2932</v>
      </c>
      <c r="AI983" t="s" s="4">
        <v>101</v>
      </c>
    </row>
    <row r="984" ht="45.0" customHeight="true">
      <c r="A984" t="s" s="4">
        <v>3601</v>
      </c>
      <c r="B984" t="s" s="4">
        <v>84</v>
      </c>
      <c r="C984" t="s" s="4">
        <v>2931</v>
      </c>
      <c r="D984" t="s" s="4">
        <v>2932</v>
      </c>
      <c r="E984" t="s" s="4">
        <v>87</v>
      </c>
      <c r="F984" t="s" s="4">
        <v>88</v>
      </c>
      <c r="G984" t="s" s="4">
        <v>459</v>
      </c>
      <c r="H984" t="s" s="4">
        <v>459</v>
      </c>
      <c r="I984" t="s" s="4">
        <v>204</v>
      </c>
      <c r="J984" t="s" s="4">
        <v>265</v>
      </c>
      <c r="K984" t="s" s="4">
        <v>1650</v>
      </c>
      <c r="L984" t="s" s="4">
        <v>1651</v>
      </c>
      <c r="M984" t="s" s="4">
        <v>94</v>
      </c>
      <c r="N984" t="s" s="4">
        <v>95</v>
      </c>
      <c r="O984" t="s" s="4">
        <v>430</v>
      </c>
      <c r="P984" t="s" s="4">
        <v>97</v>
      </c>
      <c r="Q984" t="s" s="4">
        <v>431</v>
      </c>
      <c r="R984" t="s" s="4">
        <v>97</v>
      </c>
      <c r="S984" t="s" s="4">
        <v>3602</v>
      </c>
      <c r="T984" t="s" s="4">
        <v>3602</v>
      </c>
      <c r="U984" t="s" s="4">
        <v>3602</v>
      </c>
      <c r="V984" t="s" s="4">
        <v>3602</v>
      </c>
      <c r="W984" t="s" s="4">
        <v>3602</v>
      </c>
      <c r="X984" t="s" s="4">
        <v>3602</v>
      </c>
      <c r="Y984" t="s" s="4">
        <v>3602</v>
      </c>
      <c r="Z984" t="s" s="4">
        <v>3602</v>
      </c>
      <c r="AA984" t="s" s="4">
        <v>3602</v>
      </c>
      <c r="AB984" t="s" s="4">
        <v>3602</v>
      </c>
      <c r="AC984" t="s" s="4">
        <v>3602</v>
      </c>
      <c r="AD984" t="s" s="4">
        <v>3602</v>
      </c>
      <c r="AE984" t="s" s="4">
        <v>3602</v>
      </c>
      <c r="AF984" t="s" s="4">
        <v>1635</v>
      </c>
      <c r="AG984" t="s" s="4">
        <v>2932</v>
      </c>
      <c r="AH984" t="s" s="4">
        <v>2932</v>
      </c>
      <c r="AI984" t="s" s="4">
        <v>101</v>
      </c>
    </row>
    <row r="985" ht="45.0" customHeight="true">
      <c r="A985" t="s" s="4">
        <v>3603</v>
      </c>
      <c r="B985" t="s" s="4">
        <v>84</v>
      </c>
      <c r="C985" t="s" s="4">
        <v>2931</v>
      </c>
      <c r="D985" t="s" s="4">
        <v>2932</v>
      </c>
      <c r="E985" t="s" s="4">
        <v>87</v>
      </c>
      <c r="F985" t="s" s="4">
        <v>88</v>
      </c>
      <c r="G985" t="s" s="4">
        <v>514</v>
      </c>
      <c r="H985" t="s" s="4">
        <v>514</v>
      </c>
      <c r="I985" t="s" s="4">
        <v>1539</v>
      </c>
      <c r="J985" t="s" s="4">
        <v>1659</v>
      </c>
      <c r="K985" t="s" s="4">
        <v>1104</v>
      </c>
      <c r="L985" t="s" s="4">
        <v>156</v>
      </c>
      <c r="M985" t="s" s="4">
        <v>94</v>
      </c>
      <c r="N985" t="s" s="4">
        <v>95</v>
      </c>
      <c r="O985" t="s" s="4">
        <v>788</v>
      </c>
      <c r="P985" t="s" s="4">
        <v>97</v>
      </c>
      <c r="Q985" t="s" s="4">
        <v>789</v>
      </c>
      <c r="R985" t="s" s="4">
        <v>97</v>
      </c>
      <c r="S985" t="s" s="4">
        <v>3604</v>
      </c>
      <c r="T985" t="s" s="4">
        <v>3604</v>
      </c>
      <c r="U985" t="s" s="4">
        <v>3604</v>
      </c>
      <c r="V985" t="s" s="4">
        <v>3604</v>
      </c>
      <c r="W985" t="s" s="4">
        <v>3604</v>
      </c>
      <c r="X985" t="s" s="4">
        <v>3604</v>
      </c>
      <c r="Y985" t="s" s="4">
        <v>3604</v>
      </c>
      <c r="Z985" t="s" s="4">
        <v>3604</v>
      </c>
      <c r="AA985" t="s" s="4">
        <v>3604</v>
      </c>
      <c r="AB985" t="s" s="4">
        <v>3604</v>
      </c>
      <c r="AC985" t="s" s="4">
        <v>3604</v>
      </c>
      <c r="AD985" t="s" s="4">
        <v>3604</v>
      </c>
      <c r="AE985" t="s" s="4">
        <v>3604</v>
      </c>
      <c r="AF985" t="s" s="4">
        <v>1639</v>
      </c>
      <c r="AG985" t="s" s="4">
        <v>2932</v>
      </c>
      <c r="AH985" t="s" s="4">
        <v>2932</v>
      </c>
      <c r="AI985" t="s" s="4">
        <v>101</v>
      </c>
    </row>
    <row r="986" ht="45.0" customHeight="true">
      <c r="A986" t="s" s="4">
        <v>3605</v>
      </c>
      <c r="B986" t="s" s="4">
        <v>84</v>
      </c>
      <c r="C986" t="s" s="4">
        <v>2931</v>
      </c>
      <c r="D986" t="s" s="4">
        <v>2932</v>
      </c>
      <c r="E986" t="s" s="4">
        <v>808</v>
      </c>
      <c r="F986" t="s" s="4">
        <v>88</v>
      </c>
      <c r="G986" t="s" s="4">
        <v>539</v>
      </c>
      <c r="H986" t="s" s="4">
        <v>539</v>
      </c>
      <c r="I986" t="s" s="4">
        <v>810</v>
      </c>
      <c r="J986" t="s" s="4">
        <v>861</v>
      </c>
      <c r="K986" t="s" s="4">
        <v>267</v>
      </c>
      <c r="L986" t="s" s="4">
        <v>207</v>
      </c>
      <c r="M986" t="s" s="4">
        <v>94</v>
      </c>
      <c r="N986" t="s" s="4">
        <v>95</v>
      </c>
      <c r="O986" t="s" s="4">
        <v>574</v>
      </c>
      <c r="P986" t="s" s="4">
        <v>97</v>
      </c>
      <c r="Q986" t="s" s="4">
        <v>574</v>
      </c>
      <c r="R986" t="s" s="4">
        <v>97</v>
      </c>
      <c r="S986" t="s" s="4">
        <v>3606</v>
      </c>
      <c r="T986" t="s" s="4">
        <v>3606</v>
      </c>
      <c r="U986" t="s" s="4">
        <v>3606</v>
      </c>
      <c r="V986" t="s" s="4">
        <v>3606</v>
      </c>
      <c r="W986" t="s" s="4">
        <v>3606</v>
      </c>
      <c r="X986" t="s" s="4">
        <v>3606</v>
      </c>
      <c r="Y986" t="s" s="4">
        <v>3606</v>
      </c>
      <c r="Z986" t="s" s="4">
        <v>3606</v>
      </c>
      <c r="AA986" t="s" s="4">
        <v>3606</v>
      </c>
      <c r="AB986" t="s" s="4">
        <v>3606</v>
      </c>
      <c r="AC986" t="s" s="4">
        <v>3606</v>
      </c>
      <c r="AD986" t="s" s="4">
        <v>3606</v>
      </c>
      <c r="AE986" t="s" s="4">
        <v>3606</v>
      </c>
      <c r="AF986" t="s" s="4">
        <v>855</v>
      </c>
      <c r="AG986" t="s" s="4">
        <v>2932</v>
      </c>
      <c r="AH986" t="s" s="4">
        <v>2932</v>
      </c>
      <c r="AI986" t="s" s="4">
        <v>101</v>
      </c>
    </row>
    <row r="987" ht="45.0" customHeight="true">
      <c r="A987" t="s" s="4">
        <v>3607</v>
      </c>
      <c r="B987" t="s" s="4">
        <v>84</v>
      </c>
      <c r="C987" t="s" s="4">
        <v>2931</v>
      </c>
      <c r="D987" t="s" s="4">
        <v>2932</v>
      </c>
      <c r="E987" t="s" s="4">
        <v>808</v>
      </c>
      <c r="F987" t="s" s="4">
        <v>88</v>
      </c>
      <c r="G987" t="s" s="4">
        <v>539</v>
      </c>
      <c r="H987" t="s" s="4">
        <v>539</v>
      </c>
      <c r="I987" t="s" s="4">
        <v>810</v>
      </c>
      <c r="J987" t="s" s="4">
        <v>865</v>
      </c>
      <c r="K987" t="s" s="4">
        <v>517</v>
      </c>
      <c r="L987" t="s" s="4">
        <v>245</v>
      </c>
      <c r="M987" t="s" s="4">
        <v>94</v>
      </c>
      <c r="N987" t="s" s="4">
        <v>117</v>
      </c>
      <c r="O987" t="s" s="4">
        <v>574</v>
      </c>
      <c r="P987" t="s" s="4">
        <v>97</v>
      </c>
      <c r="Q987" t="s" s="4">
        <v>574</v>
      </c>
      <c r="R987" t="s" s="4">
        <v>97</v>
      </c>
      <c r="S987" t="s" s="4">
        <v>3608</v>
      </c>
      <c r="T987" t="s" s="4">
        <v>3608</v>
      </c>
      <c r="U987" t="s" s="4">
        <v>3608</v>
      </c>
      <c r="V987" t="s" s="4">
        <v>3608</v>
      </c>
      <c r="W987" t="s" s="4">
        <v>3608</v>
      </c>
      <c r="X987" t="s" s="4">
        <v>3608</v>
      </c>
      <c r="Y987" t="s" s="4">
        <v>3608</v>
      </c>
      <c r="Z987" t="s" s="4">
        <v>3608</v>
      </c>
      <c r="AA987" t="s" s="4">
        <v>3608</v>
      </c>
      <c r="AB987" t="s" s="4">
        <v>3608</v>
      </c>
      <c r="AC987" t="s" s="4">
        <v>3608</v>
      </c>
      <c r="AD987" t="s" s="4">
        <v>3608</v>
      </c>
      <c r="AE987" t="s" s="4">
        <v>3608</v>
      </c>
      <c r="AF987" t="s" s="4">
        <v>872</v>
      </c>
      <c r="AG987" t="s" s="4">
        <v>2932</v>
      </c>
      <c r="AH987" t="s" s="4">
        <v>2932</v>
      </c>
      <c r="AI987" t="s" s="4">
        <v>101</v>
      </c>
    </row>
    <row r="988" ht="45.0" customHeight="true">
      <c r="A988" t="s" s="4">
        <v>3609</v>
      </c>
      <c r="B988" t="s" s="4">
        <v>84</v>
      </c>
      <c r="C988" t="s" s="4">
        <v>2931</v>
      </c>
      <c r="D988" t="s" s="4">
        <v>2932</v>
      </c>
      <c r="E988" t="s" s="4">
        <v>808</v>
      </c>
      <c r="F988" t="s" s="4">
        <v>88</v>
      </c>
      <c r="G988" t="s" s="4">
        <v>539</v>
      </c>
      <c r="H988" t="s" s="4">
        <v>539</v>
      </c>
      <c r="I988" t="s" s="4">
        <v>810</v>
      </c>
      <c r="J988" t="s" s="4">
        <v>874</v>
      </c>
      <c r="K988" t="s" s="4">
        <v>875</v>
      </c>
      <c r="L988" t="s" s="4">
        <v>876</v>
      </c>
      <c r="M988" t="s" s="4">
        <v>94</v>
      </c>
      <c r="N988" t="s" s="4">
        <v>95</v>
      </c>
      <c r="O988" t="s" s="4">
        <v>574</v>
      </c>
      <c r="P988" t="s" s="4">
        <v>97</v>
      </c>
      <c r="Q988" t="s" s="4">
        <v>574</v>
      </c>
      <c r="R988" t="s" s="4">
        <v>97</v>
      </c>
      <c r="S988" t="s" s="4">
        <v>3610</v>
      </c>
      <c r="T988" t="s" s="4">
        <v>3610</v>
      </c>
      <c r="U988" t="s" s="4">
        <v>3610</v>
      </c>
      <c r="V988" t="s" s="4">
        <v>3610</v>
      </c>
      <c r="W988" t="s" s="4">
        <v>3610</v>
      </c>
      <c r="X988" t="s" s="4">
        <v>3610</v>
      </c>
      <c r="Y988" t="s" s="4">
        <v>3610</v>
      </c>
      <c r="Z988" t="s" s="4">
        <v>3610</v>
      </c>
      <c r="AA988" t="s" s="4">
        <v>3610</v>
      </c>
      <c r="AB988" t="s" s="4">
        <v>3610</v>
      </c>
      <c r="AC988" t="s" s="4">
        <v>3610</v>
      </c>
      <c r="AD988" t="s" s="4">
        <v>3610</v>
      </c>
      <c r="AE988" t="s" s="4">
        <v>3610</v>
      </c>
      <c r="AF988" t="s" s="4">
        <v>859</v>
      </c>
      <c r="AG988" t="s" s="4">
        <v>2932</v>
      </c>
      <c r="AH988" t="s" s="4">
        <v>2932</v>
      </c>
      <c r="AI988" t="s" s="4">
        <v>101</v>
      </c>
    </row>
    <row r="989" ht="45.0" customHeight="true">
      <c r="A989" t="s" s="4">
        <v>3611</v>
      </c>
      <c r="B989" t="s" s="4">
        <v>84</v>
      </c>
      <c r="C989" t="s" s="4">
        <v>2931</v>
      </c>
      <c r="D989" t="s" s="4">
        <v>2932</v>
      </c>
      <c r="E989" t="s" s="4">
        <v>808</v>
      </c>
      <c r="F989" t="s" s="4">
        <v>88</v>
      </c>
      <c r="G989" t="s" s="4">
        <v>539</v>
      </c>
      <c r="H989" t="s" s="4">
        <v>539</v>
      </c>
      <c r="I989" t="s" s="4">
        <v>810</v>
      </c>
      <c r="J989" t="s" s="4">
        <v>895</v>
      </c>
      <c r="K989" t="s" s="4">
        <v>125</v>
      </c>
      <c r="L989" t="s" s="4">
        <v>294</v>
      </c>
      <c r="M989" t="s" s="4">
        <v>94</v>
      </c>
      <c r="N989" t="s" s="4">
        <v>95</v>
      </c>
      <c r="O989" t="s" s="4">
        <v>484</v>
      </c>
      <c r="P989" t="s" s="4">
        <v>97</v>
      </c>
      <c r="Q989" t="s" s="4">
        <v>484</v>
      </c>
      <c r="R989" t="s" s="4">
        <v>97</v>
      </c>
      <c r="S989" t="s" s="4">
        <v>3612</v>
      </c>
      <c r="T989" t="s" s="4">
        <v>3612</v>
      </c>
      <c r="U989" t="s" s="4">
        <v>3612</v>
      </c>
      <c r="V989" t="s" s="4">
        <v>3612</v>
      </c>
      <c r="W989" t="s" s="4">
        <v>3612</v>
      </c>
      <c r="X989" t="s" s="4">
        <v>3612</v>
      </c>
      <c r="Y989" t="s" s="4">
        <v>3612</v>
      </c>
      <c r="Z989" t="s" s="4">
        <v>3612</v>
      </c>
      <c r="AA989" t="s" s="4">
        <v>3612</v>
      </c>
      <c r="AB989" t="s" s="4">
        <v>3612</v>
      </c>
      <c r="AC989" t="s" s="4">
        <v>3612</v>
      </c>
      <c r="AD989" t="s" s="4">
        <v>3612</v>
      </c>
      <c r="AE989" t="s" s="4">
        <v>3612</v>
      </c>
      <c r="AF989" t="s" s="4">
        <v>863</v>
      </c>
      <c r="AG989" t="s" s="4">
        <v>2932</v>
      </c>
      <c r="AH989" t="s" s="4">
        <v>2932</v>
      </c>
      <c r="AI989" t="s" s="4">
        <v>101</v>
      </c>
    </row>
    <row r="990" ht="45.0" customHeight="true">
      <c r="A990" t="s" s="4">
        <v>3613</v>
      </c>
      <c r="B990" t="s" s="4">
        <v>84</v>
      </c>
      <c r="C990" t="s" s="4">
        <v>2931</v>
      </c>
      <c r="D990" t="s" s="4">
        <v>2932</v>
      </c>
      <c r="E990" t="s" s="4">
        <v>87</v>
      </c>
      <c r="F990" t="s" s="4">
        <v>88</v>
      </c>
      <c r="G990" t="s" s="4">
        <v>89</v>
      </c>
      <c r="H990" t="s" s="4">
        <v>89</v>
      </c>
      <c r="I990" t="s" s="4">
        <v>90</v>
      </c>
      <c r="J990" t="s" s="4">
        <v>91</v>
      </c>
      <c r="K990" t="s" s="4">
        <v>92</v>
      </c>
      <c r="L990" t="s" s="4">
        <v>93</v>
      </c>
      <c r="M990" t="s" s="4">
        <v>94</v>
      </c>
      <c r="N990" t="s" s="4">
        <v>95</v>
      </c>
      <c r="O990" t="s" s="4">
        <v>2920</v>
      </c>
      <c r="P990" t="s" s="4">
        <v>97</v>
      </c>
      <c r="Q990" t="s" s="4">
        <v>2921</v>
      </c>
      <c r="R990" t="s" s="4">
        <v>97</v>
      </c>
      <c r="S990" t="s" s="4">
        <v>3614</v>
      </c>
      <c r="T990" t="s" s="4">
        <v>3614</v>
      </c>
      <c r="U990" t="s" s="4">
        <v>3614</v>
      </c>
      <c r="V990" t="s" s="4">
        <v>3614</v>
      </c>
      <c r="W990" t="s" s="4">
        <v>3614</v>
      </c>
      <c r="X990" t="s" s="4">
        <v>3614</v>
      </c>
      <c r="Y990" t="s" s="4">
        <v>3614</v>
      </c>
      <c r="Z990" t="s" s="4">
        <v>3614</v>
      </c>
      <c r="AA990" t="s" s="4">
        <v>3614</v>
      </c>
      <c r="AB990" t="s" s="4">
        <v>3614</v>
      </c>
      <c r="AC990" t="s" s="4">
        <v>3614</v>
      </c>
      <c r="AD990" t="s" s="4">
        <v>3614</v>
      </c>
      <c r="AE990" t="s" s="4">
        <v>3614</v>
      </c>
      <c r="AF990" t="s" s="4">
        <v>10</v>
      </c>
      <c r="AG990" t="s" s="4">
        <v>2932</v>
      </c>
      <c r="AH990" t="s" s="4">
        <v>2932</v>
      </c>
      <c r="AI990" t="s" s="4">
        <v>101</v>
      </c>
    </row>
    <row r="991" ht="45.0" customHeight="true">
      <c r="A991" t="s" s="4">
        <v>3615</v>
      </c>
      <c r="B991" t="s" s="4">
        <v>84</v>
      </c>
      <c r="C991" t="s" s="4">
        <v>2931</v>
      </c>
      <c r="D991" t="s" s="4">
        <v>2932</v>
      </c>
      <c r="E991" t="s" s="4">
        <v>87</v>
      </c>
      <c r="F991" t="s" s="4">
        <v>88</v>
      </c>
      <c r="G991" t="s" s="4">
        <v>103</v>
      </c>
      <c r="H991" t="s" s="4">
        <v>103</v>
      </c>
      <c r="I991" t="s" s="4">
        <v>104</v>
      </c>
      <c r="J991" t="s" s="4">
        <v>105</v>
      </c>
      <c r="K991" t="s" s="4">
        <v>93</v>
      </c>
      <c r="L991" t="s" s="4">
        <v>106</v>
      </c>
      <c r="M991" t="s" s="4">
        <v>94</v>
      </c>
      <c r="N991" t="s" s="4">
        <v>95</v>
      </c>
      <c r="O991" t="s" s="4">
        <v>2612</v>
      </c>
      <c r="P991" t="s" s="4">
        <v>97</v>
      </c>
      <c r="Q991" t="s" s="4">
        <v>2613</v>
      </c>
      <c r="R991" t="s" s="4">
        <v>97</v>
      </c>
      <c r="S991" t="s" s="4">
        <v>3616</v>
      </c>
      <c r="T991" t="s" s="4">
        <v>3616</v>
      </c>
      <c r="U991" t="s" s="4">
        <v>3616</v>
      </c>
      <c r="V991" t="s" s="4">
        <v>3616</v>
      </c>
      <c r="W991" t="s" s="4">
        <v>3616</v>
      </c>
      <c r="X991" t="s" s="4">
        <v>3616</v>
      </c>
      <c r="Y991" t="s" s="4">
        <v>3616</v>
      </c>
      <c r="Z991" t="s" s="4">
        <v>3616</v>
      </c>
      <c r="AA991" t="s" s="4">
        <v>3616</v>
      </c>
      <c r="AB991" t="s" s="4">
        <v>3616</v>
      </c>
      <c r="AC991" t="s" s="4">
        <v>3616</v>
      </c>
      <c r="AD991" t="s" s="4">
        <v>3616</v>
      </c>
      <c r="AE991" t="s" s="4">
        <v>3616</v>
      </c>
      <c r="AF991" t="s" s="4">
        <v>110</v>
      </c>
      <c r="AG991" t="s" s="4">
        <v>2932</v>
      </c>
      <c r="AH991" t="s" s="4">
        <v>2932</v>
      </c>
      <c r="AI991" t="s" s="4">
        <v>101</v>
      </c>
    </row>
    <row r="992" ht="45.0" customHeight="true">
      <c r="A992" t="s" s="4">
        <v>3617</v>
      </c>
      <c r="B992" t="s" s="4">
        <v>84</v>
      </c>
      <c r="C992" t="s" s="4">
        <v>2931</v>
      </c>
      <c r="D992" t="s" s="4">
        <v>2932</v>
      </c>
      <c r="E992" t="s" s="4">
        <v>87</v>
      </c>
      <c r="F992" t="s" s="4">
        <v>88</v>
      </c>
      <c r="G992" t="s" s="4">
        <v>112</v>
      </c>
      <c r="H992" t="s" s="4">
        <v>112</v>
      </c>
      <c r="I992" t="s" s="4">
        <v>113</v>
      </c>
      <c r="J992" t="s" s="4">
        <v>114</v>
      </c>
      <c r="K992" t="s" s="4">
        <v>115</v>
      </c>
      <c r="L992" t="s" s="4">
        <v>116</v>
      </c>
      <c r="M992" t="s" s="4">
        <v>94</v>
      </c>
      <c r="N992" t="s" s="4">
        <v>117</v>
      </c>
      <c r="O992" t="s" s="4">
        <v>2616</v>
      </c>
      <c r="P992" t="s" s="4">
        <v>97</v>
      </c>
      <c r="Q992" t="s" s="4">
        <v>3618</v>
      </c>
      <c r="R992" t="s" s="4">
        <v>97</v>
      </c>
      <c r="S992" t="s" s="4">
        <v>3619</v>
      </c>
      <c r="T992" t="s" s="4">
        <v>3619</v>
      </c>
      <c r="U992" t="s" s="4">
        <v>3619</v>
      </c>
      <c r="V992" t="s" s="4">
        <v>3619</v>
      </c>
      <c r="W992" t="s" s="4">
        <v>3619</v>
      </c>
      <c r="X992" t="s" s="4">
        <v>3619</v>
      </c>
      <c r="Y992" t="s" s="4">
        <v>3619</v>
      </c>
      <c r="Z992" t="s" s="4">
        <v>3619</v>
      </c>
      <c r="AA992" t="s" s="4">
        <v>3619</v>
      </c>
      <c r="AB992" t="s" s="4">
        <v>3619</v>
      </c>
      <c r="AC992" t="s" s="4">
        <v>3619</v>
      </c>
      <c r="AD992" t="s" s="4">
        <v>3619</v>
      </c>
      <c r="AE992" t="s" s="4">
        <v>3619</v>
      </c>
      <c r="AF992" t="s" s="4">
        <v>121</v>
      </c>
      <c r="AG992" t="s" s="4">
        <v>2932</v>
      </c>
      <c r="AH992" t="s" s="4">
        <v>2932</v>
      </c>
      <c r="AI992" t="s" s="4">
        <v>101</v>
      </c>
    </row>
    <row r="993" ht="45.0" customHeight="true">
      <c r="A993" t="s" s="4">
        <v>3620</v>
      </c>
      <c r="B993" t="s" s="4">
        <v>84</v>
      </c>
      <c r="C993" t="s" s="4">
        <v>2931</v>
      </c>
      <c r="D993" t="s" s="4">
        <v>2932</v>
      </c>
      <c r="E993" t="s" s="4">
        <v>87</v>
      </c>
      <c r="F993" t="s" s="4">
        <v>88</v>
      </c>
      <c r="G993" t="s" s="4">
        <v>103</v>
      </c>
      <c r="H993" t="s" s="4">
        <v>103</v>
      </c>
      <c r="I993" t="s" s="4">
        <v>123</v>
      </c>
      <c r="J993" t="s" s="4">
        <v>124</v>
      </c>
      <c r="K993" t="s" s="4">
        <v>125</v>
      </c>
      <c r="L993" t="s" s="4">
        <v>125</v>
      </c>
      <c r="M993" t="s" s="4">
        <v>94</v>
      </c>
      <c r="N993" t="s" s="4">
        <v>95</v>
      </c>
      <c r="O993" t="s" s="4">
        <v>126</v>
      </c>
      <c r="P993" t="s" s="4">
        <v>97</v>
      </c>
      <c r="Q993" t="s" s="4">
        <v>126</v>
      </c>
      <c r="R993" t="s" s="4">
        <v>97</v>
      </c>
      <c r="S993" t="s" s="4">
        <v>3621</v>
      </c>
      <c r="T993" t="s" s="4">
        <v>3621</v>
      </c>
      <c r="U993" t="s" s="4">
        <v>3621</v>
      </c>
      <c r="V993" t="s" s="4">
        <v>3621</v>
      </c>
      <c r="W993" t="s" s="4">
        <v>3621</v>
      </c>
      <c r="X993" t="s" s="4">
        <v>3621</v>
      </c>
      <c r="Y993" t="s" s="4">
        <v>3621</v>
      </c>
      <c r="Z993" t="s" s="4">
        <v>3621</v>
      </c>
      <c r="AA993" t="s" s="4">
        <v>3621</v>
      </c>
      <c r="AB993" t="s" s="4">
        <v>3621</v>
      </c>
      <c r="AC993" t="s" s="4">
        <v>3621</v>
      </c>
      <c r="AD993" t="s" s="4">
        <v>3621</v>
      </c>
      <c r="AE993" t="s" s="4">
        <v>3621</v>
      </c>
      <c r="AF993" t="s" s="4">
        <v>8</v>
      </c>
      <c r="AG993" t="s" s="4">
        <v>2932</v>
      </c>
      <c r="AH993" t="s" s="4">
        <v>2932</v>
      </c>
      <c r="AI993" t="s" s="4">
        <v>101</v>
      </c>
    </row>
    <row r="994" ht="45.0" customHeight="true">
      <c r="A994" t="s" s="4">
        <v>3622</v>
      </c>
      <c r="B994" t="s" s="4">
        <v>84</v>
      </c>
      <c r="C994" t="s" s="4">
        <v>2931</v>
      </c>
      <c r="D994" t="s" s="4">
        <v>2932</v>
      </c>
      <c r="E994" t="s" s="4">
        <v>87</v>
      </c>
      <c r="F994" t="s" s="4">
        <v>88</v>
      </c>
      <c r="G994" t="s" s="4">
        <v>129</v>
      </c>
      <c r="H994" t="s" s="4">
        <v>129</v>
      </c>
      <c r="I994" t="s" s="4">
        <v>90</v>
      </c>
      <c r="J994" t="s" s="4">
        <v>130</v>
      </c>
      <c r="K994" t="s" s="4">
        <v>131</v>
      </c>
      <c r="L994" t="s" s="4">
        <v>132</v>
      </c>
      <c r="M994" t="s" s="4">
        <v>94</v>
      </c>
      <c r="N994" t="s" s="4">
        <v>117</v>
      </c>
      <c r="O994" t="s" s="4">
        <v>1493</v>
      </c>
      <c r="P994" t="s" s="4">
        <v>97</v>
      </c>
      <c r="Q994" t="s" s="4">
        <v>2652</v>
      </c>
      <c r="R994" t="s" s="4">
        <v>97</v>
      </c>
      <c r="S994" t="s" s="4">
        <v>3623</v>
      </c>
      <c r="T994" t="s" s="4">
        <v>3623</v>
      </c>
      <c r="U994" t="s" s="4">
        <v>3623</v>
      </c>
      <c r="V994" t="s" s="4">
        <v>3623</v>
      </c>
      <c r="W994" t="s" s="4">
        <v>3623</v>
      </c>
      <c r="X994" t="s" s="4">
        <v>3623</v>
      </c>
      <c r="Y994" t="s" s="4">
        <v>3623</v>
      </c>
      <c r="Z994" t="s" s="4">
        <v>3623</v>
      </c>
      <c r="AA994" t="s" s="4">
        <v>3623</v>
      </c>
      <c r="AB994" t="s" s="4">
        <v>3623</v>
      </c>
      <c r="AC994" t="s" s="4">
        <v>3623</v>
      </c>
      <c r="AD994" t="s" s="4">
        <v>3623</v>
      </c>
      <c r="AE994" t="s" s="4">
        <v>3623</v>
      </c>
      <c r="AF994" t="s" s="4">
        <v>11</v>
      </c>
      <c r="AG994" t="s" s="4">
        <v>2932</v>
      </c>
      <c r="AH994" t="s" s="4">
        <v>2932</v>
      </c>
      <c r="AI994" t="s" s="4">
        <v>101</v>
      </c>
    </row>
    <row r="995" ht="45.0" customHeight="true">
      <c r="A995" t="s" s="4">
        <v>3624</v>
      </c>
      <c r="B995" t="s" s="4">
        <v>84</v>
      </c>
      <c r="C995" t="s" s="4">
        <v>2931</v>
      </c>
      <c r="D995" t="s" s="4">
        <v>2932</v>
      </c>
      <c r="E995" t="s" s="4">
        <v>87</v>
      </c>
      <c r="F995" t="s" s="4">
        <v>88</v>
      </c>
      <c r="G995" t="s" s="4">
        <v>435</v>
      </c>
      <c r="H995" t="s" s="4">
        <v>435</v>
      </c>
      <c r="I995" t="s" s="4">
        <v>138</v>
      </c>
      <c r="J995" t="s" s="4">
        <v>1831</v>
      </c>
      <c r="K995" t="s" s="4">
        <v>93</v>
      </c>
      <c r="L995" t="s" s="4">
        <v>125</v>
      </c>
      <c r="M995" t="s" s="4">
        <v>94</v>
      </c>
      <c r="N995" t="s" s="4">
        <v>117</v>
      </c>
      <c r="O995" t="s" s="4">
        <v>2148</v>
      </c>
      <c r="P995" t="s" s="4">
        <v>97</v>
      </c>
      <c r="Q995" t="s" s="4">
        <v>2149</v>
      </c>
      <c r="R995" t="s" s="4">
        <v>97</v>
      </c>
      <c r="S995" t="s" s="4">
        <v>3625</v>
      </c>
      <c r="T995" t="s" s="4">
        <v>3625</v>
      </c>
      <c r="U995" t="s" s="4">
        <v>3625</v>
      </c>
      <c r="V995" t="s" s="4">
        <v>3625</v>
      </c>
      <c r="W995" t="s" s="4">
        <v>3625</v>
      </c>
      <c r="X995" t="s" s="4">
        <v>3625</v>
      </c>
      <c r="Y995" t="s" s="4">
        <v>3625</v>
      </c>
      <c r="Z995" t="s" s="4">
        <v>3625</v>
      </c>
      <c r="AA995" t="s" s="4">
        <v>3625</v>
      </c>
      <c r="AB995" t="s" s="4">
        <v>3625</v>
      </c>
      <c r="AC995" t="s" s="4">
        <v>3625</v>
      </c>
      <c r="AD995" t="s" s="4">
        <v>3625</v>
      </c>
      <c r="AE995" t="s" s="4">
        <v>3625</v>
      </c>
      <c r="AF995" t="s" s="4">
        <v>1366</v>
      </c>
      <c r="AG995" t="s" s="4">
        <v>2932</v>
      </c>
      <c r="AH995" t="s" s="4">
        <v>2932</v>
      </c>
      <c r="AI995" t="s" s="4">
        <v>101</v>
      </c>
    </row>
    <row r="996" ht="45.0" customHeight="true">
      <c r="A996" t="s" s="4">
        <v>3626</v>
      </c>
      <c r="B996" t="s" s="4">
        <v>84</v>
      </c>
      <c r="C996" t="s" s="4">
        <v>2931</v>
      </c>
      <c r="D996" t="s" s="4">
        <v>2932</v>
      </c>
      <c r="E996" t="s" s="4">
        <v>87</v>
      </c>
      <c r="F996" t="s" s="4">
        <v>88</v>
      </c>
      <c r="G996" t="s" s="4">
        <v>112</v>
      </c>
      <c r="H996" t="s" s="4">
        <v>112</v>
      </c>
      <c r="I996" t="s" s="4">
        <v>258</v>
      </c>
      <c r="J996" t="s" s="4">
        <v>1816</v>
      </c>
      <c r="K996" t="s" s="4">
        <v>164</v>
      </c>
      <c r="L996" t="s" s="4">
        <v>741</v>
      </c>
      <c r="M996" t="s" s="4">
        <v>94</v>
      </c>
      <c r="N996" t="s" s="4">
        <v>117</v>
      </c>
      <c r="O996" t="s" s="4">
        <v>1817</v>
      </c>
      <c r="P996" t="s" s="4">
        <v>97</v>
      </c>
      <c r="Q996" t="s" s="4">
        <v>1818</v>
      </c>
      <c r="R996" t="s" s="4">
        <v>97</v>
      </c>
      <c r="S996" t="s" s="4">
        <v>3627</v>
      </c>
      <c r="T996" t="s" s="4">
        <v>3627</v>
      </c>
      <c r="U996" t="s" s="4">
        <v>3627</v>
      </c>
      <c r="V996" t="s" s="4">
        <v>3627</v>
      </c>
      <c r="W996" t="s" s="4">
        <v>3627</v>
      </c>
      <c r="X996" t="s" s="4">
        <v>3627</v>
      </c>
      <c r="Y996" t="s" s="4">
        <v>3627</v>
      </c>
      <c r="Z996" t="s" s="4">
        <v>3627</v>
      </c>
      <c r="AA996" t="s" s="4">
        <v>3627</v>
      </c>
      <c r="AB996" t="s" s="4">
        <v>3627</v>
      </c>
      <c r="AC996" t="s" s="4">
        <v>3627</v>
      </c>
      <c r="AD996" t="s" s="4">
        <v>3627</v>
      </c>
      <c r="AE996" t="s" s="4">
        <v>3627</v>
      </c>
      <c r="AF996" t="s" s="4">
        <v>1371</v>
      </c>
      <c r="AG996" t="s" s="4">
        <v>2932</v>
      </c>
      <c r="AH996" t="s" s="4">
        <v>2932</v>
      </c>
      <c r="AI996" t="s" s="4">
        <v>101</v>
      </c>
    </row>
    <row r="997" ht="45.0" customHeight="true">
      <c r="A997" t="s" s="4">
        <v>3628</v>
      </c>
      <c r="B997" t="s" s="4">
        <v>84</v>
      </c>
      <c r="C997" t="s" s="4">
        <v>2931</v>
      </c>
      <c r="D997" t="s" s="4">
        <v>2932</v>
      </c>
      <c r="E997" t="s" s="4">
        <v>87</v>
      </c>
      <c r="F997" t="s" s="4">
        <v>88</v>
      </c>
      <c r="G997" t="s" s="4">
        <v>571</v>
      </c>
      <c r="H997" t="s" s="4">
        <v>571</v>
      </c>
      <c r="I997" t="s" s="4">
        <v>572</v>
      </c>
      <c r="J997" t="s" s="4">
        <v>1822</v>
      </c>
      <c r="K997" t="s" s="4">
        <v>125</v>
      </c>
      <c r="L997" t="s" s="4">
        <v>157</v>
      </c>
      <c r="M997" t="s" s="4">
        <v>94</v>
      </c>
      <c r="N997" t="s" s="4">
        <v>117</v>
      </c>
      <c r="O997" t="s" s="4">
        <v>2082</v>
      </c>
      <c r="P997" t="s" s="4">
        <v>97</v>
      </c>
      <c r="Q997" t="s" s="4">
        <v>2092</v>
      </c>
      <c r="R997" t="s" s="4">
        <v>97</v>
      </c>
      <c r="S997" t="s" s="4">
        <v>3629</v>
      </c>
      <c r="T997" t="s" s="4">
        <v>3629</v>
      </c>
      <c r="U997" t="s" s="4">
        <v>3629</v>
      </c>
      <c r="V997" t="s" s="4">
        <v>3629</v>
      </c>
      <c r="W997" t="s" s="4">
        <v>3629</v>
      </c>
      <c r="X997" t="s" s="4">
        <v>3629</v>
      </c>
      <c r="Y997" t="s" s="4">
        <v>3629</v>
      </c>
      <c r="Z997" t="s" s="4">
        <v>3629</v>
      </c>
      <c r="AA997" t="s" s="4">
        <v>3629</v>
      </c>
      <c r="AB997" t="s" s="4">
        <v>3629</v>
      </c>
      <c r="AC997" t="s" s="4">
        <v>3629</v>
      </c>
      <c r="AD997" t="s" s="4">
        <v>3629</v>
      </c>
      <c r="AE997" t="s" s="4">
        <v>3629</v>
      </c>
      <c r="AF997" t="s" s="4">
        <v>1379</v>
      </c>
      <c r="AG997" t="s" s="4">
        <v>2932</v>
      </c>
      <c r="AH997" t="s" s="4">
        <v>2932</v>
      </c>
      <c r="AI997" t="s" s="4">
        <v>101</v>
      </c>
    </row>
    <row r="998" ht="45.0" customHeight="true">
      <c r="A998" t="s" s="4">
        <v>3630</v>
      </c>
      <c r="B998" t="s" s="4">
        <v>84</v>
      </c>
      <c r="C998" t="s" s="4">
        <v>2931</v>
      </c>
      <c r="D998" t="s" s="4">
        <v>2932</v>
      </c>
      <c r="E998" t="s" s="4">
        <v>87</v>
      </c>
      <c r="F998" t="s" s="4">
        <v>88</v>
      </c>
      <c r="G998" t="s" s="4">
        <v>539</v>
      </c>
      <c r="H998" t="s" s="4">
        <v>539</v>
      </c>
      <c r="I998" t="s" s="4">
        <v>810</v>
      </c>
      <c r="J998" t="s" s="4">
        <v>1827</v>
      </c>
      <c r="K998" t="s" s="4">
        <v>722</v>
      </c>
      <c r="L998" t="s" s="4">
        <v>115</v>
      </c>
      <c r="M998" t="s" s="4">
        <v>94</v>
      </c>
      <c r="N998" t="s" s="4">
        <v>95</v>
      </c>
      <c r="O998" t="s" s="4">
        <v>2082</v>
      </c>
      <c r="P998" t="s" s="4">
        <v>97</v>
      </c>
      <c r="Q998" t="s" s="4">
        <v>2095</v>
      </c>
      <c r="R998" t="s" s="4">
        <v>97</v>
      </c>
      <c r="S998" t="s" s="4">
        <v>3631</v>
      </c>
      <c r="T998" t="s" s="4">
        <v>3631</v>
      </c>
      <c r="U998" t="s" s="4">
        <v>3631</v>
      </c>
      <c r="V998" t="s" s="4">
        <v>3631</v>
      </c>
      <c r="W998" t="s" s="4">
        <v>3631</v>
      </c>
      <c r="X998" t="s" s="4">
        <v>3631</v>
      </c>
      <c r="Y998" t="s" s="4">
        <v>3631</v>
      </c>
      <c r="Z998" t="s" s="4">
        <v>3631</v>
      </c>
      <c r="AA998" t="s" s="4">
        <v>3631</v>
      </c>
      <c r="AB998" t="s" s="4">
        <v>3631</v>
      </c>
      <c r="AC998" t="s" s="4">
        <v>3631</v>
      </c>
      <c r="AD998" t="s" s="4">
        <v>3631</v>
      </c>
      <c r="AE998" t="s" s="4">
        <v>3631</v>
      </c>
      <c r="AF998" t="s" s="4">
        <v>1835</v>
      </c>
      <c r="AG998" t="s" s="4">
        <v>2932</v>
      </c>
      <c r="AH998" t="s" s="4">
        <v>2932</v>
      </c>
      <c r="AI998" t="s" s="4">
        <v>101</v>
      </c>
    </row>
    <row r="999" ht="45.0" customHeight="true">
      <c r="A999" t="s" s="4">
        <v>3632</v>
      </c>
      <c r="B999" t="s" s="4">
        <v>84</v>
      </c>
      <c r="C999" t="s" s="4">
        <v>2931</v>
      </c>
      <c r="D999" t="s" s="4">
        <v>2932</v>
      </c>
      <c r="E999" t="s" s="4">
        <v>87</v>
      </c>
      <c r="F999" t="s" s="4">
        <v>88</v>
      </c>
      <c r="G999" t="s" s="4">
        <v>112</v>
      </c>
      <c r="H999" t="s" s="4">
        <v>112</v>
      </c>
      <c r="I999" t="s" s="4">
        <v>113</v>
      </c>
      <c r="J999" t="s" s="4">
        <v>1837</v>
      </c>
      <c r="K999" t="s" s="4">
        <v>1838</v>
      </c>
      <c r="L999" t="s" s="4">
        <v>517</v>
      </c>
      <c r="M999" t="s" s="4">
        <v>94</v>
      </c>
      <c r="N999" t="s" s="4">
        <v>117</v>
      </c>
      <c r="O999" t="s" s="4">
        <v>2082</v>
      </c>
      <c r="P999" t="s" s="4">
        <v>97</v>
      </c>
      <c r="Q999" t="s" s="4">
        <v>2098</v>
      </c>
      <c r="R999" t="s" s="4">
        <v>97</v>
      </c>
      <c r="S999" t="s" s="4">
        <v>3633</v>
      </c>
      <c r="T999" t="s" s="4">
        <v>3633</v>
      </c>
      <c r="U999" t="s" s="4">
        <v>3633</v>
      </c>
      <c r="V999" t="s" s="4">
        <v>3633</v>
      </c>
      <c r="W999" t="s" s="4">
        <v>3633</v>
      </c>
      <c r="X999" t="s" s="4">
        <v>3633</v>
      </c>
      <c r="Y999" t="s" s="4">
        <v>3633</v>
      </c>
      <c r="Z999" t="s" s="4">
        <v>3633</v>
      </c>
      <c r="AA999" t="s" s="4">
        <v>3633</v>
      </c>
      <c r="AB999" t="s" s="4">
        <v>3633</v>
      </c>
      <c r="AC999" t="s" s="4">
        <v>3633</v>
      </c>
      <c r="AD999" t="s" s="4">
        <v>3633</v>
      </c>
      <c r="AE999" t="s" s="4">
        <v>3633</v>
      </c>
      <c r="AF999" t="s" s="4">
        <v>1820</v>
      </c>
      <c r="AG999" t="s" s="4">
        <v>2932</v>
      </c>
      <c r="AH999" t="s" s="4">
        <v>2932</v>
      </c>
      <c r="AI999" t="s" s="4">
        <v>101</v>
      </c>
    </row>
    <row r="1000" ht="45.0" customHeight="true">
      <c r="A1000" t="s" s="4">
        <v>3634</v>
      </c>
      <c r="B1000" t="s" s="4">
        <v>84</v>
      </c>
      <c r="C1000" t="s" s="4">
        <v>2931</v>
      </c>
      <c r="D1000" t="s" s="4">
        <v>2932</v>
      </c>
      <c r="E1000" t="s" s="4">
        <v>87</v>
      </c>
      <c r="F1000" t="s" s="4">
        <v>88</v>
      </c>
      <c r="G1000" t="s" s="4">
        <v>334</v>
      </c>
      <c r="H1000" t="s" s="4">
        <v>334</v>
      </c>
      <c r="I1000" t="s" s="4">
        <v>335</v>
      </c>
      <c r="J1000" t="s" s="4">
        <v>1663</v>
      </c>
      <c r="K1000" t="s" s="4">
        <v>93</v>
      </c>
      <c r="L1000" t="s" s="4">
        <v>106</v>
      </c>
      <c r="M1000" t="s" s="4">
        <v>94</v>
      </c>
      <c r="N1000" t="s" s="4">
        <v>117</v>
      </c>
      <c r="O1000" t="s" s="4">
        <v>574</v>
      </c>
      <c r="P1000" t="s" s="4">
        <v>97</v>
      </c>
      <c r="Q1000" t="s" s="4">
        <v>574</v>
      </c>
      <c r="R1000" t="s" s="4">
        <v>97</v>
      </c>
      <c r="S1000" t="s" s="4">
        <v>3635</v>
      </c>
      <c r="T1000" t="s" s="4">
        <v>3635</v>
      </c>
      <c r="U1000" t="s" s="4">
        <v>3635</v>
      </c>
      <c r="V1000" t="s" s="4">
        <v>3635</v>
      </c>
      <c r="W1000" t="s" s="4">
        <v>3635</v>
      </c>
      <c r="X1000" t="s" s="4">
        <v>3635</v>
      </c>
      <c r="Y1000" t="s" s="4">
        <v>3635</v>
      </c>
      <c r="Z1000" t="s" s="4">
        <v>3635</v>
      </c>
      <c r="AA1000" t="s" s="4">
        <v>3635</v>
      </c>
      <c r="AB1000" t="s" s="4">
        <v>3635</v>
      </c>
      <c r="AC1000" t="s" s="4">
        <v>3635</v>
      </c>
      <c r="AD1000" t="s" s="4">
        <v>3635</v>
      </c>
      <c r="AE1000" t="s" s="4">
        <v>3635</v>
      </c>
      <c r="AF1000" t="s" s="4">
        <v>1657</v>
      </c>
      <c r="AG1000" t="s" s="4">
        <v>2932</v>
      </c>
      <c r="AH1000" t="s" s="4">
        <v>2932</v>
      </c>
      <c r="AI1000" t="s" s="4">
        <v>101</v>
      </c>
    </row>
    <row r="1001" ht="45.0" customHeight="true">
      <c r="A1001" t="s" s="4">
        <v>3636</v>
      </c>
      <c r="B1001" t="s" s="4">
        <v>84</v>
      </c>
      <c r="C1001" t="s" s="4">
        <v>2931</v>
      </c>
      <c r="D1001" t="s" s="4">
        <v>2932</v>
      </c>
      <c r="E1001" t="s" s="4">
        <v>87</v>
      </c>
      <c r="F1001" t="s" s="4">
        <v>88</v>
      </c>
      <c r="G1001" t="s" s="4">
        <v>571</v>
      </c>
      <c r="H1001" t="s" s="4">
        <v>571</v>
      </c>
      <c r="I1001" t="s" s="4">
        <v>572</v>
      </c>
      <c r="J1001" t="s" s="4">
        <v>1667</v>
      </c>
      <c r="K1001" t="s" s="4">
        <v>362</v>
      </c>
      <c r="L1001" t="s" s="4">
        <v>470</v>
      </c>
      <c r="M1001" t="s" s="4">
        <v>94</v>
      </c>
      <c r="N1001" t="s" s="4">
        <v>95</v>
      </c>
      <c r="O1001" t="s" s="4">
        <v>386</v>
      </c>
      <c r="P1001" t="s" s="4">
        <v>97</v>
      </c>
      <c r="Q1001" t="s" s="4">
        <v>3187</v>
      </c>
      <c r="R1001" t="s" s="4">
        <v>97</v>
      </c>
      <c r="S1001" t="s" s="4">
        <v>3637</v>
      </c>
      <c r="T1001" t="s" s="4">
        <v>3637</v>
      </c>
      <c r="U1001" t="s" s="4">
        <v>3637</v>
      </c>
      <c r="V1001" t="s" s="4">
        <v>3637</v>
      </c>
      <c r="W1001" t="s" s="4">
        <v>3637</v>
      </c>
      <c r="X1001" t="s" s="4">
        <v>3637</v>
      </c>
      <c r="Y1001" t="s" s="4">
        <v>3637</v>
      </c>
      <c r="Z1001" t="s" s="4">
        <v>3637</v>
      </c>
      <c r="AA1001" t="s" s="4">
        <v>3637</v>
      </c>
      <c r="AB1001" t="s" s="4">
        <v>3637</v>
      </c>
      <c r="AC1001" t="s" s="4">
        <v>3637</v>
      </c>
      <c r="AD1001" t="s" s="4">
        <v>3637</v>
      </c>
      <c r="AE1001" t="s" s="4">
        <v>3637</v>
      </c>
      <c r="AF1001" t="s" s="4">
        <v>1644</v>
      </c>
      <c r="AG1001" t="s" s="4">
        <v>2932</v>
      </c>
      <c r="AH1001" t="s" s="4">
        <v>2932</v>
      </c>
      <c r="AI1001" t="s" s="4">
        <v>101</v>
      </c>
    </row>
    <row r="1002" ht="45.0" customHeight="true">
      <c r="A1002" t="s" s="4">
        <v>3638</v>
      </c>
      <c r="B1002" t="s" s="4">
        <v>84</v>
      </c>
      <c r="C1002" t="s" s="4">
        <v>2931</v>
      </c>
      <c r="D1002" t="s" s="4">
        <v>2932</v>
      </c>
      <c r="E1002" t="s" s="4">
        <v>87</v>
      </c>
      <c r="F1002" t="s" s="4">
        <v>88</v>
      </c>
      <c r="G1002" t="s" s="4">
        <v>404</v>
      </c>
      <c r="H1002" t="s" s="4">
        <v>404</v>
      </c>
      <c r="I1002" t="s" s="4">
        <v>258</v>
      </c>
      <c r="J1002" t="s" s="4">
        <v>1671</v>
      </c>
      <c r="K1002" t="s" s="4">
        <v>125</v>
      </c>
      <c r="L1002" t="s" s="4">
        <v>926</v>
      </c>
      <c r="M1002" t="s" s="4">
        <v>94</v>
      </c>
      <c r="N1002" t="s" s="4">
        <v>95</v>
      </c>
      <c r="O1002" t="s" s="4">
        <v>386</v>
      </c>
      <c r="P1002" t="s" s="4">
        <v>97</v>
      </c>
      <c r="Q1002" t="s" s="4">
        <v>386</v>
      </c>
      <c r="R1002" t="s" s="4">
        <v>97</v>
      </c>
      <c r="S1002" t="s" s="4">
        <v>3639</v>
      </c>
      <c r="T1002" t="s" s="4">
        <v>3639</v>
      </c>
      <c r="U1002" t="s" s="4">
        <v>3639</v>
      </c>
      <c r="V1002" t="s" s="4">
        <v>3639</v>
      </c>
      <c r="W1002" t="s" s="4">
        <v>3639</v>
      </c>
      <c r="X1002" t="s" s="4">
        <v>3639</v>
      </c>
      <c r="Y1002" t="s" s="4">
        <v>3639</v>
      </c>
      <c r="Z1002" t="s" s="4">
        <v>3639</v>
      </c>
      <c r="AA1002" t="s" s="4">
        <v>3639</v>
      </c>
      <c r="AB1002" t="s" s="4">
        <v>3639</v>
      </c>
      <c r="AC1002" t="s" s="4">
        <v>3639</v>
      </c>
      <c r="AD1002" t="s" s="4">
        <v>3639</v>
      </c>
      <c r="AE1002" t="s" s="4">
        <v>3639</v>
      </c>
      <c r="AF1002" t="s" s="4">
        <v>1648</v>
      </c>
      <c r="AG1002" t="s" s="4">
        <v>2932</v>
      </c>
      <c r="AH1002" t="s" s="4">
        <v>2932</v>
      </c>
      <c r="AI1002" t="s" s="4">
        <v>101</v>
      </c>
    </row>
    <row r="1003" ht="45.0" customHeight="true">
      <c r="A1003" t="s" s="4">
        <v>3640</v>
      </c>
      <c r="B1003" t="s" s="4">
        <v>84</v>
      </c>
      <c r="C1003" t="s" s="4">
        <v>2931</v>
      </c>
      <c r="D1003" t="s" s="4">
        <v>2932</v>
      </c>
      <c r="E1003" t="s" s="4">
        <v>87</v>
      </c>
      <c r="F1003" t="s" s="4">
        <v>88</v>
      </c>
      <c r="G1003" t="s" s="4">
        <v>194</v>
      </c>
      <c r="H1003" t="s" s="4">
        <v>194</v>
      </c>
      <c r="I1003" t="s" s="4">
        <v>195</v>
      </c>
      <c r="J1003" t="s" s="4">
        <v>1620</v>
      </c>
      <c r="K1003" t="s" s="4">
        <v>429</v>
      </c>
      <c r="L1003" t="s" s="4">
        <v>637</v>
      </c>
      <c r="M1003" t="s" s="4">
        <v>94</v>
      </c>
      <c r="N1003" t="s" s="4">
        <v>117</v>
      </c>
      <c r="O1003" t="s" s="4">
        <v>2505</v>
      </c>
      <c r="P1003" t="s" s="4">
        <v>97</v>
      </c>
      <c r="Q1003" t="s" s="4">
        <v>2506</v>
      </c>
      <c r="R1003" t="s" s="4">
        <v>97</v>
      </c>
      <c r="S1003" t="s" s="4">
        <v>3641</v>
      </c>
      <c r="T1003" t="s" s="4">
        <v>3641</v>
      </c>
      <c r="U1003" t="s" s="4">
        <v>3641</v>
      </c>
      <c r="V1003" t="s" s="4">
        <v>3641</v>
      </c>
      <c r="W1003" t="s" s="4">
        <v>3641</v>
      </c>
      <c r="X1003" t="s" s="4">
        <v>3641</v>
      </c>
      <c r="Y1003" t="s" s="4">
        <v>3641</v>
      </c>
      <c r="Z1003" t="s" s="4">
        <v>3641</v>
      </c>
      <c r="AA1003" t="s" s="4">
        <v>3641</v>
      </c>
      <c r="AB1003" t="s" s="4">
        <v>3641</v>
      </c>
      <c r="AC1003" t="s" s="4">
        <v>3641</v>
      </c>
      <c r="AD1003" t="s" s="4">
        <v>3641</v>
      </c>
      <c r="AE1003" t="s" s="4">
        <v>3641</v>
      </c>
      <c r="AF1003" t="s" s="4">
        <v>1653</v>
      </c>
      <c r="AG1003" t="s" s="4">
        <v>2932</v>
      </c>
      <c r="AH1003" t="s" s="4">
        <v>2932</v>
      </c>
      <c r="AI1003" t="s" s="4">
        <v>101</v>
      </c>
    </row>
    <row r="1004" ht="45.0" customHeight="true">
      <c r="A1004" t="s" s="4">
        <v>3642</v>
      </c>
      <c r="B1004" t="s" s="4">
        <v>84</v>
      </c>
      <c r="C1004" t="s" s="4">
        <v>2931</v>
      </c>
      <c r="D1004" t="s" s="4">
        <v>2932</v>
      </c>
      <c r="E1004" t="s" s="4">
        <v>87</v>
      </c>
      <c r="F1004" t="s" s="4">
        <v>88</v>
      </c>
      <c r="G1004" t="s" s="4">
        <v>1693</v>
      </c>
      <c r="H1004" t="s" s="4">
        <v>1693</v>
      </c>
      <c r="I1004" t="s" s="4">
        <v>258</v>
      </c>
      <c r="J1004" t="s" s="4">
        <v>1694</v>
      </c>
      <c r="K1004" t="s" s="4">
        <v>1695</v>
      </c>
      <c r="L1004" t="s" s="4">
        <v>308</v>
      </c>
      <c r="M1004" t="s" s="4">
        <v>94</v>
      </c>
      <c r="N1004" t="s" s="4">
        <v>95</v>
      </c>
      <c r="O1004" t="s" s="4">
        <v>439</v>
      </c>
      <c r="P1004" t="s" s="4">
        <v>97</v>
      </c>
      <c r="Q1004" t="s" s="4">
        <v>440</v>
      </c>
      <c r="R1004" t="s" s="4">
        <v>97</v>
      </c>
      <c r="S1004" t="s" s="4">
        <v>3643</v>
      </c>
      <c r="T1004" t="s" s="4">
        <v>3643</v>
      </c>
      <c r="U1004" t="s" s="4">
        <v>3643</v>
      </c>
      <c r="V1004" t="s" s="4">
        <v>3643</v>
      </c>
      <c r="W1004" t="s" s="4">
        <v>3643</v>
      </c>
      <c r="X1004" t="s" s="4">
        <v>3643</v>
      </c>
      <c r="Y1004" t="s" s="4">
        <v>3643</v>
      </c>
      <c r="Z1004" t="s" s="4">
        <v>3643</v>
      </c>
      <c r="AA1004" t="s" s="4">
        <v>3643</v>
      </c>
      <c r="AB1004" t="s" s="4">
        <v>3643</v>
      </c>
      <c r="AC1004" t="s" s="4">
        <v>3643</v>
      </c>
      <c r="AD1004" t="s" s="4">
        <v>3643</v>
      </c>
      <c r="AE1004" t="s" s="4">
        <v>3643</v>
      </c>
      <c r="AF1004" t="s" s="4">
        <v>1661</v>
      </c>
      <c r="AG1004" t="s" s="4">
        <v>2932</v>
      </c>
      <c r="AH1004" t="s" s="4">
        <v>2932</v>
      </c>
      <c r="AI1004" t="s" s="4">
        <v>101</v>
      </c>
    </row>
    <row r="1005" ht="45.0" customHeight="true">
      <c r="A1005" t="s" s="4">
        <v>3644</v>
      </c>
      <c r="B1005" t="s" s="4">
        <v>84</v>
      </c>
      <c r="C1005" t="s" s="4">
        <v>2931</v>
      </c>
      <c r="D1005" t="s" s="4">
        <v>2932</v>
      </c>
      <c r="E1005" t="s" s="4">
        <v>808</v>
      </c>
      <c r="F1005" t="s" s="4">
        <v>88</v>
      </c>
      <c r="G1005" t="s" s="4">
        <v>539</v>
      </c>
      <c r="H1005" t="s" s="4">
        <v>539</v>
      </c>
      <c r="I1005" t="s" s="4">
        <v>810</v>
      </c>
      <c r="J1005" t="s" s="4">
        <v>880</v>
      </c>
      <c r="K1005" t="s" s="4">
        <v>881</v>
      </c>
      <c r="L1005" t="s" s="4">
        <v>260</v>
      </c>
      <c r="M1005" t="s" s="4">
        <v>94</v>
      </c>
      <c r="N1005" t="s" s="4">
        <v>95</v>
      </c>
      <c r="O1005" t="s" s="4">
        <v>574</v>
      </c>
      <c r="P1005" t="s" s="4">
        <v>97</v>
      </c>
      <c r="Q1005" t="s" s="4">
        <v>574</v>
      </c>
      <c r="R1005" t="s" s="4">
        <v>97</v>
      </c>
      <c r="S1005" t="s" s="4">
        <v>3645</v>
      </c>
      <c r="T1005" t="s" s="4">
        <v>3645</v>
      </c>
      <c r="U1005" t="s" s="4">
        <v>3645</v>
      </c>
      <c r="V1005" t="s" s="4">
        <v>3645</v>
      </c>
      <c r="W1005" t="s" s="4">
        <v>3645</v>
      </c>
      <c r="X1005" t="s" s="4">
        <v>3645</v>
      </c>
      <c r="Y1005" t="s" s="4">
        <v>3645</v>
      </c>
      <c r="Z1005" t="s" s="4">
        <v>3645</v>
      </c>
      <c r="AA1005" t="s" s="4">
        <v>3645</v>
      </c>
      <c r="AB1005" t="s" s="4">
        <v>3645</v>
      </c>
      <c r="AC1005" t="s" s="4">
        <v>3645</v>
      </c>
      <c r="AD1005" t="s" s="4">
        <v>3645</v>
      </c>
      <c r="AE1005" t="s" s="4">
        <v>3645</v>
      </c>
      <c r="AF1005" t="s" s="4">
        <v>867</v>
      </c>
      <c r="AG1005" t="s" s="4">
        <v>2932</v>
      </c>
      <c r="AH1005" t="s" s="4">
        <v>2932</v>
      </c>
      <c r="AI1005" t="s" s="4">
        <v>101</v>
      </c>
    </row>
    <row r="1006" ht="45.0" customHeight="true">
      <c r="A1006" t="s" s="4">
        <v>3646</v>
      </c>
      <c r="B1006" t="s" s="4">
        <v>84</v>
      </c>
      <c r="C1006" t="s" s="4">
        <v>2931</v>
      </c>
      <c r="D1006" t="s" s="4">
        <v>2932</v>
      </c>
      <c r="E1006" t="s" s="4">
        <v>808</v>
      </c>
      <c r="F1006" t="s" s="4">
        <v>88</v>
      </c>
      <c r="G1006" t="s" s="4">
        <v>885</v>
      </c>
      <c r="H1006" t="s" s="4">
        <v>885</v>
      </c>
      <c r="I1006" t="s" s="4">
        <v>104</v>
      </c>
      <c r="J1006" t="s" s="4">
        <v>886</v>
      </c>
      <c r="K1006" t="s" s="4">
        <v>887</v>
      </c>
      <c r="L1006" t="s" s="4">
        <v>125</v>
      </c>
      <c r="M1006" t="s" s="4">
        <v>94</v>
      </c>
      <c r="N1006" t="s" s="4">
        <v>117</v>
      </c>
      <c r="O1006" t="s" s="4">
        <v>574</v>
      </c>
      <c r="P1006" t="s" s="4">
        <v>97</v>
      </c>
      <c r="Q1006" t="s" s="4">
        <v>574</v>
      </c>
      <c r="R1006" t="s" s="4">
        <v>97</v>
      </c>
      <c r="S1006" t="s" s="4">
        <v>3647</v>
      </c>
      <c r="T1006" t="s" s="4">
        <v>3647</v>
      </c>
      <c r="U1006" t="s" s="4">
        <v>3647</v>
      </c>
      <c r="V1006" t="s" s="4">
        <v>3647</v>
      </c>
      <c r="W1006" t="s" s="4">
        <v>3647</v>
      </c>
      <c r="X1006" t="s" s="4">
        <v>3647</v>
      </c>
      <c r="Y1006" t="s" s="4">
        <v>3647</v>
      </c>
      <c r="Z1006" t="s" s="4">
        <v>3647</v>
      </c>
      <c r="AA1006" t="s" s="4">
        <v>3647</v>
      </c>
      <c r="AB1006" t="s" s="4">
        <v>3647</v>
      </c>
      <c r="AC1006" t="s" s="4">
        <v>3647</v>
      </c>
      <c r="AD1006" t="s" s="4">
        <v>3647</v>
      </c>
      <c r="AE1006" t="s" s="4">
        <v>3647</v>
      </c>
      <c r="AF1006" t="s" s="4">
        <v>878</v>
      </c>
      <c r="AG1006" t="s" s="4">
        <v>2932</v>
      </c>
      <c r="AH1006" t="s" s="4">
        <v>2932</v>
      </c>
      <c r="AI1006" t="s" s="4">
        <v>101</v>
      </c>
    </row>
    <row r="1007" ht="45.0" customHeight="true">
      <c r="A1007" t="s" s="4">
        <v>3648</v>
      </c>
      <c r="B1007" t="s" s="4">
        <v>84</v>
      </c>
      <c r="C1007" t="s" s="4">
        <v>2931</v>
      </c>
      <c r="D1007" t="s" s="4">
        <v>2932</v>
      </c>
      <c r="E1007" t="s" s="4">
        <v>808</v>
      </c>
      <c r="F1007" t="s" s="4">
        <v>88</v>
      </c>
      <c r="G1007" t="s" s="4">
        <v>885</v>
      </c>
      <c r="H1007" t="s" s="4">
        <v>885</v>
      </c>
      <c r="I1007" t="s" s="4">
        <v>104</v>
      </c>
      <c r="J1007" t="s" s="4">
        <v>891</v>
      </c>
      <c r="K1007" t="s" s="4">
        <v>518</v>
      </c>
      <c r="L1007" t="s" s="4">
        <v>125</v>
      </c>
      <c r="M1007" t="s" s="4">
        <v>94</v>
      </c>
      <c r="N1007" t="s" s="4">
        <v>95</v>
      </c>
      <c r="O1007" t="s" s="4">
        <v>574</v>
      </c>
      <c r="P1007" t="s" s="4">
        <v>97</v>
      </c>
      <c r="Q1007" t="s" s="4">
        <v>574</v>
      </c>
      <c r="R1007" t="s" s="4">
        <v>97</v>
      </c>
      <c r="S1007" t="s" s="4">
        <v>3649</v>
      </c>
      <c r="T1007" t="s" s="4">
        <v>3649</v>
      </c>
      <c r="U1007" t="s" s="4">
        <v>3649</v>
      </c>
      <c r="V1007" t="s" s="4">
        <v>3649</v>
      </c>
      <c r="W1007" t="s" s="4">
        <v>3649</v>
      </c>
      <c r="X1007" t="s" s="4">
        <v>3649</v>
      </c>
      <c r="Y1007" t="s" s="4">
        <v>3649</v>
      </c>
      <c r="Z1007" t="s" s="4">
        <v>3649</v>
      </c>
      <c r="AA1007" t="s" s="4">
        <v>3649</v>
      </c>
      <c r="AB1007" t="s" s="4">
        <v>3649</v>
      </c>
      <c r="AC1007" t="s" s="4">
        <v>3649</v>
      </c>
      <c r="AD1007" t="s" s="4">
        <v>3649</v>
      </c>
      <c r="AE1007" t="s" s="4">
        <v>3649</v>
      </c>
      <c r="AF1007" t="s" s="4">
        <v>897</v>
      </c>
      <c r="AG1007" t="s" s="4">
        <v>2932</v>
      </c>
      <c r="AH1007" t="s" s="4">
        <v>2932</v>
      </c>
      <c r="AI1007" t="s" s="4">
        <v>101</v>
      </c>
    </row>
  </sheetData>
  <mergeCells>
    <mergeCell ref="A2:C2"/>
    <mergeCell ref="D2:F2"/>
    <mergeCell ref="G2:I2"/>
    <mergeCell ref="A3:C3"/>
    <mergeCell ref="D3:F3"/>
    <mergeCell ref="G3:I3"/>
    <mergeCell ref="A6:AI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3650</v>
      </c>
    </row>
    <row r="2">
      <c r="A2" t="s">
        <v>87</v>
      </c>
    </row>
    <row r="3">
      <c r="A3" t="s">
        <v>808</v>
      </c>
    </row>
    <row r="4">
      <c r="A4" t="s">
        <v>3651</v>
      </c>
    </row>
    <row r="5">
      <c r="A5" t="s">
        <v>3652</v>
      </c>
    </row>
    <row r="6">
      <c r="A6" t="s">
        <v>3653</v>
      </c>
    </row>
    <row r="7">
      <c r="A7" t="s">
        <v>3654</v>
      </c>
    </row>
    <row r="8">
      <c r="A8" t="s">
        <v>3655</v>
      </c>
    </row>
    <row r="9">
      <c r="A9" t="s">
        <v>3656</v>
      </c>
    </row>
    <row r="10">
      <c r="A10" t="s">
        <v>3657</v>
      </c>
    </row>
    <row r="11">
      <c r="A11" t="s">
        <v>3658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2062</v>
      </c>
    </row>
    <row r="2">
      <c r="A2" t="s">
        <v>2048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95</v>
      </c>
    </row>
    <row r="2">
      <c r="A2" t="s">
        <v>117</v>
      </c>
    </row>
  </sheetData>
  <pageMargins bottom="0.75" footer="0.3" header="0.3" left="0.7" right="0.7" top="0.75"/>
</worksheet>
</file>

<file path=xl/worksheets/sheet5.xml><?xml version="1.0" encoding="utf-8"?>
<worksheet xmlns="http://schemas.openxmlformats.org/spreadsheetml/2006/main">
  <dimension ref="A1:H100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7.11328125" customWidth="true" bestFit="true"/>
  </cols>
  <sheetData>
    <row r="1" hidden="true">
      <c r="B1"/>
      <c r="C1" t="s">
        <v>9</v>
      </c>
      <c r="D1" t="s">
        <v>10</v>
      </c>
      <c r="E1" t="s">
        <v>10</v>
      </c>
      <c r="F1" t="s">
        <v>6</v>
      </c>
      <c r="G1" t="s">
        <v>6</v>
      </c>
    </row>
    <row r="2" hidden="true">
      <c r="B2"/>
      <c r="C2" t="s">
        <v>3659</v>
      </c>
      <c r="D2" t="s">
        <v>3660</v>
      </c>
      <c r="E2" t="s">
        <v>3661</v>
      </c>
      <c r="F2" t="s">
        <v>3662</v>
      </c>
      <c r="G2" t="s">
        <v>3663</v>
      </c>
    </row>
    <row r="3">
      <c r="A3" t="s" s="1">
        <v>3664</v>
      </c>
      <c r="B3" s="1"/>
      <c r="C3" t="s" s="1">
        <v>3665</v>
      </c>
      <c r="D3" t="s" s="1">
        <v>3666</v>
      </c>
      <c r="E3" t="s" s="1">
        <v>3667</v>
      </c>
      <c r="F3" t="s" s="1">
        <v>3668</v>
      </c>
      <c r="G3" t="s" s="1">
        <v>3669</v>
      </c>
    </row>
    <row r="4" ht="45.0" customHeight="true">
      <c r="A4" t="s" s="4">
        <v>99</v>
      </c>
      <c r="B4" t="s" s="4">
        <v>3670</v>
      </c>
      <c r="C4" t="s" s="4">
        <v>3671</v>
      </c>
      <c r="D4" t="s" s="4">
        <v>3672</v>
      </c>
      <c r="E4" t="s" s="4">
        <v>3672</v>
      </c>
      <c r="F4" t="s" s="4">
        <v>97</v>
      </c>
      <c r="G4" t="s" s="4">
        <v>3673</v>
      </c>
    </row>
    <row r="5" ht="45.0" customHeight="true">
      <c r="A5" t="s" s="4">
        <v>109</v>
      </c>
      <c r="B5" t="s" s="4">
        <v>3674</v>
      </c>
      <c r="C5" t="s" s="4">
        <v>3671</v>
      </c>
      <c r="D5" t="s" s="4">
        <v>1483</v>
      </c>
      <c r="E5" t="s" s="4">
        <v>1483</v>
      </c>
      <c r="F5" t="s" s="4">
        <v>97</v>
      </c>
      <c r="G5" t="s" s="4">
        <v>3673</v>
      </c>
    </row>
    <row r="6" ht="45.0" customHeight="true">
      <c r="A6" t="s" s="4">
        <v>120</v>
      </c>
      <c r="B6" t="s" s="4">
        <v>3675</v>
      </c>
      <c r="C6" t="s" s="4">
        <v>3671</v>
      </c>
      <c r="D6" t="s" s="4">
        <v>3676</v>
      </c>
      <c r="E6" t="s" s="4">
        <v>3676</v>
      </c>
      <c r="F6" t="s" s="4">
        <v>97</v>
      </c>
      <c r="G6" t="s" s="4">
        <v>3673</v>
      </c>
    </row>
    <row r="7" ht="45.0" customHeight="true">
      <c r="A7" t="s" s="4">
        <v>127</v>
      </c>
      <c r="B7" t="s" s="4">
        <v>3677</v>
      </c>
      <c r="C7" t="s" s="4">
        <v>3671</v>
      </c>
      <c r="D7" t="s" s="4">
        <v>3678</v>
      </c>
      <c r="E7" t="s" s="4">
        <v>3678</v>
      </c>
      <c r="F7" t="s" s="4">
        <v>97</v>
      </c>
      <c r="G7" t="s" s="4">
        <v>3673</v>
      </c>
    </row>
    <row r="8" ht="45.0" customHeight="true">
      <c r="A8" t="s" s="4">
        <v>135</v>
      </c>
      <c r="B8" t="s" s="4">
        <v>3679</v>
      </c>
      <c r="C8" t="s" s="4">
        <v>3671</v>
      </c>
      <c r="D8" t="s" s="4">
        <v>3678</v>
      </c>
      <c r="E8" t="s" s="4">
        <v>3678</v>
      </c>
      <c r="F8" t="s" s="4">
        <v>97</v>
      </c>
      <c r="G8" t="s" s="4">
        <v>3673</v>
      </c>
    </row>
    <row r="9" ht="45.0" customHeight="true">
      <c r="A9" t="s" s="4">
        <v>144</v>
      </c>
      <c r="B9" t="s" s="4">
        <v>3680</v>
      </c>
      <c r="C9" t="s" s="4">
        <v>3671</v>
      </c>
      <c r="D9" t="s" s="4">
        <v>3681</v>
      </c>
      <c r="E9" t="s" s="4">
        <v>3681</v>
      </c>
      <c r="F9" t="s" s="4">
        <v>97</v>
      </c>
      <c r="G9" t="s" s="4">
        <v>3673</v>
      </c>
    </row>
    <row r="10" ht="45.0" customHeight="true">
      <c r="A10" t="s" s="4">
        <v>151</v>
      </c>
      <c r="B10" t="s" s="4">
        <v>3682</v>
      </c>
      <c r="C10" t="s" s="4">
        <v>3671</v>
      </c>
      <c r="D10" t="s" s="4">
        <v>3683</v>
      </c>
      <c r="E10" t="s" s="4">
        <v>3683</v>
      </c>
      <c r="F10" t="s" s="4">
        <v>97</v>
      </c>
      <c r="G10" t="s" s="4">
        <v>3673</v>
      </c>
    </row>
    <row r="11" ht="45.0" customHeight="true">
      <c r="A11" t="s" s="4">
        <v>160</v>
      </c>
      <c r="B11" t="s" s="4">
        <v>3684</v>
      </c>
      <c r="C11" t="s" s="4">
        <v>3671</v>
      </c>
      <c r="D11" t="s" s="4">
        <v>688</v>
      </c>
      <c r="E11" t="s" s="4">
        <v>688</v>
      </c>
      <c r="F11" t="s" s="4">
        <v>97</v>
      </c>
      <c r="G11" t="s" s="4">
        <v>3673</v>
      </c>
    </row>
    <row r="12" ht="45.0" customHeight="true">
      <c r="A12" t="s" s="4">
        <v>168</v>
      </c>
      <c r="B12" t="s" s="4">
        <v>3685</v>
      </c>
      <c r="C12" t="s" s="4">
        <v>3671</v>
      </c>
      <c r="D12" t="s" s="4">
        <v>3686</v>
      </c>
      <c r="E12" t="s" s="4">
        <v>3686</v>
      </c>
      <c r="F12" t="s" s="4">
        <v>97</v>
      </c>
      <c r="G12" t="s" s="4">
        <v>3673</v>
      </c>
    </row>
    <row r="13" ht="45.0" customHeight="true">
      <c r="A13" t="s" s="4">
        <v>174</v>
      </c>
      <c r="B13" t="s" s="4">
        <v>3687</v>
      </c>
      <c r="C13" t="s" s="4">
        <v>3671</v>
      </c>
      <c r="D13" t="s" s="4">
        <v>3683</v>
      </c>
      <c r="E13" t="s" s="4">
        <v>3683</v>
      </c>
      <c r="F13" t="s" s="4">
        <v>97</v>
      </c>
      <c r="G13" t="s" s="4">
        <v>3673</v>
      </c>
    </row>
    <row r="14" ht="45.0" customHeight="true">
      <c r="A14" t="s" s="4">
        <v>183</v>
      </c>
      <c r="B14" t="s" s="4">
        <v>3688</v>
      </c>
      <c r="C14" t="s" s="4">
        <v>3671</v>
      </c>
      <c r="D14" t="s" s="4">
        <v>3689</v>
      </c>
      <c r="E14" t="s" s="4">
        <v>3689</v>
      </c>
      <c r="F14" t="s" s="4">
        <v>97</v>
      </c>
      <c r="G14" t="s" s="4">
        <v>3673</v>
      </c>
    </row>
    <row r="15" ht="45.0" customHeight="true">
      <c r="A15" t="s" s="4">
        <v>191</v>
      </c>
      <c r="B15" t="s" s="4">
        <v>3690</v>
      </c>
      <c r="C15" t="s" s="4">
        <v>3671</v>
      </c>
      <c r="D15" t="s" s="4">
        <v>3691</v>
      </c>
      <c r="E15" t="s" s="4">
        <v>3691</v>
      </c>
      <c r="F15" t="s" s="4">
        <v>97</v>
      </c>
      <c r="G15" t="s" s="4">
        <v>3673</v>
      </c>
    </row>
    <row r="16" ht="45.0" customHeight="true">
      <c r="A16" t="s" s="4">
        <v>200</v>
      </c>
      <c r="B16" t="s" s="4">
        <v>3692</v>
      </c>
      <c r="C16" t="s" s="4">
        <v>3671</v>
      </c>
      <c r="D16" t="s" s="4">
        <v>3693</v>
      </c>
      <c r="E16" t="s" s="4">
        <v>3693</v>
      </c>
      <c r="F16" t="s" s="4">
        <v>97</v>
      </c>
      <c r="G16" t="s" s="4">
        <v>3673</v>
      </c>
    </row>
    <row r="17" ht="45.0" customHeight="true">
      <c r="A17" t="s" s="4">
        <v>210</v>
      </c>
      <c r="B17" t="s" s="4">
        <v>3694</v>
      </c>
      <c r="C17" t="s" s="4">
        <v>3671</v>
      </c>
      <c r="D17" t="s" s="4">
        <v>3695</v>
      </c>
      <c r="E17" t="s" s="4">
        <v>3695</v>
      </c>
      <c r="F17" t="s" s="4">
        <v>97</v>
      </c>
      <c r="G17" t="s" s="4">
        <v>3673</v>
      </c>
    </row>
    <row r="18" ht="45.0" customHeight="true">
      <c r="A18" t="s" s="4">
        <v>217</v>
      </c>
      <c r="B18" t="s" s="4">
        <v>3696</v>
      </c>
      <c r="C18" t="s" s="4">
        <v>3671</v>
      </c>
      <c r="D18" t="s" s="4">
        <v>3697</v>
      </c>
      <c r="E18" t="s" s="4">
        <v>3697</v>
      </c>
      <c r="F18" t="s" s="4">
        <v>97</v>
      </c>
      <c r="G18" t="s" s="4">
        <v>3673</v>
      </c>
    </row>
    <row r="19" ht="45.0" customHeight="true">
      <c r="A19" t="s" s="4">
        <v>224</v>
      </c>
      <c r="B19" t="s" s="4">
        <v>3698</v>
      </c>
      <c r="C19" t="s" s="4">
        <v>3671</v>
      </c>
      <c r="D19" t="s" s="4">
        <v>3678</v>
      </c>
      <c r="E19" t="s" s="4">
        <v>3678</v>
      </c>
      <c r="F19" t="s" s="4">
        <v>97</v>
      </c>
      <c r="G19" t="s" s="4">
        <v>3673</v>
      </c>
    </row>
    <row r="20" ht="45.0" customHeight="true">
      <c r="A20" t="s" s="4">
        <v>232</v>
      </c>
      <c r="B20" t="s" s="4">
        <v>3699</v>
      </c>
      <c r="C20" t="s" s="4">
        <v>3671</v>
      </c>
      <c r="D20" t="s" s="4">
        <v>3678</v>
      </c>
      <c r="E20" t="s" s="4">
        <v>3678</v>
      </c>
      <c r="F20" t="s" s="4">
        <v>97</v>
      </c>
      <c r="G20" t="s" s="4">
        <v>3673</v>
      </c>
    </row>
    <row r="21" ht="45.0" customHeight="true">
      <c r="A21" t="s" s="4">
        <v>241</v>
      </c>
      <c r="B21" t="s" s="4">
        <v>3700</v>
      </c>
      <c r="C21" t="s" s="4">
        <v>3671</v>
      </c>
      <c r="D21" t="s" s="4">
        <v>3701</v>
      </c>
      <c r="E21" t="s" s="4">
        <v>3701</v>
      </c>
      <c r="F21" t="s" s="4">
        <v>97</v>
      </c>
      <c r="G21" t="s" s="4">
        <v>3673</v>
      </c>
    </row>
    <row r="22" ht="45.0" customHeight="true">
      <c r="A22" t="s" s="4">
        <v>247</v>
      </c>
      <c r="B22" t="s" s="4">
        <v>3702</v>
      </c>
      <c r="C22" t="s" s="4">
        <v>3671</v>
      </c>
      <c r="D22" t="s" s="4">
        <v>3678</v>
      </c>
      <c r="E22" t="s" s="4">
        <v>3678</v>
      </c>
      <c r="F22" t="s" s="4">
        <v>97</v>
      </c>
      <c r="G22" t="s" s="4">
        <v>3673</v>
      </c>
    </row>
    <row r="23" ht="45.0" customHeight="true">
      <c r="A23" t="s" s="4">
        <v>254</v>
      </c>
      <c r="B23" t="s" s="4">
        <v>3703</v>
      </c>
      <c r="C23" t="s" s="4">
        <v>3671</v>
      </c>
      <c r="D23" t="s" s="4">
        <v>3704</v>
      </c>
      <c r="E23" t="s" s="4">
        <v>3704</v>
      </c>
      <c r="F23" t="s" s="4">
        <v>97</v>
      </c>
      <c r="G23" t="s" s="4">
        <v>3673</v>
      </c>
    </row>
    <row r="24" ht="45.0" customHeight="true">
      <c r="A24" t="s" s="4">
        <v>261</v>
      </c>
      <c r="B24" t="s" s="4">
        <v>3705</v>
      </c>
      <c r="C24" t="s" s="4">
        <v>3671</v>
      </c>
      <c r="D24" t="s" s="4">
        <v>3704</v>
      </c>
      <c r="E24" t="s" s="4">
        <v>3704</v>
      </c>
      <c r="F24" t="s" s="4">
        <v>97</v>
      </c>
      <c r="G24" t="s" s="4">
        <v>3673</v>
      </c>
    </row>
    <row r="25" ht="45.0" customHeight="true">
      <c r="A25" t="s" s="4">
        <v>270</v>
      </c>
      <c r="B25" t="s" s="4">
        <v>3706</v>
      </c>
      <c r="C25" t="s" s="4">
        <v>3671</v>
      </c>
      <c r="D25" t="s" s="4">
        <v>3691</v>
      </c>
      <c r="E25" t="s" s="4">
        <v>3691</v>
      </c>
      <c r="F25" t="s" s="4">
        <v>97</v>
      </c>
      <c r="G25" t="s" s="4">
        <v>3673</v>
      </c>
    </row>
    <row r="26" ht="45.0" customHeight="true">
      <c r="A26" t="s" s="4">
        <v>276</v>
      </c>
      <c r="B26" t="s" s="4">
        <v>3707</v>
      </c>
      <c r="C26" t="s" s="4">
        <v>3671</v>
      </c>
      <c r="D26" t="s" s="4">
        <v>3708</v>
      </c>
      <c r="E26" t="s" s="4">
        <v>3708</v>
      </c>
      <c r="F26" t="s" s="4">
        <v>97</v>
      </c>
      <c r="G26" t="s" s="4">
        <v>3673</v>
      </c>
    </row>
    <row r="27" ht="45.0" customHeight="true">
      <c r="A27" t="s" s="4">
        <v>284</v>
      </c>
      <c r="B27" t="s" s="4">
        <v>3709</v>
      </c>
      <c r="C27" t="s" s="4">
        <v>3671</v>
      </c>
      <c r="D27" t="s" s="4">
        <v>3710</v>
      </c>
      <c r="E27" t="s" s="4">
        <v>3710</v>
      </c>
      <c r="F27" t="s" s="4">
        <v>97</v>
      </c>
      <c r="G27" t="s" s="4">
        <v>3673</v>
      </c>
    </row>
    <row r="28" ht="45.0" customHeight="true">
      <c r="A28" t="s" s="4">
        <v>291</v>
      </c>
      <c r="B28" t="s" s="4">
        <v>3711</v>
      </c>
      <c r="C28" t="s" s="4">
        <v>3671</v>
      </c>
      <c r="D28" t="s" s="4">
        <v>3678</v>
      </c>
      <c r="E28" t="s" s="4">
        <v>3678</v>
      </c>
      <c r="F28" t="s" s="4">
        <v>97</v>
      </c>
      <c r="G28" t="s" s="4">
        <v>3673</v>
      </c>
    </row>
    <row r="29" ht="45.0" customHeight="true">
      <c r="A29" t="s" s="4">
        <v>297</v>
      </c>
      <c r="B29" t="s" s="4">
        <v>3712</v>
      </c>
      <c r="C29" t="s" s="4">
        <v>3671</v>
      </c>
      <c r="D29" t="s" s="4">
        <v>3713</v>
      </c>
      <c r="E29" t="s" s="4">
        <v>3713</v>
      </c>
      <c r="F29" t="s" s="4">
        <v>97</v>
      </c>
      <c r="G29" t="s" s="4">
        <v>3673</v>
      </c>
    </row>
    <row r="30" ht="45.0" customHeight="true">
      <c r="A30" t="s" s="4">
        <v>304</v>
      </c>
      <c r="B30" t="s" s="4">
        <v>3714</v>
      </c>
      <c r="C30" t="s" s="4">
        <v>3671</v>
      </c>
      <c r="D30" t="s" s="4">
        <v>1483</v>
      </c>
      <c r="E30" t="s" s="4">
        <v>1483</v>
      </c>
      <c r="F30" t="s" s="4">
        <v>97</v>
      </c>
      <c r="G30" t="s" s="4">
        <v>3673</v>
      </c>
    </row>
    <row r="31" ht="45.0" customHeight="true">
      <c r="A31" t="s" s="4">
        <v>311</v>
      </c>
      <c r="B31" t="s" s="4">
        <v>3715</v>
      </c>
      <c r="C31" t="s" s="4">
        <v>3671</v>
      </c>
      <c r="D31" t="s" s="4">
        <v>3716</v>
      </c>
      <c r="E31" t="s" s="4">
        <v>3716</v>
      </c>
      <c r="F31" t="s" s="4">
        <v>97</v>
      </c>
      <c r="G31" t="s" s="4">
        <v>3673</v>
      </c>
    </row>
    <row r="32" ht="45.0" customHeight="true">
      <c r="A32" t="s" s="4">
        <v>318</v>
      </c>
      <c r="B32" t="s" s="4">
        <v>3717</v>
      </c>
      <c r="C32" t="s" s="4">
        <v>3671</v>
      </c>
      <c r="D32" t="s" s="4">
        <v>3689</v>
      </c>
      <c r="E32" t="s" s="4">
        <v>3689</v>
      </c>
      <c r="F32" t="s" s="4">
        <v>97</v>
      </c>
      <c r="G32" t="s" s="4">
        <v>3673</v>
      </c>
    </row>
    <row r="33" ht="45.0" customHeight="true">
      <c r="A33" t="s" s="4">
        <v>324</v>
      </c>
      <c r="B33" t="s" s="4">
        <v>3718</v>
      </c>
      <c r="C33" t="s" s="4">
        <v>3671</v>
      </c>
      <c r="D33" t="s" s="4">
        <v>3719</v>
      </c>
      <c r="E33" t="s" s="4">
        <v>3719</v>
      </c>
      <c r="F33" t="s" s="4">
        <v>97</v>
      </c>
      <c r="G33" t="s" s="4">
        <v>3673</v>
      </c>
    </row>
    <row r="34" ht="45.0" customHeight="true">
      <c r="A34" t="s" s="4">
        <v>331</v>
      </c>
      <c r="B34" t="s" s="4">
        <v>3720</v>
      </c>
      <c r="C34" t="s" s="4">
        <v>3671</v>
      </c>
      <c r="D34" t="s" s="4">
        <v>3721</v>
      </c>
      <c r="E34" t="s" s="4">
        <v>3721</v>
      </c>
      <c r="F34" t="s" s="4">
        <v>97</v>
      </c>
      <c r="G34" t="s" s="4">
        <v>3673</v>
      </c>
    </row>
    <row r="35" ht="45.0" customHeight="true">
      <c r="A35" t="s" s="4">
        <v>341</v>
      </c>
      <c r="B35" t="s" s="4">
        <v>3722</v>
      </c>
      <c r="C35" t="s" s="4">
        <v>3671</v>
      </c>
      <c r="D35" t="s" s="4">
        <v>1483</v>
      </c>
      <c r="E35" t="s" s="4">
        <v>1483</v>
      </c>
      <c r="F35" t="s" s="4">
        <v>97</v>
      </c>
      <c r="G35" t="s" s="4">
        <v>3673</v>
      </c>
    </row>
    <row r="36" ht="45.0" customHeight="true">
      <c r="A36" t="s" s="4">
        <v>350</v>
      </c>
      <c r="B36" t="s" s="4">
        <v>3723</v>
      </c>
      <c r="C36" t="s" s="4">
        <v>3671</v>
      </c>
      <c r="D36" t="s" s="4">
        <v>3678</v>
      </c>
      <c r="E36" t="s" s="4">
        <v>3678</v>
      </c>
      <c r="F36" t="s" s="4">
        <v>97</v>
      </c>
      <c r="G36" t="s" s="4">
        <v>3673</v>
      </c>
    </row>
    <row r="37" ht="45.0" customHeight="true">
      <c r="A37" t="s" s="4">
        <v>357</v>
      </c>
      <c r="B37" t="s" s="4">
        <v>3724</v>
      </c>
      <c r="C37" t="s" s="4">
        <v>3671</v>
      </c>
      <c r="D37" t="s" s="4">
        <v>3725</v>
      </c>
      <c r="E37" t="s" s="4">
        <v>3725</v>
      </c>
      <c r="F37" t="s" s="4">
        <v>97</v>
      </c>
      <c r="G37" t="s" s="4">
        <v>3673</v>
      </c>
    </row>
    <row r="38" ht="45.0" customHeight="true">
      <c r="A38" t="s" s="4">
        <v>365</v>
      </c>
      <c r="B38" t="s" s="4">
        <v>3726</v>
      </c>
      <c r="C38" t="s" s="4">
        <v>3671</v>
      </c>
      <c r="D38" t="s" s="4">
        <v>3678</v>
      </c>
      <c r="E38" t="s" s="4">
        <v>3678</v>
      </c>
      <c r="F38" t="s" s="4">
        <v>97</v>
      </c>
      <c r="G38" t="s" s="4">
        <v>3673</v>
      </c>
    </row>
    <row r="39" ht="45.0" customHeight="true">
      <c r="A39" t="s" s="4">
        <v>371</v>
      </c>
      <c r="B39" t="s" s="4">
        <v>3727</v>
      </c>
      <c r="C39" t="s" s="4">
        <v>3671</v>
      </c>
      <c r="D39" t="s" s="4">
        <v>3728</v>
      </c>
      <c r="E39" t="s" s="4">
        <v>3728</v>
      </c>
      <c r="F39" t="s" s="4">
        <v>97</v>
      </c>
      <c r="G39" t="s" s="4">
        <v>3673</v>
      </c>
    </row>
    <row r="40" ht="45.0" customHeight="true">
      <c r="A40" t="s" s="4">
        <v>378</v>
      </c>
      <c r="B40" t="s" s="4">
        <v>3729</v>
      </c>
      <c r="C40" t="s" s="4">
        <v>3671</v>
      </c>
      <c r="D40" t="s" s="4">
        <v>3730</v>
      </c>
      <c r="E40" t="s" s="4">
        <v>3730</v>
      </c>
      <c r="F40" t="s" s="4">
        <v>97</v>
      </c>
      <c r="G40" t="s" s="4">
        <v>3673</v>
      </c>
    </row>
    <row r="41" ht="45.0" customHeight="true">
      <c r="A41" t="s" s="4">
        <v>382</v>
      </c>
      <c r="B41" t="s" s="4">
        <v>3731</v>
      </c>
      <c r="C41" t="s" s="4">
        <v>3671</v>
      </c>
      <c r="D41" t="s" s="4">
        <v>3730</v>
      </c>
      <c r="E41" t="s" s="4">
        <v>3730</v>
      </c>
      <c r="F41" t="s" s="4">
        <v>97</v>
      </c>
      <c r="G41" t="s" s="4">
        <v>3673</v>
      </c>
    </row>
    <row r="42" ht="45.0" customHeight="true">
      <c r="A42" t="s" s="4">
        <v>387</v>
      </c>
      <c r="B42" t="s" s="4">
        <v>3732</v>
      </c>
      <c r="C42" t="s" s="4">
        <v>3671</v>
      </c>
      <c r="D42" t="s" s="4">
        <v>3678</v>
      </c>
      <c r="E42" t="s" s="4">
        <v>3678</v>
      </c>
      <c r="F42" t="s" s="4">
        <v>97</v>
      </c>
      <c r="G42" t="s" s="4">
        <v>3673</v>
      </c>
    </row>
    <row r="43" ht="45.0" customHeight="true">
      <c r="A43" t="s" s="4">
        <v>394</v>
      </c>
      <c r="B43" t="s" s="4">
        <v>3733</v>
      </c>
      <c r="C43" t="s" s="4">
        <v>3671</v>
      </c>
      <c r="D43" t="s" s="4">
        <v>3678</v>
      </c>
      <c r="E43" t="s" s="4">
        <v>3678</v>
      </c>
      <c r="F43" t="s" s="4">
        <v>97</v>
      </c>
      <c r="G43" t="s" s="4">
        <v>3673</v>
      </c>
    </row>
    <row r="44" ht="45.0" customHeight="true">
      <c r="A44" t="s" s="4">
        <v>401</v>
      </c>
      <c r="B44" t="s" s="4">
        <v>3734</v>
      </c>
      <c r="C44" t="s" s="4">
        <v>3671</v>
      </c>
      <c r="D44" t="s" s="4">
        <v>3678</v>
      </c>
      <c r="E44" t="s" s="4">
        <v>3678</v>
      </c>
      <c r="F44" t="s" s="4">
        <v>97</v>
      </c>
      <c r="G44" t="s" s="4">
        <v>3673</v>
      </c>
    </row>
    <row r="45" ht="45.0" customHeight="true">
      <c r="A45" t="s" s="4">
        <v>408</v>
      </c>
      <c r="B45" t="s" s="4">
        <v>3735</v>
      </c>
      <c r="C45" t="s" s="4">
        <v>3671</v>
      </c>
      <c r="D45" t="s" s="4">
        <v>3678</v>
      </c>
      <c r="E45" t="s" s="4">
        <v>3678</v>
      </c>
      <c r="F45" t="s" s="4">
        <v>97</v>
      </c>
      <c r="G45" t="s" s="4">
        <v>3673</v>
      </c>
    </row>
    <row r="46" ht="45.0" customHeight="true">
      <c r="A46" t="s" s="4">
        <v>417</v>
      </c>
      <c r="B46" t="s" s="4">
        <v>3736</v>
      </c>
      <c r="C46" t="s" s="4">
        <v>3671</v>
      </c>
      <c r="D46" t="s" s="4">
        <v>3678</v>
      </c>
      <c r="E46" t="s" s="4">
        <v>3678</v>
      </c>
      <c r="F46" t="s" s="4">
        <v>97</v>
      </c>
      <c r="G46" t="s" s="4">
        <v>3673</v>
      </c>
    </row>
    <row r="47" ht="45.0" customHeight="true">
      <c r="A47" t="s" s="4">
        <v>425</v>
      </c>
      <c r="B47" t="s" s="4">
        <v>3737</v>
      </c>
      <c r="C47" t="s" s="4">
        <v>3671</v>
      </c>
      <c r="D47" t="s" s="4">
        <v>3678</v>
      </c>
      <c r="E47" t="s" s="4">
        <v>3678</v>
      </c>
      <c r="F47" t="s" s="4">
        <v>97</v>
      </c>
      <c r="G47" t="s" s="4">
        <v>3673</v>
      </c>
    </row>
    <row r="48" ht="45.0" customHeight="true">
      <c r="A48" t="s" s="4">
        <v>432</v>
      </c>
      <c r="B48" t="s" s="4">
        <v>3738</v>
      </c>
      <c r="C48" t="s" s="4">
        <v>3671</v>
      </c>
      <c r="D48" t="s" s="4">
        <v>3678</v>
      </c>
      <c r="E48" t="s" s="4">
        <v>3678</v>
      </c>
      <c r="F48" t="s" s="4">
        <v>97</v>
      </c>
      <c r="G48" t="s" s="4">
        <v>3673</v>
      </c>
    </row>
    <row r="49" ht="45.0" customHeight="true">
      <c r="A49" t="s" s="4">
        <v>441</v>
      </c>
      <c r="B49" t="s" s="4">
        <v>3739</v>
      </c>
      <c r="C49" t="s" s="4">
        <v>3671</v>
      </c>
      <c r="D49" t="s" s="4">
        <v>3678</v>
      </c>
      <c r="E49" t="s" s="4">
        <v>3678</v>
      </c>
      <c r="F49" t="s" s="4">
        <v>97</v>
      </c>
      <c r="G49" t="s" s="4">
        <v>3673</v>
      </c>
    </row>
    <row r="50" ht="45.0" customHeight="true">
      <c r="A50" t="s" s="4">
        <v>450</v>
      </c>
      <c r="B50" t="s" s="4">
        <v>3740</v>
      </c>
      <c r="C50" t="s" s="4">
        <v>3671</v>
      </c>
      <c r="D50" t="s" s="4">
        <v>3678</v>
      </c>
      <c r="E50" t="s" s="4">
        <v>3678</v>
      </c>
      <c r="F50" t="s" s="4">
        <v>97</v>
      </c>
      <c r="G50" t="s" s="4">
        <v>3673</v>
      </c>
    </row>
    <row r="51" ht="45.0" customHeight="true">
      <c r="A51" t="s" s="4">
        <v>456</v>
      </c>
      <c r="B51" t="s" s="4">
        <v>3741</v>
      </c>
      <c r="C51" t="s" s="4">
        <v>3671</v>
      </c>
      <c r="D51" t="s" s="4">
        <v>3678</v>
      </c>
      <c r="E51" t="s" s="4">
        <v>3678</v>
      </c>
      <c r="F51" t="s" s="4">
        <v>97</v>
      </c>
      <c r="G51" t="s" s="4">
        <v>3673</v>
      </c>
    </row>
    <row r="52" ht="45.0" customHeight="true">
      <c r="A52" t="s" s="4">
        <v>464</v>
      </c>
      <c r="B52" t="s" s="4">
        <v>3742</v>
      </c>
      <c r="C52" t="s" s="4">
        <v>3671</v>
      </c>
      <c r="D52" t="s" s="4">
        <v>3678</v>
      </c>
      <c r="E52" t="s" s="4">
        <v>3678</v>
      </c>
      <c r="F52" t="s" s="4">
        <v>97</v>
      </c>
      <c r="G52" t="s" s="4">
        <v>3673</v>
      </c>
    </row>
    <row r="53" ht="45.0" customHeight="true">
      <c r="A53" t="s" s="4">
        <v>472</v>
      </c>
      <c r="B53" t="s" s="4">
        <v>3743</v>
      </c>
      <c r="C53" t="s" s="4">
        <v>3671</v>
      </c>
      <c r="D53" t="s" s="4">
        <v>3678</v>
      </c>
      <c r="E53" t="s" s="4">
        <v>3678</v>
      </c>
      <c r="F53" t="s" s="4">
        <v>97</v>
      </c>
      <c r="G53" t="s" s="4">
        <v>3673</v>
      </c>
    </row>
    <row r="54" ht="45.0" customHeight="true">
      <c r="A54" t="s" s="4">
        <v>479</v>
      </c>
      <c r="B54" t="s" s="4">
        <v>3744</v>
      </c>
      <c r="C54" t="s" s="4">
        <v>3671</v>
      </c>
      <c r="D54" t="s" s="4">
        <v>3678</v>
      </c>
      <c r="E54" t="s" s="4">
        <v>3678</v>
      </c>
      <c r="F54" t="s" s="4">
        <v>97</v>
      </c>
      <c r="G54" t="s" s="4">
        <v>3673</v>
      </c>
    </row>
    <row r="55" ht="45.0" customHeight="true">
      <c r="A55" t="s" s="4">
        <v>485</v>
      </c>
      <c r="B55" t="s" s="4">
        <v>3745</v>
      </c>
      <c r="C55" t="s" s="4">
        <v>3671</v>
      </c>
      <c r="D55" t="s" s="4">
        <v>3678</v>
      </c>
      <c r="E55" t="s" s="4">
        <v>3678</v>
      </c>
      <c r="F55" t="s" s="4">
        <v>97</v>
      </c>
      <c r="G55" t="s" s="4">
        <v>3673</v>
      </c>
    </row>
    <row r="56" ht="45.0" customHeight="true">
      <c r="A56" t="s" s="4">
        <v>489</v>
      </c>
      <c r="B56" t="s" s="4">
        <v>3746</v>
      </c>
      <c r="C56" t="s" s="4">
        <v>3671</v>
      </c>
      <c r="D56" t="s" s="4">
        <v>3678</v>
      </c>
      <c r="E56" t="s" s="4">
        <v>3678</v>
      </c>
      <c r="F56" t="s" s="4">
        <v>97</v>
      </c>
      <c r="G56" t="s" s="4">
        <v>3673</v>
      </c>
    </row>
    <row r="57" ht="45.0" customHeight="true">
      <c r="A57" t="s" s="4">
        <v>497</v>
      </c>
      <c r="B57" t="s" s="4">
        <v>3747</v>
      </c>
      <c r="C57" t="s" s="4">
        <v>3671</v>
      </c>
      <c r="D57" t="s" s="4">
        <v>3678</v>
      </c>
      <c r="E57" t="s" s="4">
        <v>3678</v>
      </c>
      <c r="F57" t="s" s="4">
        <v>97</v>
      </c>
      <c r="G57" t="s" s="4">
        <v>3673</v>
      </c>
    </row>
    <row r="58" ht="45.0" customHeight="true">
      <c r="A58" t="s" s="4">
        <v>506</v>
      </c>
      <c r="B58" t="s" s="4">
        <v>3748</v>
      </c>
      <c r="C58" t="s" s="4">
        <v>3671</v>
      </c>
      <c r="D58" t="s" s="4">
        <v>3678</v>
      </c>
      <c r="E58" t="s" s="4">
        <v>3678</v>
      </c>
      <c r="F58" t="s" s="4">
        <v>97</v>
      </c>
      <c r="G58" t="s" s="4">
        <v>3673</v>
      </c>
    </row>
    <row r="59" ht="45.0" customHeight="true">
      <c r="A59" t="s" s="4">
        <v>511</v>
      </c>
      <c r="B59" t="s" s="4">
        <v>3749</v>
      </c>
      <c r="C59" t="s" s="4">
        <v>3750</v>
      </c>
      <c r="D59" t="s" s="4">
        <v>2295</v>
      </c>
      <c r="E59" t="s" s="4">
        <v>2295</v>
      </c>
      <c r="F59" t="s" s="4">
        <v>97</v>
      </c>
      <c r="G59" t="s" s="4">
        <v>3673</v>
      </c>
    </row>
    <row r="60" ht="45.0" customHeight="true">
      <c r="A60" t="s" s="4">
        <v>521</v>
      </c>
      <c r="B60" t="s" s="4">
        <v>3751</v>
      </c>
      <c r="C60" t="s" s="4">
        <v>3671</v>
      </c>
      <c r="D60" t="s" s="4">
        <v>3678</v>
      </c>
      <c r="E60" t="s" s="4">
        <v>3678</v>
      </c>
      <c r="F60" t="s" s="4">
        <v>97</v>
      </c>
      <c r="G60" t="s" s="4">
        <v>3673</v>
      </c>
    </row>
    <row r="61" ht="45.0" customHeight="true">
      <c r="A61" t="s" s="4">
        <v>530</v>
      </c>
      <c r="B61" t="s" s="4">
        <v>3752</v>
      </c>
      <c r="C61" t="s" s="4">
        <v>3671</v>
      </c>
      <c r="D61" t="s" s="4">
        <v>3678</v>
      </c>
      <c r="E61" t="s" s="4">
        <v>3678</v>
      </c>
      <c r="F61" t="s" s="4">
        <v>97</v>
      </c>
      <c r="G61" t="s" s="4">
        <v>3673</v>
      </c>
    </row>
    <row r="62" ht="45.0" customHeight="true">
      <c r="A62" t="s" s="4">
        <v>536</v>
      </c>
      <c r="B62" t="s" s="4">
        <v>3753</v>
      </c>
      <c r="C62" t="s" s="4">
        <v>3671</v>
      </c>
      <c r="D62" t="s" s="4">
        <v>3678</v>
      </c>
      <c r="E62" t="s" s="4">
        <v>3678</v>
      </c>
      <c r="F62" t="s" s="4">
        <v>97</v>
      </c>
      <c r="G62" t="s" s="4">
        <v>3673</v>
      </c>
    </row>
    <row r="63" ht="45.0" customHeight="true">
      <c r="A63" t="s" s="4">
        <v>543</v>
      </c>
      <c r="B63" t="s" s="4">
        <v>3754</v>
      </c>
      <c r="C63" t="s" s="4">
        <v>3671</v>
      </c>
      <c r="D63" t="s" s="4">
        <v>3755</v>
      </c>
      <c r="E63" t="s" s="4">
        <v>3755</v>
      </c>
      <c r="F63" t="s" s="4">
        <v>97</v>
      </c>
      <c r="G63" t="s" s="4">
        <v>3673</v>
      </c>
    </row>
    <row r="64" ht="45.0" customHeight="true">
      <c r="A64" t="s" s="4">
        <v>548</v>
      </c>
      <c r="B64" t="s" s="4">
        <v>3756</v>
      </c>
      <c r="C64" t="s" s="4">
        <v>3671</v>
      </c>
      <c r="D64" t="s" s="4">
        <v>3678</v>
      </c>
      <c r="E64" t="s" s="4">
        <v>3678</v>
      </c>
      <c r="F64" t="s" s="4">
        <v>97</v>
      </c>
      <c r="G64" t="s" s="4">
        <v>3673</v>
      </c>
    </row>
    <row r="65" ht="45.0" customHeight="true">
      <c r="A65" t="s" s="4">
        <v>555</v>
      </c>
      <c r="B65" t="s" s="4">
        <v>3757</v>
      </c>
      <c r="C65" t="s" s="4">
        <v>3671</v>
      </c>
      <c r="D65" t="s" s="4">
        <v>3758</v>
      </c>
      <c r="E65" t="s" s="4">
        <v>3758</v>
      </c>
      <c r="F65" t="s" s="4">
        <v>97</v>
      </c>
      <c r="G65" t="s" s="4">
        <v>3673</v>
      </c>
    </row>
    <row r="66" ht="45.0" customHeight="true">
      <c r="A66" t="s" s="4">
        <v>563</v>
      </c>
      <c r="B66" t="s" s="4">
        <v>3759</v>
      </c>
      <c r="C66" t="s" s="4">
        <v>3671</v>
      </c>
      <c r="D66" t="s" s="4">
        <v>3760</v>
      </c>
      <c r="E66" t="s" s="4">
        <v>3760</v>
      </c>
      <c r="F66" t="s" s="4">
        <v>97</v>
      </c>
      <c r="G66" t="s" s="4">
        <v>3673</v>
      </c>
    </row>
    <row r="67" ht="45.0" customHeight="true">
      <c r="A67" t="s" s="4">
        <v>568</v>
      </c>
      <c r="B67" t="s" s="4">
        <v>3761</v>
      </c>
      <c r="C67" t="s" s="4">
        <v>3671</v>
      </c>
      <c r="D67" t="s" s="4">
        <v>3678</v>
      </c>
      <c r="E67" t="s" s="4">
        <v>3678</v>
      </c>
      <c r="F67" t="s" s="4">
        <v>97</v>
      </c>
      <c r="G67" t="s" s="4">
        <v>3673</v>
      </c>
    </row>
    <row r="68" ht="45.0" customHeight="true">
      <c r="A68" t="s" s="4">
        <v>575</v>
      </c>
      <c r="B68" t="s" s="4">
        <v>3762</v>
      </c>
      <c r="C68" t="s" s="4">
        <v>3671</v>
      </c>
      <c r="D68" t="s" s="4">
        <v>3678</v>
      </c>
      <c r="E68" t="s" s="4">
        <v>3678</v>
      </c>
      <c r="F68" t="s" s="4">
        <v>97</v>
      </c>
      <c r="G68" t="s" s="4">
        <v>3673</v>
      </c>
    </row>
    <row r="69" ht="45.0" customHeight="true">
      <c r="A69" t="s" s="4">
        <v>580</v>
      </c>
      <c r="B69" t="s" s="4">
        <v>3763</v>
      </c>
      <c r="C69" t="s" s="4">
        <v>3671</v>
      </c>
      <c r="D69" t="s" s="4">
        <v>3678</v>
      </c>
      <c r="E69" t="s" s="4">
        <v>3678</v>
      </c>
      <c r="F69" t="s" s="4">
        <v>97</v>
      </c>
      <c r="G69" t="s" s="4">
        <v>3673</v>
      </c>
    </row>
    <row r="70" ht="45.0" customHeight="true">
      <c r="A70" t="s" s="4">
        <v>585</v>
      </c>
      <c r="B70" t="s" s="4">
        <v>3764</v>
      </c>
      <c r="C70" t="s" s="4">
        <v>3671</v>
      </c>
      <c r="D70" t="s" s="4">
        <v>3678</v>
      </c>
      <c r="E70" t="s" s="4">
        <v>3678</v>
      </c>
      <c r="F70" t="s" s="4">
        <v>97</v>
      </c>
      <c r="G70" t="s" s="4">
        <v>3673</v>
      </c>
    </row>
    <row r="71" ht="45.0" customHeight="true">
      <c r="A71" t="s" s="4">
        <v>590</v>
      </c>
      <c r="B71" t="s" s="4">
        <v>3765</v>
      </c>
      <c r="C71" t="s" s="4">
        <v>3671</v>
      </c>
      <c r="D71" t="s" s="4">
        <v>3678</v>
      </c>
      <c r="E71" t="s" s="4">
        <v>3678</v>
      </c>
      <c r="F71" t="s" s="4">
        <v>97</v>
      </c>
      <c r="G71" t="s" s="4">
        <v>3673</v>
      </c>
    </row>
    <row r="72" ht="45.0" customHeight="true">
      <c r="A72" t="s" s="4">
        <v>595</v>
      </c>
      <c r="B72" t="s" s="4">
        <v>3766</v>
      </c>
      <c r="C72" t="s" s="4">
        <v>3671</v>
      </c>
      <c r="D72" t="s" s="4">
        <v>3678</v>
      </c>
      <c r="E72" t="s" s="4">
        <v>3678</v>
      </c>
      <c r="F72" t="s" s="4">
        <v>97</v>
      </c>
      <c r="G72" t="s" s="4">
        <v>3673</v>
      </c>
    </row>
    <row r="73" ht="45.0" customHeight="true">
      <c r="A73" t="s" s="4">
        <v>600</v>
      </c>
      <c r="B73" t="s" s="4">
        <v>3767</v>
      </c>
      <c r="C73" t="s" s="4">
        <v>3671</v>
      </c>
      <c r="D73" t="s" s="4">
        <v>3678</v>
      </c>
      <c r="E73" t="s" s="4">
        <v>3678</v>
      </c>
      <c r="F73" t="s" s="4">
        <v>97</v>
      </c>
      <c r="G73" t="s" s="4">
        <v>3673</v>
      </c>
    </row>
    <row r="74" ht="45.0" customHeight="true">
      <c r="A74" t="s" s="4">
        <v>606</v>
      </c>
      <c r="B74" t="s" s="4">
        <v>3768</v>
      </c>
      <c r="C74" t="s" s="4">
        <v>3671</v>
      </c>
      <c r="D74" t="s" s="4">
        <v>3678</v>
      </c>
      <c r="E74" t="s" s="4">
        <v>3678</v>
      </c>
      <c r="F74" t="s" s="4">
        <v>97</v>
      </c>
      <c r="G74" t="s" s="4">
        <v>3673</v>
      </c>
    </row>
    <row r="75" ht="45.0" customHeight="true">
      <c r="A75" t="s" s="4">
        <v>612</v>
      </c>
      <c r="B75" t="s" s="4">
        <v>3769</v>
      </c>
      <c r="C75" t="s" s="4">
        <v>3671</v>
      </c>
      <c r="D75" t="s" s="4">
        <v>3678</v>
      </c>
      <c r="E75" t="s" s="4">
        <v>3678</v>
      </c>
      <c r="F75" t="s" s="4">
        <v>97</v>
      </c>
      <c r="G75" t="s" s="4">
        <v>3673</v>
      </c>
    </row>
    <row r="76" ht="45.0" customHeight="true">
      <c r="A76" t="s" s="4">
        <v>619</v>
      </c>
      <c r="B76" t="s" s="4">
        <v>3770</v>
      </c>
      <c r="C76" t="s" s="4">
        <v>3671</v>
      </c>
      <c r="D76" t="s" s="4">
        <v>3678</v>
      </c>
      <c r="E76" t="s" s="4">
        <v>3678</v>
      </c>
      <c r="F76" t="s" s="4">
        <v>97</v>
      </c>
      <c r="G76" t="s" s="4">
        <v>3673</v>
      </c>
    </row>
    <row r="77" ht="45.0" customHeight="true">
      <c r="A77" t="s" s="4">
        <v>625</v>
      </c>
      <c r="B77" t="s" s="4">
        <v>3771</v>
      </c>
      <c r="C77" t="s" s="4">
        <v>3671</v>
      </c>
      <c r="D77" t="s" s="4">
        <v>3678</v>
      </c>
      <c r="E77" t="s" s="4">
        <v>3678</v>
      </c>
      <c r="F77" t="s" s="4">
        <v>97</v>
      </c>
      <c r="G77" t="s" s="4">
        <v>3673</v>
      </c>
    </row>
    <row r="78" ht="45.0" customHeight="true">
      <c r="A78" t="s" s="4">
        <v>631</v>
      </c>
      <c r="B78" t="s" s="4">
        <v>3772</v>
      </c>
      <c r="C78" t="s" s="4">
        <v>3671</v>
      </c>
      <c r="D78" t="s" s="4">
        <v>3678</v>
      </c>
      <c r="E78" t="s" s="4">
        <v>3678</v>
      </c>
      <c r="F78" t="s" s="4">
        <v>97</v>
      </c>
      <c r="G78" t="s" s="4">
        <v>3673</v>
      </c>
    </row>
    <row r="79" ht="45.0" customHeight="true">
      <c r="A79" t="s" s="4">
        <v>639</v>
      </c>
      <c r="B79" t="s" s="4">
        <v>3773</v>
      </c>
      <c r="C79" t="s" s="4">
        <v>3671</v>
      </c>
      <c r="D79" t="s" s="4">
        <v>1483</v>
      </c>
      <c r="E79" t="s" s="4">
        <v>1483</v>
      </c>
      <c r="F79" t="s" s="4">
        <v>97</v>
      </c>
      <c r="G79" t="s" s="4">
        <v>3673</v>
      </c>
    </row>
    <row r="80" ht="45.0" customHeight="true">
      <c r="A80" t="s" s="4">
        <v>647</v>
      </c>
      <c r="B80" t="s" s="4">
        <v>3774</v>
      </c>
      <c r="C80" t="s" s="4">
        <v>3671</v>
      </c>
      <c r="D80" t="s" s="4">
        <v>3678</v>
      </c>
      <c r="E80" t="s" s="4">
        <v>3678</v>
      </c>
      <c r="F80" t="s" s="4">
        <v>97</v>
      </c>
      <c r="G80" t="s" s="4">
        <v>3673</v>
      </c>
    </row>
    <row r="81" ht="45.0" customHeight="true">
      <c r="A81" t="s" s="4">
        <v>655</v>
      </c>
      <c r="B81" t="s" s="4">
        <v>3775</v>
      </c>
      <c r="C81" t="s" s="4">
        <v>3671</v>
      </c>
      <c r="D81" t="s" s="4">
        <v>3678</v>
      </c>
      <c r="E81" t="s" s="4">
        <v>3678</v>
      </c>
      <c r="F81" t="s" s="4">
        <v>97</v>
      </c>
      <c r="G81" t="s" s="4">
        <v>3673</v>
      </c>
    </row>
    <row r="82" ht="45.0" customHeight="true">
      <c r="A82" t="s" s="4">
        <v>662</v>
      </c>
      <c r="B82" t="s" s="4">
        <v>3776</v>
      </c>
      <c r="C82" t="s" s="4">
        <v>3671</v>
      </c>
      <c r="D82" t="s" s="4">
        <v>3777</v>
      </c>
      <c r="E82" t="s" s="4">
        <v>3777</v>
      </c>
      <c r="F82" t="s" s="4">
        <v>97</v>
      </c>
      <c r="G82" t="s" s="4">
        <v>3673</v>
      </c>
    </row>
    <row r="83" ht="45.0" customHeight="true">
      <c r="A83" t="s" s="4">
        <v>666</v>
      </c>
      <c r="B83" t="s" s="4">
        <v>3778</v>
      </c>
      <c r="C83" t="s" s="4">
        <v>3671</v>
      </c>
      <c r="D83" t="s" s="4">
        <v>3678</v>
      </c>
      <c r="E83" t="s" s="4">
        <v>3678</v>
      </c>
      <c r="F83" t="s" s="4">
        <v>97</v>
      </c>
      <c r="G83" t="s" s="4">
        <v>3673</v>
      </c>
    </row>
    <row r="84" ht="45.0" customHeight="true">
      <c r="A84" t="s" s="4">
        <v>670</v>
      </c>
      <c r="B84" t="s" s="4">
        <v>3779</v>
      </c>
      <c r="C84" t="s" s="4">
        <v>3671</v>
      </c>
      <c r="D84" t="s" s="4">
        <v>3678</v>
      </c>
      <c r="E84" t="s" s="4">
        <v>3678</v>
      </c>
      <c r="F84" t="s" s="4">
        <v>97</v>
      </c>
      <c r="G84" t="s" s="4">
        <v>3673</v>
      </c>
    </row>
    <row r="85" ht="45.0" customHeight="true">
      <c r="A85" t="s" s="4">
        <v>675</v>
      </c>
      <c r="B85" t="s" s="4">
        <v>3780</v>
      </c>
      <c r="C85" t="s" s="4">
        <v>3671</v>
      </c>
      <c r="D85" t="s" s="4">
        <v>3678</v>
      </c>
      <c r="E85" t="s" s="4">
        <v>3678</v>
      </c>
      <c r="F85" t="s" s="4">
        <v>97</v>
      </c>
      <c r="G85" t="s" s="4">
        <v>3673</v>
      </c>
    </row>
    <row r="86" ht="45.0" customHeight="true">
      <c r="A86" t="s" s="4">
        <v>681</v>
      </c>
      <c r="B86" t="s" s="4">
        <v>3781</v>
      </c>
      <c r="C86" t="s" s="4">
        <v>3671</v>
      </c>
      <c r="D86" t="s" s="4">
        <v>3678</v>
      </c>
      <c r="E86" t="s" s="4">
        <v>3678</v>
      </c>
      <c r="F86" t="s" s="4">
        <v>97</v>
      </c>
      <c r="G86" t="s" s="4">
        <v>3673</v>
      </c>
    </row>
    <row r="87" ht="45.0" customHeight="true">
      <c r="A87" t="s" s="4">
        <v>687</v>
      </c>
      <c r="B87" t="s" s="4">
        <v>3782</v>
      </c>
      <c r="C87" t="s" s="4">
        <v>3671</v>
      </c>
      <c r="D87" t="s" s="4">
        <v>3678</v>
      </c>
      <c r="E87" t="s" s="4">
        <v>3678</v>
      </c>
      <c r="F87" t="s" s="4">
        <v>97</v>
      </c>
      <c r="G87" t="s" s="4">
        <v>3673</v>
      </c>
    </row>
    <row r="88" ht="45.0" customHeight="true">
      <c r="A88" t="s" s="4">
        <v>693</v>
      </c>
      <c r="B88" t="s" s="4">
        <v>3783</v>
      </c>
      <c r="C88" t="s" s="4">
        <v>3671</v>
      </c>
      <c r="D88" t="s" s="4">
        <v>3678</v>
      </c>
      <c r="E88" t="s" s="4">
        <v>3678</v>
      </c>
      <c r="F88" t="s" s="4">
        <v>97</v>
      </c>
      <c r="G88" t="s" s="4">
        <v>3673</v>
      </c>
    </row>
    <row r="89" ht="45.0" customHeight="true">
      <c r="A89" t="s" s="4">
        <v>698</v>
      </c>
      <c r="B89" t="s" s="4">
        <v>3784</v>
      </c>
      <c r="C89" t="s" s="4">
        <v>3671</v>
      </c>
      <c r="D89" t="s" s="4">
        <v>3678</v>
      </c>
      <c r="E89" t="s" s="4">
        <v>3678</v>
      </c>
      <c r="F89" t="s" s="4">
        <v>97</v>
      </c>
      <c r="G89" t="s" s="4">
        <v>3673</v>
      </c>
    </row>
    <row r="90" ht="45.0" customHeight="true">
      <c r="A90" t="s" s="4">
        <v>703</v>
      </c>
      <c r="B90" t="s" s="4">
        <v>3785</v>
      </c>
      <c r="C90" t="s" s="4">
        <v>3671</v>
      </c>
      <c r="D90" t="s" s="4">
        <v>3678</v>
      </c>
      <c r="E90" t="s" s="4">
        <v>3678</v>
      </c>
      <c r="F90" t="s" s="4">
        <v>97</v>
      </c>
      <c r="G90" t="s" s="4">
        <v>3673</v>
      </c>
    </row>
    <row r="91" ht="45.0" customHeight="true">
      <c r="A91" t="s" s="4">
        <v>709</v>
      </c>
      <c r="B91" t="s" s="4">
        <v>3786</v>
      </c>
      <c r="C91" t="s" s="4">
        <v>3671</v>
      </c>
      <c r="D91" t="s" s="4">
        <v>3678</v>
      </c>
      <c r="E91" t="s" s="4">
        <v>3678</v>
      </c>
      <c r="F91" t="s" s="4">
        <v>97</v>
      </c>
      <c r="G91" t="s" s="4">
        <v>3673</v>
      </c>
    </row>
    <row r="92" ht="45.0" customHeight="true">
      <c r="A92" t="s" s="4">
        <v>712</v>
      </c>
      <c r="B92" t="s" s="4">
        <v>3787</v>
      </c>
      <c r="C92" t="s" s="4">
        <v>3671</v>
      </c>
      <c r="D92" t="s" s="4">
        <v>3678</v>
      </c>
      <c r="E92" t="s" s="4">
        <v>3678</v>
      </c>
      <c r="F92" t="s" s="4">
        <v>97</v>
      </c>
      <c r="G92" t="s" s="4">
        <v>3673</v>
      </c>
    </row>
    <row r="93" ht="45.0" customHeight="true">
      <c r="A93" t="s" s="4">
        <v>717</v>
      </c>
      <c r="B93" t="s" s="4">
        <v>3788</v>
      </c>
      <c r="C93" t="s" s="4">
        <v>3671</v>
      </c>
      <c r="D93" t="s" s="4">
        <v>3678</v>
      </c>
      <c r="E93" t="s" s="4">
        <v>3678</v>
      </c>
      <c r="F93" t="s" s="4">
        <v>97</v>
      </c>
      <c r="G93" t="s" s="4">
        <v>3673</v>
      </c>
    </row>
    <row r="94" ht="45.0" customHeight="true">
      <c r="A94" t="s" s="4">
        <v>723</v>
      </c>
      <c r="B94" t="s" s="4">
        <v>3789</v>
      </c>
      <c r="C94" t="s" s="4">
        <v>3671</v>
      </c>
      <c r="D94" t="s" s="4">
        <v>3678</v>
      </c>
      <c r="E94" t="s" s="4">
        <v>3678</v>
      </c>
      <c r="F94" t="s" s="4">
        <v>97</v>
      </c>
      <c r="G94" t="s" s="4">
        <v>3673</v>
      </c>
    </row>
    <row r="95" ht="45.0" customHeight="true">
      <c r="A95" t="s" s="4">
        <v>727</v>
      </c>
      <c r="B95" t="s" s="4">
        <v>3790</v>
      </c>
      <c r="C95" t="s" s="4">
        <v>3671</v>
      </c>
      <c r="D95" t="s" s="4">
        <v>3678</v>
      </c>
      <c r="E95" t="s" s="4">
        <v>3678</v>
      </c>
      <c r="F95" t="s" s="4">
        <v>97</v>
      </c>
      <c r="G95" t="s" s="4">
        <v>3673</v>
      </c>
    </row>
    <row r="96" ht="45.0" customHeight="true">
      <c r="A96" t="s" s="4">
        <v>733</v>
      </c>
      <c r="B96" t="s" s="4">
        <v>3791</v>
      </c>
      <c r="C96" t="s" s="4">
        <v>3671</v>
      </c>
      <c r="D96" t="s" s="4">
        <v>3678</v>
      </c>
      <c r="E96" t="s" s="4">
        <v>3678</v>
      </c>
      <c r="F96" t="s" s="4">
        <v>97</v>
      </c>
      <c r="G96" t="s" s="4">
        <v>3673</v>
      </c>
    </row>
    <row r="97" ht="45.0" customHeight="true">
      <c r="A97" t="s" s="4">
        <v>737</v>
      </c>
      <c r="B97" t="s" s="4">
        <v>3792</v>
      </c>
      <c r="C97" t="s" s="4">
        <v>3671</v>
      </c>
      <c r="D97" t="s" s="4">
        <v>3678</v>
      </c>
      <c r="E97" t="s" s="4">
        <v>3678</v>
      </c>
      <c r="F97" t="s" s="4">
        <v>97</v>
      </c>
      <c r="G97" t="s" s="4">
        <v>3673</v>
      </c>
    </row>
    <row r="98" ht="45.0" customHeight="true">
      <c r="A98" t="s" s="4">
        <v>742</v>
      </c>
      <c r="B98" t="s" s="4">
        <v>3793</v>
      </c>
      <c r="C98" t="s" s="4">
        <v>3671</v>
      </c>
      <c r="D98" t="s" s="4">
        <v>3678</v>
      </c>
      <c r="E98" t="s" s="4">
        <v>3678</v>
      </c>
      <c r="F98" t="s" s="4">
        <v>97</v>
      </c>
      <c r="G98" t="s" s="4">
        <v>3673</v>
      </c>
    </row>
    <row r="99" ht="45.0" customHeight="true">
      <c r="A99" t="s" s="4">
        <v>749</v>
      </c>
      <c r="B99" t="s" s="4">
        <v>3794</v>
      </c>
      <c r="C99" t="s" s="4">
        <v>3671</v>
      </c>
      <c r="D99" t="s" s="4">
        <v>3678</v>
      </c>
      <c r="E99" t="s" s="4">
        <v>3678</v>
      </c>
      <c r="F99" t="s" s="4">
        <v>97</v>
      </c>
      <c r="G99" t="s" s="4">
        <v>3673</v>
      </c>
    </row>
    <row r="100" ht="45.0" customHeight="true">
      <c r="A100" t="s" s="4">
        <v>758</v>
      </c>
      <c r="B100" t="s" s="4">
        <v>3795</v>
      </c>
      <c r="C100" t="s" s="4">
        <v>3671</v>
      </c>
      <c r="D100" t="s" s="4">
        <v>3678</v>
      </c>
      <c r="E100" t="s" s="4">
        <v>3678</v>
      </c>
      <c r="F100" t="s" s="4">
        <v>97</v>
      </c>
      <c r="G100" t="s" s="4">
        <v>3673</v>
      </c>
    </row>
    <row r="101" ht="45.0" customHeight="true">
      <c r="A101" t="s" s="4">
        <v>764</v>
      </c>
      <c r="B101" t="s" s="4">
        <v>3796</v>
      </c>
      <c r="C101" t="s" s="4">
        <v>3671</v>
      </c>
      <c r="D101" t="s" s="4">
        <v>3678</v>
      </c>
      <c r="E101" t="s" s="4">
        <v>3678</v>
      </c>
      <c r="F101" t="s" s="4">
        <v>97</v>
      </c>
      <c r="G101" t="s" s="4">
        <v>3673</v>
      </c>
    </row>
    <row r="102" ht="45.0" customHeight="true">
      <c r="A102" t="s" s="4">
        <v>770</v>
      </c>
      <c r="B102" t="s" s="4">
        <v>3797</v>
      </c>
      <c r="C102" t="s" s="4">
        <v>3671</v>
      </c>
      <c r="D102" t="s" s="4">
        <v>3678</v>
      </c>
      <c r="E102" t="s" s="4">
        <v>3678</v>
      </c>
      <c r="F102" t="s" s="4">
        <v>97</v>
      </c>
      <c r="G102" t="s" s="4">
        <v>3673</v>
      </c>
    </row>
    <row r="103" ht="45.0" customHeight="true">
      <c r="A103" t="s" s="4">
        <v>774</v>
      </c>
      <c r="B103" t="s" s="4">
        <v>3798</v>
      </c>
      <c r="C103" t="s" s="4">
        <v>3671</v>
      </c>
      <c r="D103" t="s" s="4">
        <v>3678</v>
      </c>
      <c r="E103" t="s" s="4">
        <v>3678</v>
      </c>
      <c r="F103" t="s" s="4">
        <v>97</v>
      </c>
      <c r="G103" t="s" s="4">
        <v>3673</v>
      </c>
    </row>
    <row r="104" ht="45.0" customHeight="true">
      <c r="A104" t="s" s="4">
        <v>778</v>
      </c>
      <c r="B104" t="s" s="4">
        <v>3799</v>
      </c>
      <c r="C104" t="s" s="4">
        <v>3671</v>
      </c>
      <c r="D104" t="s" s="4">
        <v>3678</v>
      </c>
      <c r="E104" t="s" s="4">
        <v>3678</v>
      </c>
      <c r="F104" t="s" s="4">
        <v>97</v>
      </c>
      <c r="G104" t="s" s="4">
        <v>3673</v>
      </c>
    </row>
    <row r="105" ht="45.0" customHeight="true">
      <c r="A105" t="s" s="4">
        <v>782</v>
      </c>
      <c r="B105" t="s" s="4">
        <v>3800</v>
      </c>
      <c r="C105" t="s" s="4">
        <v>3671</v>
      </c>
      <c r="D105" t="s" s="4">
        <v>3678</v>
      </c>
      <c r="E105" t="s" s="4">
        <v>3678</v>
      </c>
      <c r="F105" t="s" s="4">
        <v>97</v>
      </c>
      <c r="G105" t="s" s="4">
        <v>3673</v>
      </c>
    </row>
    <row r="106" ht="45.0" customHeight="true">
      <c r="A106" t="s" s="4">
        <v>790</v>
      </c>
      <c r="B106" t="s" s="4">
        <v>3801</v>
      </c>
      <c r="C106" t="s" s="4">
        <v>3671</v>
      </c>
      <c r="D106" t="s" s="4">
        <v>3678</v>
      </c>
      <c r="E106" t="s" s="4">
        <v>3678</v>
      </c>
      <c r="F106" t="s" s="4">
        <v>97</v>
      </c>
      <c r="G106" t="s" s="4">
        <v>3673</v>
      </c>
    </row>
    <row r="107" ht="45.0" customHeight="true">
      <c r="A107" t="s" s="4">
        <v>797</v>
      </c>
      <c r="B107" t="s" s="4">
        <v>3802</v>
      </c>
      <c r="C107" t="s" s="4">
        <v>3750</v>
      </c>
      <c r="D107" t="s" s="4">
        <v>274</v>
      </c>
      <c r="E107" t="s" s="4">
        <v>274</v>
      </c>
      <c r="F107" t="s" s="4">
        <v>97</v>
      </c>
      <c r="G107" t="s" s="4">
        <v>3673</v>
      </c>
    </row>
    <row r="108" ht="45.0" customHeight="true">
      <c r="A108" t="s" s="4">
        <v>805</v>
      </c>
      <c r="B108" t="s" s="4">
        <v>3803</v>
      </c>
      <c r="C108" t="s" s="4">
        <v>3671</v>
      </c>
      <c r="D108" t="s" s="4">
        <v>3678</v>
      </c>
      <c r="E108" t="s" s="4">
        <v>3678</v>
      </c>
      <c r="F108" t="s" s="4">
        <v>97</v>
      </c>
      <c r="G108" t="s" s="4">
        <v>3673</v>
      </c>
    </row>
    <row r="109" ht="45.0" customHeight="true">
      <c r="A109" t="s" s="4">
        <v>814</v>
      </c>
      <c r="B109" t="s" s="4">
        <v>3804</v>
      </c>
      <c r="C109" t="s" s="4">
        <v>3671</v>
      </c>
      <c r="D109" t="s" s="4">
        <v>3678</v>
      </c>
      <c r="E109" t="s" s="4">
        <v>3678</v>
      </c>
      <c r="F109" t="s" s="4">
        <v>97</v>
      </c>
      <c r="G109" t="s" s="4">
        <v>3673</v>
      </c>
    </row>
    <row r="110" ht="45.0" customHeight="true">
      <c r="A110" t="s" s="4">
        <v>820</v>
      </c>
      <c r="B110" t="s" s="4">
        <v>3805</v>
      </c>
      <c r="C110" t="s" s="4">
        <v>3671</v>
      </c>
      <c r="D110" t="s" s="4">
        <v>3678</v>
      </c>
      <c r="E110" t="s" s="4">
        <v>3678</v>
      </c>
      <c r="F110" t="s" s="4">
        <v>97</v>
      </c>
      <c r="G110" t="s" s="4">
        <v>3673</v>
      </c>
    </row>
    <row r="111" ht="45.0" customHeight="true">
      <c r="A111" t="s" s="4">
        <v>827</v>
      </c>
      <c r="B111" t="s" s="4">
        <v>3806</v>
      </c>
      <c r="C111" t="s" s="4">
        <v>3807</v>
      </c>
      <c r="D111" t="s" s="4">
        <v>653</v>
      </c>
      <c r="E111" t="s" s="4">
        <v>653</v>
      </c>
      <c r="F111" t="s" s="4">
        <v>97</v>
      </c>
      <c r="G111" t="s" s="4">
        <v>3808</v>
      </c>
    </row>
    <row r="112" ht="45.0" customHeight="true">
      <c r="A112" t="s" s="4">
        <v>831</v>
      </c>
      <c r="B112" t="s" s="4">
        <v>3809</v>
      </c>
      <c r="C112" t="s" s="4">
        <v>3671</v>
      </c>
      <c r="D112" t="s" s="4">
        <v>3678</v>
      </c>
      <c r="E112" t="s" s="4">
        <v>3678</v>
      </c>
      <c r="F112" t="s" s="4">
        <v>97</v>
      </c>
      <c r="G112" t="s" s="4">
        <v>3673</v>
      </c>
    </row>
    <row r="113" ht="45.0" customHeight="true">
      <c r="A113" t="s" s="4">
        <v>835</v>
      </c>
      <c r="B113" t="s" s="4">
        <v>3810</v>
      </c>
      <c r="C113" t="s" s="4">
        <v>3671</v>
      </c>
      <c r="D113" t="s" s="4">
        <v>3678</v>
      </c>
      <c r="E113" t="s" s="4">
        <v>3678</v>
      </c>
      <c r="F113" t="s" s="4">
        <v>97</v>
      </c>
      <c r="G113" t="s" s="4">
        <v>3673</v>
      </c>
    </row>
    <row r="114" ht="45.0" customHeight="true">
      <c r="A114" t="s" s="4">
        <v>840</v>
      </c>
      <c r="B114" t="s" s="4">
        <v>3811</v>
      </c>
      <c r="C114" t="s" s="4">
        <v>3671</v>
      </c>
      <c r="D114" t="s" s="4">
        <v>3678</v>
      </c>
      <c r="E114" t="s" s="4">
        <v>3678</v>
      </c>
      <c r="F114" t="s" s="4">
        <v>97</v>
      </c>
      <c r="G114" t="s" s="4">
        <v>3673</v>
      </c>
    </row>
    <row r="115" ht="45.0" customHeight="true">
      <c r="A115" t="s" s="4">
        <v>845</v>
      </c>
      <c r="B115" t="s" s="4">
        <v>3812</v>
      </c>
      <c r="C115" t="s" s="4">
        <v>3671</v>
      </c>
      <c r="D115" t="s" s="4">
        <v>3678</v>
      </c>
      <c r="E115" t="s" s="4">
        <v>3678</v>
      </c>
      <c r="F115" t="s" s="4">
        <v>97</v>
      </c>
      <c r="G115" t="s" s="4">
        <v>3673</v>
      </c>
    </row>
    <row r="116" ht="45.0" customHeight="true">
      <c r="A116" t="s" s="4">
        <v>850</v>
      </c>
      <c r="B116" t="s" s="4">
        <v>3813</v>
      </c>
      <c r="C116" t="s" s="4">
        <v>3671</v>
      </c>
      <c r="D116" t="s" s="4">
        <v>3678</v>
      </c>
      <c r="E116" t="s" s="4">
        <v>3678</v>
      </c>
      <c r="F116" t="s" s="4">
        <v>97</v>
      </c>
      <c r="G116" t="s" s="4">
        <v>3673</v>
      </c>
    </row>
    <row r="117" ht="45.0" customHeight="true">
      <c r="A117" t="s" s="4">
        <v>854</v>
      </c>
      <c r="B117" t="s" s="4">
        <v>3814</v>
      </c>
      <c r="C117" t="s" s="4">
        <v>3671</v>
      </c>
      <c r="D117" t="s" s="4">
        <v>3678</v>
      </c>
      <c r="E117" t="s" s="4">
        <v>3678</v>
      </c>
      <c r="F117" t="s" s="4">
        <v>97</v>
      </c>
      <c r="G117" t="s" s="4">
        <v>3673</v>
      </c>
    </row>
    <row r="118" ht="45.0" customHeight="true">
      <c r="A118" t="s" s="4">
        <v>858</v>
      </c>
      <c r="B118" t="s" s="4">
        <v>3815</v>
      </c>
      <c r="C118" t="s" s="4">
        <v>3671</v>
      </c>
      <c r="D118" t="s" s="4">
        <v>3678</v>
      </c>
      <c r="E118" t="s" s="4">
        <v>3678</v>
      </c>
      <c r="F118" t="s" s="4">
        <v>97</v>
      </c>
      <c r="G118" t="s" s="4">
        <v>3673</v>
      </c>
    </row>
    <row r="119" ht="45.0" customHeight="true">
      <c r="A119" t="s" s="4">
        <v>862</v>
      </c>
      <c r="B119" t="s" s="4">
        <v>3816</v>
      </c>
      <c r="C119" t="s" s="4">
        <v>3671</v>
      </c>
      <c r="D119" t="s" s="4">
        <v>3678</v>
      </c>
      <c r="E119" t="s" s="4">
        <v>3678</v>
      </c>
      <c r="F119" t="s" s="4">
        <v>97</v>
      </c>
      <c r="G119" t="s" s="4">
        <v>3673</v>
      </c>
    </row>
    <row r="120" ht="45.0" customHeight="true">
      <c r="A120" t="s" s="4">
        <v>866</v>
      </c>
      <c r="B120" t="s" s="4">
        <v>3817</v>
      </c>
      <c r="C120" t="s" s="4">
        <v>3671</v>
      </c>
      <c r="D120" t="s" s="4">
        <v>3678</v>
      </c>
      <c r="E120" t="s" s="4">
        <v>3678</v>
      </c>
      <c r="F120" t="s" s="4">
        <v>97</v>
      </c>
      <c r="G120" t="s" s="4">
        <v>3673</v>
      </c>
    </row>
    <row r="121" ht="45.0" customHeight="true">
      <c r="A121" t="s" s="4">
        <v>871</v>
      </c>
      <c r="B121" t="s" s="4">
        <v>3818</v>
      </c>
      <c r="C121" t="s" s="4">
        <v>3671</v>
      </c>
      <c r="D121" t="s" s="4">
        <v>3678</v>
      </c>
      <c r="E121" t="s" s="4">
        <v>3678</v>
      </c>
      <c r="F121" t="s" s="4">
        <v>97</v>
      </c>
      <c r="G121" t="s" s="4">
        <v>3673</v>
      </c>
    </row>
    <row r="122" ht="45.0" customHeight="true">
      <c r="A122" t="s" s="4">
        <v>877</v>
      </c>
      <c r="B122" t="s" s="4">
        <v>3819</v>
      </c>
      <c r="C122" t="s" s="4">
        <v>3671</v>
      </c>
      <c r="D122" t="s" s="4">
        <v>3678</v>
      </c>
      <c r="E122" t="s" s="4">
        <v>3678</v>
      </c>
      <c r="F122" t="s" s="4">
        <v>97</v>
      </c>
      <c r="G122" t="s" s="4">
        <v>3673</v>
      </c>
    </row>
    <row r="123" ht="45.0" customHeight="true">
      <c r="A123" t="s" s="4">
        <v>882</v>
      </c>
      <c r="B123" t="s" s="4">
        <v>3820</v>
      </c>
      <c r="C123" t="s" s="4">
        <v>3671</v>
      </c>
      <c r="D123" t="s" s="4">
        <v>3678</v>
      </c>
      <c r="E123" t="s" s="4">
        <v>3678</v>
      </c>
      <c r="F123" t="s" s="4">
        <v>97</v>
      </c>
      <c r="G123" t="s" s="4">
        <v>3673</v>
      </c>
    </row>
    <row r="124" ht="45.0" customHeight="true">
      <c r="A124" t="s" s="4">
        <v>888</v>
      </c>
      <c r="B124" t="s" s="4">
        <v>3821</v>
      </c>
      <c r="C124" t="s" s="4">
        <v>3671</v>
      </c>
      <c r="D124" t="s" s="4">
        <v>3678</v>
      </c>
      <c r="E124" t="s" s="4">
        <v>3678</v>
      </c>
      <c r="F124" t="s" s="4">
        <v>97</v>
      </c>
      <c r="G124" t="s" s="4">
        <v>3673</v>
      </c>
    </row>
    <row r="125" ht="45.0" customHeight="true">
      <c r="A125" t="s" s="4">
        <v>892</v>
      </c>
      <c r="B125" t="s" s="4">
        <v>3822</v>
      </c>
      <c r="C125" t="s" s="4">
        <v>3671</v>
      </c>
      <c r="D125" t="s" s="4">
        <v>3678</v>
      </c>
      <c r="E125" t="s" s="4">
        <v>3678</v>
      </c>
      <c r="F125" t="s" s="4">
        <v>97</v>
      </c>
      <c r="G125" t="s" s="4">
        <v>3673</v>
      </c>
    </row>
    <row r="126" ht="45.0" customHeight="true">
      <c r="A126" t="s" s="4">
        <v>896</v>
      </c>
      <c r="B126" t="s" s="4">
        <v>3823</v>
      </c>
      <c r="C126" t="s" s="4">
        <v>3671</v>
      </c>
      <c r="D126" t="s" s="4">
        <v>3678</v>
      </c>
      <c r="E126" t="s" s="4">
        <v>3678</v>
      </c>
      <c r="F126" t="s" s="4">
        <v>97</v>
      </c>
      <c r="G126" t="s" s="4">
        <v>3673</v>
      </c>
    </row>
    <row r="127" ht="45.0" customHeight="true">
      <c r="A127" t="s" s="4">
        <v>901</v>
      </c>
      <c r="B127" t="s" s="4">
        <v>3824</v>
      </c>
      <c r="C127" t="s" s="4">
        <v>3671</v>
      </c>
      <c r="D127" t="s" s="4">
        <v>3678</v>
      </c>
      <c r="E127" t="s" s="4">
        <v>3678</v>
      </c>
      <c r="F127" t="s" s="4">
        <v>97</v>
      </c>
      <c r="G127" t="s" s="4">
        <v>3673</v>
      </c>
    </row>
    <row r="128" ht="45.0" customHeight="true">
      <c r="A128" t="s" s="4">
        <v>905</v>
      </c>
      <c r="B128" t="s" s="4">
        <v>3825</v>
      </c>
      <c r="C128" t="s" s="4">
        <v>3671</v>
      </c>
      <c r="D128" t="s" s="4">
        <v>3678</v>
      </c>
      <c r="E128" t="s" s="4">
        <v>3678</v>
      </c>
      <c r="F128" t="s" s="4">
        <v>97</v>
      </c>
      <c r="G128" t="s" s="4">
        <v>3673</v>
      </c>
    </row>
    <row r="129" ht="45.0" customHeight="true">
      <c r="A129" t="s" s="4">
        <v>910</v>
      </c>
      <c r="B129" t="s" s="4">
        <v>3826</v>
      </c>
      <c r="C129" t="s" s="4">
        <v>3671</v>
      </c>
      <c r="D129" t="s" s="4">
        <v>3678</v>
      </c>
      <c r="E129" t="s" s="4">
        <v>3678</v>
      </c>
      <c r="F129" t="s" s="4">
        <v>97</v>
      </c>
      <c r="G129" t="s" s="4">
        <v>3673</v>
      </c>
    </row>
    <row r="130" ht="45.0" customHeight="true">
      <c r="A130" t="s" s="4">
        <v>914</v>
      </c>
      <c r="B130" t="s" s="4">
        <v>3827</v>
      </c>
      <c r="C130" t="s" s="4">
        <v>3671</v>
      </c>
      <c r="D130" t="s" s="4">
        <v>3678</v>
      </c>
      <c r="E130" t="s" s="4">
        <v>3678</v>
      </c>
      <c r="F130" t="s" s="4">
        <v>97</v>
      </c>
      <c r="G130" t="s" s="4">
        <v>3673</v>
      </c>
    </row>
    <row r="131" ht="45.0" customHeight="true">
      <c r="A131" t="s" s="4">
        <v>921</v>
      </c>
      <c r="B131" t="s" s="4">
        <v>3828</v>
      </c>
      <c r="C131" t="s" s="4">
        <v>3671</v>
      </c>
      <c r="D131" t="s" s="4">
        <v>3678</v>
      </c>
      <c r="E131" t="s" s="4">
        <v>3678</v>
      </c>
      <c r="F131" t="s" s="4">
        <v>97</v>
      </c>
      <c r="G131" t="s" s="4">
        <v>3673</v>
      </c>
    </row>
    <row r="132" ht="45.0" customHeight="true">
      <c r="A132" t="s" s="4">
        <v>929</v>
      </c>
      <c r="B132" t="s" s="4">
        <v>3829</v>
      </c>
      <c r="C132" t="s" s="4">
        <v>3671</v>
      </c>
      <c r="D132" t="s" s="4">
        <v>3830</v>
      </c>
      <c r="E132" t="s" s="4">
        <v>3830</v>
      </c>
      <c r="F132" t="s" s="4">
        <v>97</v>
      </c>
      <c r="G132" t="s" s="4">
        <v>3673</v>
      </c>
    </row>
    <row r="133" ht="45.0" customHeight="true">
      <c r="A133" t="s" s="4">
        <v>933</v>
      </c>
      <c r="B133" t="s" s="4">
        <v>3831</v>
      </c>
      <c r="C133" t="s" s="4">
        <v>3671</v>
      </c>
      <c r="D133" t="s" s="4">
        <v>3678</v>
      </c>
      <c r="E133" t="s" s="4">
        <v>3678</v>
      </c>
      <c r="F133" t="s" s="4">
        <v>97</v>
      </c>
      <c r="G133" t="s" s="4">
        <v>3673</v>
      </c>
    </row>
    <row r="134" ht="45.0" customHeight="true">
      <c r="A134" t="s" s="4">
        <v>938</v>
      </c>
      <c r="B134" t="s" s="4">
        <v>3832</v>
      </c>
      <c r="C134" t="s" s="4">
        <v>3671</v>
      </c>
      <c r="D134" t="s" s="4">
        <v>3678</v>
      </c>
      <c r="E134" t="s" s="4">
        <v>3678</v>
      </c>
      <c r="F134" t="s" s="4">
        <v>97</v>
      </c>
      <c r="G134" t="s" s="4">
        <v>3673</v>
      </c>
    </row>
    <row r="135" ht="45.0" customHeight="true">
      <c r="A135" t="s" s="4">
        <v>944</v>
      </c>
      <c r="B135" t="s" s="4">
        <v>3833</v>
      </c>
      <c r="C135" t="s" s="4">
        <v>3671</v>
      </c>
      <c r="D135" t="s" s="4">
        <v>3678</v>
      </c>
      <c r="E135" t="s" s="4">
        <v>3678</v>
      </c>
      <c r="F135" t="s" s="4">
        <v>97</v>
      </c>
      <c r="G135" t="s" s="4">
        <v>3673</v>
      </c>
    </row>
    <row r="136" ht="45.0" customHeight="true">
      <c r="A136" t="s" s="4">
        <v>949</v>
      </c>
      <c r="B136" t="s" s="4">
        <v>3834</v>
      </c>
      <c r="C136" t="s" s="4">
        <v>3671</v>
      </c>
      <c r="D136" t="s" s="4">
        <v>3678</v>
      </c>
      <c r="E136" t="s" s="4">
        <v>3678</v>
      </c>
      <c r="F136" t="s" s="4">
        <v>97</v>
      </c>
      <c r="G136" t="s" s="4">
        <v>3673</v>
      </c>
    </row>
    <row r="137" ht="45.0" customHeight="true">
      <c r="A137" t="s" s="4">
        <v>953</v>
      </c>
      <c r="B137" t="s" s="4">
        <v>3835</v>
      </c>
      <c r="C137" t="s" s="4">
        <v>3671</v>
      </c>
      <c r="D137" t="s" s="4">
        <v>3678</v>
      </c>
      <c r="E137" t="s" s="4">
        <v>3678</v>
      </c>
      <c r="F137" t="s" s="4">
        <v>97</v>
      </c>
      <c r="G137" t="s" s="4">
        <v>3673</v>
      </c>
    </row>
    <row r="138" ht="45.0" customHeight="true">
      <c r="A138" t="s" s="4">
        <v>958</v>
      </c>
      <c r="B138" t="s" s="4">
        <v>3836</v>
      </c>
      <c r="C138" t="s" s="4">
        <v>3671</v>
      </c>
      <c r="D138" t="s" s="4">
        <v>3678</v>
      </c>
      <c r="E138" t="s" s="4">
        <v>3678</v>
      </c>
      <c r="F138" t="s" s="4">
        <v>97</v>
      </c>
      <c r="G138" t="s" s="4">
        <v>3673</v>
      </c>
    </row>
    <row r="139" ht="45.0" customHeight="true">
      <c r="A139" t="s" s="4">
        <v>964</v>
      </c>
      <c r="B139" t="s" s="4">
        <v>3837</v>
      </c>
      <c r="C139" t="s" s="4">
        <v>3671</v>
      </c>
      <c r="D139" t="s" s="4">
        <v>3838</v>
      </c>
      <c r="E139" t="s" s="4">
        <v>3838</v>
      </c>
      <c r="F139" t="s" s="4">
        <v>97</v>
      </c>
      <c r="G139" t="s" s="4">
        <v>3673</v>
      </c>
    </row>
    <row r="140" ht="45.0" customHeight="true">
      <c r="A140" t="s" s="4">
        <v>972</v>
      </c>
      <c r="B140" t="s" s="4">
        <v>3839</v>
      </c>
      <c r="C140" t="s" s="4">
        <v>3671</v>
      </c>
      <c r="D140" t="s" s="4">
        <v>3678</v>
      </c>
      <c r="E140" t="s" s="4">
        <v>3678</v>
      </c>
      <c r="F140" t="s" s="4">
        <v>97</v>
      </c>
      <c r="G140" t="s" s="4">
        <v>3673</v>
      </c>
    </row>
    <row r="141" ht="45.0" customHeight="true">
      <c r="A141" t="s" s="4">
        <v>977</v>
      </c>
      <c r="B141" t="s" s="4">
        <v>3840</v>
      </c>
      <c r="C141" t="s" s="4">
        <v>3671</v>
      </c>
      <c r="D141" t="s" s="4">
        <v>3678</v>
      </c>
      <c r="E141" t="s" s="4">
        <v>3678</v>
      </c>
      <c r="F141" t="s" s="4">
        <v>97</v>
      </c>
      <c r="G141" t="s" s="4">
        <v>3673</v>
      </c>
    </row>
    <row r="142" ht="45.0" customHeight="true">
      <c r="A142" t="s" s="4">
        <v>983</v>
      </c>
      <c r="B142" t="s" s="4">
        <v>3841</v>
      </c>
      <c r="C142" t="s" s="4">
        <v>3671</v>
      </c>
      <c r="D142" t="s" s="4">
        <v>3678</v>
      </c>
      <c r="E142" t="s" s="4">
        <v>3678</v>
      </c>
      <c r="F142" t="s" s="4">
        <v>97</v>
      </c>
      <c r="G142" t="s" s="4">
        <v>3673</v>
      </c>
    </row>
    <row r="143" ht="45.0" customHeight="true">
      <c r="A143" t="s" s="4">
        <v>987</v>
      </c>
      <c r="B143" t="s" s="4">
        <v>3842</v>
      </c>
      <c r="C143" t="s" s="4">
        <v>3671</v>
      </c>
      <c r="D143" t="s" s="4">
        <v>3678</v>
      </c>
      <c r="E143" t="s" s="4">
        <v>3678</v>
      </c>
      <c r="F143" t="s" s="4">
        <v>97</v>
      </c>
      <c r="G143" t="s" s="4">
        <v>3673</v>
      </c>
    </row>
    <row r="144" ht="45.0" customHeight="true">
      <c r="A144" t="s" s="4">
        <v>993</v>
      </c>
      <c r="B144" t="s" s="4">
        <v>3843</v>
      </c>
      <c r="C144" t="s" s="4">
        <v>3671</v>
      </c>
      <c r="D144" t="s" s="4">
        <v>3678</v>
      </c>
      <c r="E144" t="s" s="4">
        <v>3678</v>
      </c>
      <c r="F144" t="s" s="4">
        <v>97</v>
      </c>
      <c r="G144" t="s" s="4">
        <v>3673</v>
      </c>
    </row>
    <row r="145" ht="45.0" customHeight="true">
      <c r="A145" t="s" s="4">
        <v>997</v>
      </c>
      <c r="B145" t="s" s="4">
        <v>3844</v>
      </c>
      <c r="C145" t="s" s="4">
        <v>3671</v>
      </c>
      <c r="D145" t="s" s="4">
        <v>3678</v>
      </c>
      <c r="E145" t="s" s="4">
        <v>3678</v>
      </c>
      <c r="F145" t="s" s="4">
        <v>97</v>
      </c>
      <c r="G145" t="s" s="4">
        <v>3673</v>
      </c>
    </row>
    <row r="146" ht="45.0" customHeight="true">
      <c r="A146" t="s" s="4">
        <v>1006</v>
      </c>
      <c r="B146" t="s" s="4">
        <v>3845</v>
      </c>
      <c r="C146" t="s" s="4">
        <v>3671</v>
      </c>
      <c r="D146" t="s" s="4">
        <v>3678</v>
      </c>
      <c r="E146" t="s" s="4">
        <v>3678</v>
      </c>
      <c r="F146" t="s" s="4">
        <v>97</v>
      </c>
      <c r="G146" t="s" s="4">
        <v>3673</v>
      </c>
    </row>
    <row r="147" ht="45.0" customHeight="true">
      <c r="A147" t="s" s="4">
        <v>1012</v>
      </c>
      <c r="B147" t="s" s="4">
        <v>3846</v>
      </c>
      <c r="C147" t="s" s="4">
        <v>3671</v>
      </c>
      <c r="D147" t="s" s="4">
        <v>3678</v>
      </c>
      <c r="E147" t="s" s="4">
        <v>3678</v>
      </c>
      <c r="F147" t="s" s="4">
        <v>97</v>
      </c>
      <c r="G147" t="s" s="4">
        <v>3673</v>
      </c>
    </row>
    <row r="148" ht="45.0" customHeight="true">
      <c r="A148" t="s" s="4">
        <v>1018</v>
      </c>
      <c r="B148" t="s" s="4">
        <v>3847</v>
      </c>
      <c r="C148" t="s" s="4">
        <v>3671</v>
      </c>
      <c r="D148" t="s" s="4">
        <v>3678</v>
      </c>
      <c r="E148" t="s" s="4">
        <v>3678</v>
      </c>
      <c r="F148" t="s" s="4">
        <v>97</v>
      </c>
      <c r="G148" t="s" s="4">
        <v>3673</v>
      </c>
    </row>
    <row r="149" ht="45.0" customHeight="true">
      <c r="A149" t="s" s="4">
        <v>1022</v>
      </c>
      <c r="B149" t="s" s="4">
        <v>3848</v>
      </c>
      <c r="C149" t="s" s="4">
        <v>3671</v>
      </c>
      <c r="D149" t="s" s="4">
        <v>3678</v>
      </c>
      <c r="E149" t="s" s="4">
        <v>3678</v>
      </c>
      <c r="F149" t="s" s="4">
        <v>97</v>
      </c>
      <c r="G149" t="s" s="4">
        <v>3673</v>
      </c>
    </row>
    <row r="150" ht="45.0" customHeight="true">
      <c r="A150" t="s" s="4">
        <v>1025</v>
      </c>
      <c r="B150" t="s" s="4">
        <v>3849</v>
      </c>
      <c r="C150" t="s" s="4">
        <v>3671</v>
      </c>
      <c r="D150" t="s" s="4">
        <v>3678</v>
      </c>
      <c r="E150" t="s" s="4">
        <v>3678</v>
      </c>
      <c r="F150" t="s" s="4">
        <v>97</v>
      </c>
      <c r="G150" t="s" s="4">
        <v>3673</v>
      </c>
    </row>
    <row r="151" ht="45.0" customHeight="true">
      <c r="A151" t="s" s="4">
        <v>1033</v>
      </c>
      <c r="B151" t="s" s="4">
        <v>3850</v>
      </c>
      <c r="C151" t="s" s="4">
        <v>3671</v>
      </c>
      <c r="D151" t="s" s="4">
        <v>3678</v>
      </c>
      <c r="E151" t="s" s="4">
        <v>3678</v>
      </c>
      <c r="F151" t="s" s="4">
        <v>97</v>
      </c>
      <c r="G151" t="s" s="4">
        <v>3673</v>
      </c>
    </row>
    <row r="152" ht="45.0" customHeight="true">
      <c r="A152" t="s" s="4">
        <v>1038</v>
      </c>
      <c r="B152" t="s" s="4">
        <v>3851</v>
      </c>
      <c r="C152" t="s" s="4">
        <v>3852</v>
      </c>
      <c r="D152" t="s" s="4">
        <v>574</v>
      </c>
      <c r="E152" t="s" s="4">
        <v>574</v>
      </c>
      <c r="F152" t="s" s="4">
        <v>97</v>
      </c>
      <c r="G152" t="s" s="4">
        <v>3673</v>
      </c>
    </row>
    <row r="153" ht="45.0" customHeight="true">
      <c r="A153" t="s" s="4">
        <v>1043</v>
      </c>
      <c r="B153" t="s" s="4">
        <v>3853</v>
      </c>
      <c r="C153" t="s" s="4">
        <v>3852</v>
      </c>
      <c r="D153" t="s" s="4">
        <v>1042</v>
      </c>
      <c r="E153" t="s" s="4">
        <v>1042</v>
      </c>
      <c r="F153" t="s" s="4">
        <v>97</v>
      </c>
      <c r="G153" t="s" s="4">
        <v>3673</v>
      </c>
    </row>
    <row r="154" ht="45.0" customHeight="true">
      <c r="A154" t="s" s="4">
        <v>1049</v>
      </c>
      <c r="B154" t="s" s="4">
        <v>3854</v>
      </c>
      <c r="C154" t="s" s="4">
        <v>3671</v>
      </c>
      <c r="D154" t="s" s="4">
        <v>3678</v>
      </c>
      <c r="E154" t="s" s="4">
        <v>3678</v>
      </c>
      <c r="F154" t="s" s="4">
        <v>97</v>
      </c>
      <c r="G154" t="s" s="4">
        <v>3673</v>
      </c>
    </row>
    <row r="155" ht="45.0" customHeight="true">
      <c r="A155" t="s" s="4">
        <v>1053</v>
      </c>
      <c r="B155" t="s" s="4">
        <v>3855</v>
      </c>
      <c r="C155" t="s" s="4">
        <v>3671</v>
      </c>
      <c r="D155" t="s" s="4">
        <v>3678</v>
      </c>
      <c r="E155" t="s" s="4">
        <v>3678</v>
      </c>
      <c r="F155" t="s" s="4">
        <v>97</v>
      </c>
      <c r="G155" t="s" s="4">
        <v>3673</v>
      </c>
    </row>
    <row r="156" ht="45.0" customHeight="true">
      <c r="A156" t="s" s="4">
        <v>1058</v>
      </c>
      <c r="B156" t="s" s="4">
        <v>3856</v>
      </c>
      <c r="C156" t="s" s="4">
        <v>3671</v>
      </c>
      <c r="D156" t="s" s="4">
        <v>3678</v>
      </c>
      <c r="E156" t="s" s="4">
        <v>3678</v>
      </c>
      <c r="F156" t="s" s="4">
        <v>97</v>
      </c>
      <c r="G156" t="s" s="4">
        <v>3673</v>
      </c>
    </row>
    <row r="157" ht="45.0" customHeight="true">
      <c r="A157" t="s" s="4">
        <v>1064</v>
      </c>
      <c r="B157" t="s" s="4">
        <v>3857</v>
      </c>
      <c r="C157" t="s" s="4">
        <v>3671</v>
      </c>
      <c r="D157" t="s" s="4">
        <v>3678</v>
      </c>
      <c r="E157" t="s" s="4">
        <v>3678</v>
      </c>
      <c r="F157" t="s" s="4">
        <v>97</v>
      </c>
      <c r="G157" t="s" s="4">
        <v>3673</v>
      </c>
    </row>
    <row r="158" ht="45.0" customHeight="true">
      <c r="A158" t="s" s="4">
        <v>1069</v>
      </c>
      <c r="B158" t="s" s="4">
        <v>3858</v>
      </c>
      <c r="C158" t="s" s="4">
        <v>3671</v>
      </c>
      <c r="D158" t="s" s="4">
        <v>3678</v>
      </c>
      <c r="E158" t="s" s="4">
        <v>3678</v>
      </c>
      <c r="F158" t="s" s="4">
        <v>97</v>
      </c>
      <c r="G158" t="s" s="4">
        <v>3673</v>
      </c>
    </row>
    <row r="159" ht="45.0" customHeight="true">
      <c r="A159" t="s" s="4">
        <v>1073</v>
      </c>
      <c r="B159" t="s" s="4">
        <v>3859</v>
      </c>
      <c r="C159" t="s" s="4">
        <v>3671</v>
      </c>
      <c r="D159" t="s" s="4">
        <v>3678</v>
      </c>
      <c r="E159" t="s" s="4">
        <v>3678</v>
      </c>
      <c r="F159" t="s" s="4">
        <v>97</v>
      </c>
      <c r="G159" t="s" s="4">
        <v>3673</v>
      </c>
    </row>
    <row r="160" ht="45.0" customHeight="true">
      <c r="A160" t="s" s="4">
        <v>1077</v>
      </c>
      <c r="B160" t="s" s="4">
        <v>3860</v>
      </c>
      <c r="C160" t="s" s="4">
        <v>3671</v>
      </c>
      <c r="D160" t="s" s="4">
        <v>3678</v>
      </c>
      <c r="E160" t="s" s="4">
        <v>3678</v>
      </c>
      <c r="F160" t="s" s="4">
        <v>97</v>
      </c>
      <c r="G160" t="s" s="4">
        <v>3673</v>
      </c>
    </row>
    <row r="161" ht="45.0" customHeight="true">
      <c r="A161" t="s" s="4">
        <v>1084</v>
      </c>
      <c r="B161" t="s" s="4">
        <v>3861</v>
      </c>
      <c r="C161" t="s" s="4">
        <v>3671</v>
      </c>
      <c r="D161" t="s" s="4">
        <v>3678</v>
      </c>
      <c r="E161" t="s" s="4">
        <v>3678</v>
      </c>
      <c r="F161" t="s" s="4">
        <v>97</v>
      </c>
      <c r="G161" t="s" s="4">
        <v>3673</v>
      </c>
    </row>
    <row r="162" ht="45.0" customHeight="true">
      <c r="A162" t="s" s="4">
        <v>1091</v>
      </c>
      <c r="B162" t="s" s="4">
        <v>3862</v>
      </c>
      <c r="C162" t="s" s="4">
        <v>3671</v>
      </c>
      <c r="D162" t="s" s="4">
        <v>3863</v>
      </c>
      <c r="E162" t="s" s="4">
        <v>3863</v>
      </c>
      <c r="F162" t="s" s="4">
        <v>97</v>
      </c>
      <c r="G162" t="s" s="4">
        <v>3673</v>
      </c>
    </row>
    <row r="163" ht="45.0" customHeight="true">
      <c r="A163" t="s" s="4">
        <v>1100</v>
      </c>
      <c r="B163" t="s" s="4">
        <v>3864</v>
      </c>
      <c r="C163" t="s" s="4">
        <v>3671</v>
      </c>
      <c r="D163" t="s" s="4">
        <v>3865</v>
      </c>
      <c r="E163" t="s" s="4">
        <v>3865</v>
      </c>
      <c r="F163" t="s" s="4">
        <v>97</v>
      </c>
      <c r="G163" t="s" s="4">
        <v>3673</v>
      </c>
    </row>
    <row r="164" ht="45.0" customHeight="true">
      <c r="A164" t="s" s="4">
        <v>1107</v>
      </c>
      <c r="B164" t="s" s="4">
        <v>3866</v>
      </c>
      <c r="C164" t="s" s="4">
        <v>3867</v>
      </c>
      <c r="D164" t="s" s="4">
        <v>2634</v>
      </c>
      <c r="E164" t="s" s="4">
        <v>2634</v>
      </c>
      <c r="F164" t="s" s="4">
        <v>97</v>
      </c>
      <c r="G164" t="s" s="4">
        <v>3673</v>
      </c>
    </row>
    <row r="165" ht="45.0" customHeight="true">
      <c r="A165" t="s" s="4">
        <v>1113</v>
      </c>
      <c r="B165" t="s" s="4">
        <v>3868</v>
      </c>
      <c r="C165" t="s" s="4">
        <v>3671</v>
      </c>
      <c r="D165" t="s" s="4">
        <v>3869</v>
      </c>
      <c r="E165" t="s" s="4">
        <v>3869</v>
      </c>
      <c r="F165" t="s" s="4">
        <v>97</v>
      </c>
      <c r="G165" t="s" s="4">
        <v>3673</v>
      </c>
    </row>
    <row r="166" ht="45.0" customHeight="true">
      <c r="A166" t="s" s="4">
        <v>1120</v>
      </c>
      <c r="B166" t="s" s="4">
        <v>3870</v>
      </c>
      <c r="C166" t="s" s="4">
        <v>3671</v>
      </c>
      <c r="D166" t="s" s="4">
        <v>3871</v>
      </c>
      <c r="E166" t="s" s="4">
        <v>3871</v>
      </c>
      <c r="F166" t="s" s="4">
        <v>97</v>
      </c>
      <c r="G166" t="s" s="4">
        <v>3673</v>
      </c>
    </row>
    <row r="167" ht="45.0" customHeight="true">
      <c r="A167" t="s" s="4">
        <v>1127</v>
      </c>
      <c r="B167" t="s" s="4">
        <v>3872</v>
      </c>
      <c r="C167" t="s" s="4">
        <v>3671</v>
      </c>
      <c r="D167" t="s" s="4">
        <v>3873</v>
      </c>
      <c r="E167" t="s" s="4">
        <v>3873</v>
      </c>
      <c r="F167" t="s" s="4">
        <v>97</v>
      </c>
      <c r="G167" t="s" s="4">
        <v>3673</v>
      </c>
    </row>
    <row r="168" ht="45.0" customHeight="true">
      <c r="A168" t="s" s="4">
        <v>1132</v>
      </c>
      <c r="B168" t="s" s="4">
        <v>3874</v>
      </c>
      <c r="C168" t="s" s="4">
        <v>3671</v>
      </c>
      <c r="D168" t="s" s="4">
        <v>3865</v>
      </c>
      <c r="E168" t="s" s="4">
        <v>3865</v>
      </c>
      <c r="F168" t="s" s="4">
        <v>97</v>
      </c>
      <c r="G168" t="s" s="4">
        <v>3673</v>
      </c>
    </row>
    <row r="169" ht="45.0" customHeight="true">
      <c r="A169" t="s" s="4">
        <v>1139</v>
      </c>
      <c r="B169" t="s" s="4">
        <v>3875</v>
      </c>
      <c r="C169" t="s" s="4">
        <v>3867</v>
      </c>
      <c r="D169" t="s" s="4">
        <v>2624</v>
      </c>
      <c r="E169" t="s" s="4">
        <v>2624</v>
      </c>
      <c r="F169" t="s" s="4">
        <v>97</v>
      </c>
      <c r="G169" t="s" s="4">
        <v>3673</v>
      </c>
    </row>
    <row r="170" ht="45.0" customHeight="true">
      <c r="A170" t="s" s="4">
        <v>1147</v>
      </c>
      <c r="B170" t="s" s="4">
        <v>3876</v>
      </c>
      <c r="C170" t="s" s="4">
        <v>3671</v>
      </c>
      <c r="D170" t="s" s="4">
        <v>3877</v>
      </c>
      <c r="E170" t="s" s="4">
        <v>3877</v>
      </c>
      <c r="F170" t="s" s="4">
        <v>97</v>
      </c>
      <c r="G170" t="s" s="4">
        <v>3673</v>
      </c>
    </row>
    <row r="171" ht="45.0" customHeight="true">
      <c r="A171" t="s" s="4">
        <v>1152</v>
      </c>
      <c r="B171" t="s" s="4">
        <v>3878</v>
      </c>
      <c r="C171" t="s" s="4">
        <v>3671</v>
      </c>
      <c r="D171" t="s" s="4">
        <v>3879</v>
      </c>
      <c r="E171" t="s" s="4">
        <v>3879</v>
      </c>
      <c r="F171" t="s" s="4">
        <v>97</v>
      </c>
      <c r="G171" t="s" s="4">
        <v>3673</v>
      </c>
    </row>
    <row r="172" ht="45.0" customHeight="true">
      <c r="A172" t="s" s="4">
        <v>1158</v>
      </c>
      <c r="B172" t="s" s="4">
        <v>3880</v>
      </c>
      <c r="C172" t="s" s="4">
        <v>3671</v>
      </c>
      <c r="D172" t="s" s="4">
        <v>3678</v>
      </c>
      <c r="E172" t="s" s="4">
        <v>3678</v>
      </c>
      <c r="F172" t="s" s="4">
        <v>97</v>
      </c>
      <c r="G172" t="s" s="4">
        <v>3673</v>
      </c>
    </row>
    <row r="173" ht="45.0" customHeight="true">
      <c r="A173" t="s" s="4">
        <v>1164</v>
      </c>
      <c r="B173" t="s" s="4">
        <v>3881</v>
      </c>
      <c r="C173" t="s" s="4">
        <v>3671</v>
      </c>
      <c r="D173" t="s" s="4">
        <v>1483</v>
      </c>
      <c r="E173" t="s" s="4">
        <v>1483</v>
      </c>
      <c r="F173" t="s" s="4">
        <v>97</v>
      </c>
      <c r="G173" t="s" s="4">
        <v>3673</v>
      </c>
    </row>
    <row r="174" ht="45.0" customHeight="true">
      <c r="A174" t="s" s="4">
        <v>1169</v>
      </c>
      <c r="B174" t="s" s="4">
        <v>3882</v>
      </c>
      <c r="C174" t="s" s="4">
        <v>3671</v>
      </c>
      <c r="D174" t="s" s="4">
        <v>3883</v>
      </c>
      <c r="E174" t="s" s="4">
        <v>3883</v>
      </c>
      <c r="F174" t="s" s="4">
        <v>97</v>
      </c>
      <c r="G174" t="s" s="4">
        <v>3673</v>
      </c>
    </row>
    <row r="175" ht="45.0" customHeight="true">
      <c r="A175" t="s" s="4">
        <v>1176</v>
      </c>
      <c r="B175" t="s" s="4">
        <v>3884</v>
      </c>
      <c r="C175" t="s" s="4">
        <v>3671</v>
      </c>
      <c r="D175" t="s" s="4">
        <v>3877</v>
      </c>
      <c r="E175" t="s" s="4">
        <v>3877</v>
      </c>
      <c r="F175" t="s" s="4">
        <v>97</v>
      </c>
      <c r="G175" t="s" s="4">
        <v>3673</v>
      </c>
    </row>
    <row r="176" ht="45.0" customHeight="true">
      <c r="A176" t="s" s="4">
        <v>1180</v>
      </c>
      <c r="B176" t="s" s="4">
        <v>3885</v>
      </c>
      <c r="C176" t="s" s="4">
        <v>3671</v>
      </c>
      <c r="D176" t="s" s="4">
        <v>3693</v>
      </c>
      <c r="E176" t="s" s="4">
        <v>3693</v>
      </c>
      <c r="F176" t="s" s="4">
        <v>97</v>
      </c>
      <c r="G176" t="s" s="4">
        <v>3673</v>
      </c>
    </row>
    <row r="177" ht="45.0" customHeight="true">
      <c r="A177" t="s" s="4">
        <v>1186</v>
      </c>
      <c r="B177" t="s" s="4">
        <v>3886</v>
      </c>
      <c r="C177" t="s" s="4">
        <v>3671</v>
      </c>
      <c r="D177" t="s" s="4">
        <v>3887</v>
      </c>
      <c r="E177" t="s" s="4">
        <v>3887</v>
      </c>
      <c r="F177" t="s" s="4">
        <v>97</v>
      </c>
      <c r="G177" t="s" s="4">
        <v>3673</v>
      </c>
    </row>
    <row r="178" ht="45.0" customHeight="true">
      <c r="A178" t="s" s="4">
        <v>1191</v>
      </c>
      <c r="B178" t="s" s="4">
        <v>3888</v>
      </c>
      <c r="C178" t="s" s="4">
        <v>3867</v>
      </c>
      <c r="D178" t="s" s="4">
        <v>2295</v>
      </c>
      <c r="E178" t="s" s="4">
        <v>2295</v>
      </c>
      <c r="F178" t="s" s="4">
        <v>97</v>
      </c>
      <c r="G178" t="s" s="4">
        <v>3673</v>
      </c>
    </row>
    <row r="179" ht="45.0" customHeight="true">
      <c r="A179" t="s" s="4">
        <v>1196</v>
      </c>
      <c r="B179" t="s" s="4">
        <v>3889</v>
      </c>
      <c r="C179" t="s" s="4">
        <v>3671</v>
      </c>
      <c r="D179" t="s" s="4">
        <v>3890</v>
      </c>
      <c r="E179" t="s" s="4">
        <v>3890</v>
      </c>
      <c r="F179" t="s" s="4">
        <v>97</v>
      </c>
      <c r="G179" t="s" s="4">
        <v>3673</v>
      </c>
    </row>
    <row r="180" ht="45.0" customHeight="true">
      <c r="A180" t="s" s="4">
        <v>1202</v>
      </c>
      <c r="B180" t="s" s="4">
        <v>3891</v>
      </c>
      <c r="C180" t="s" s="4">
        <v>3671</v>
      </c>
      <c r="D180" t="s" s="4">
        <v>3892</v>
      </c>
      <c r="E180" t="s" s="4">
        <v>3892</v>
      </c>
      <c r="F180" t="s" s="4">
        <v>97</v>
      </c>
      <c r="G180" t="s" s="4">
        <v>3673</v>
      </c>
    </row>
    <row r="181" ht="45.0" customHeight="true">
      <c r="A181" t="s" s="4">
        <v>1207</v>
      </c>
      <c r="B181" t="s" s="4">
        <v>3893</v>
      </c>
      <c r="C181" t="s" s="4">
        <v>3671</v>
      </c>
      <c r="D181" t="s" s="4">
        <v>3877</v>
      </c>
      <c r="E181" t="s" s="4">
        <v>3877</v>
      </c>
      <c r="F181" t="s" s="4">
        <v>97</v>
      </c>
      <c r="G181" t="s" s="4">
        <v>3673</v>
      </c>
    </row>
    <row r="182" ht="45.0" customHeight="true">
      <c r="A182" t="s" s="4">
        <v>1214</v>
      </c>
      <c r="B182" t="s" s="4">
        <v>3894</v>
      </c>
      <c r="C182" t="s" s="4">
        <v>3671</v>
      </c>
      <c r="D182" t="s" s="4">
        <v>3895</v>
      </c>
      <c r="E182" t="s" s="4">
        <v>3895</v>
      </c>
      <c r="F182" t="s" s="4">
        <v>97</v>
      </c>
      <c r="G182" t="s" s="4">
        <v>3673</v>
      </c>
    </row>
    <row r="183" ht="45.0" customHeight="true">
      <c r="A183" t="s" s="4">
        <v>1220</v>
      </c>
      <c r="B183" t="s" s="4">
        <v>3896</v>
      </c>
      <c r="C183" t="s" s="4">
        <v>3671</v>
      </c>
      <c r="D183" t="s" s="4">
        <v>3678</v>
      </c>
      <c r="E183" t="s" s="4">
        <v>3678</v>
      </c>
      <c r="F183" t="s" s="4">
        <v>97</v>
      </c>
      <c r="G183" t="s" s="4">
        <v>3673</v>
      </c>
    </row>
    <row r="184" ht="45.0" customHeight="true">
      <c r="A184" t="s" s="4">
        <v>1224</v>
      </c>
      <c r="B184" t="s" s="4">
        <v>3897</v>
      </c>
      <c r="C184" t="s" s="4">
        <v>3671</v>
      </c>
      <c r="D184" t="s" s="4">
        <v>3871</v>
      </c>
      <c r="E184" t="s" s="4">
        <v>3871</v>
      </c>
      <c r="F184" t="s" s="4">
        <v>97</v>
      </c>
      <c r="G184" t="s" s="4">
        <v>3673</v>
      </c>
    </row>
    <row r="185" ht="45.0" customHeight="true">
      <c r="A185" t="s" s="4">
        <v>1232</v>
      </c>
      <c r="B185" t="s" s="4">
        <v>3898</v>
      </c>
      <c r="C185" t="s" s="4">
        <v>3671</v>
      </c>
      <c r="D185" t="s" s="4">
        <v>3899</v>
      </c>
      <c r="E185" t="s" s="4">
        <v>3899</v>
      </c>
      <c r="F185" t="s" s="4">
        <v>97</v>
      </c>
      <c r="G185" t="s" s="4">
        <v>3673</v>
      </c>
    </row>
    <row r="186" ht="45.0" customHeight="true">
      <c r="A186" t="s" s="4">
        <v>1238</v>
      </c>
      <c r="B186" t="s" s="4">
        <v>3900</v>
      </c>
      <c r="C186" t="s" s="4">
        <v>3671</v>
      </c>
      <c r="D186" t="s" s="4">
        <v>3901</v>
      </c>
      <c r="E186" t="s" s="4">
        <v>3901</v>
      </c>
      <c r="F186" t="s" s="4">
        <v>97</v>
      </c>
      <c r="G186" t="s" s="4">
        <v>3673</v>
      </c>
    </row>
    <row r="187" ht="45.0" customHeight="true">
      <c r="A187" t="s" s="4">
        <v>1243</v>
      </c>
      <c r="B187" t="s" s="4">
        <v>3902</v>
      </c>
      <c r="C187" t="s" s="4">
        <v>3671</v>
      </c>
      <c r="D187" t="s" s="4">
        <v>3693</v>
      </c>
      <c r="E187" t="s" s="4">
        <v>3693</v>
      </c>
      <c r="F187" t="s" s="4">
        <v>97</v>
      </c>
      <c r="G187" t="s" s="4">
        <v>3673</v>
      </c>
    </row>
    <row r="188" ht="45.0" customHeight="true">
      <c r="A188" t="s" s="4">
        <v>1250</v>
      </c>
      <c r="B188" t="s" s="4">
        <v>3903</v>
      </c>
      <c r="C188" t="s" s="4">
        <v>3671</v>
      </c>
      <c r="D188" t="s" s="4">
        <v>3904</v>
      </c>
      <c r="E188" t="s" s="4">
        <v>3904</v>
      </c>
      <c r="F188" t="s" s="4">
        <v>97</v>
      </c>
      <c r="G188" t="s" s="4">
        <v>3673</v>
      </c>
    </row>
    <row r="189" ht="45.0" customHeight="true">
      <c r="A189" t="s" s="4">
        <v>1256</v>
      </c>
      <c r="B189" t="s" s="4">
        <v>3905</v>
      </c>
      <c r="C189" t="s" s="4">
        <v>3671</v>
      </c>
      <c r="D189" t="s" s="4">
        <v>3906</v>
      </c>
      <c r="E189" t="s" s="4">
        <v>3906</v>
      </c>
      <c r="F189" t="s" s="4">
        <v>97</v>
      </c>
      <c r="G189" t="s" s="4">
        <v>3673</v>
      </c>
    </row>
    <row r="190" ht="45.0" customHeight="true">
      <c r="A190" t="s" s="4">
        <v>1263</v>
      </c>
      <c r="B190" t="s" s="4">
        <v>3907</v>
      </c>
      <c r="C190" t="s" s="4">
        <v>3671</v>
      </c>
      <c r="D190" t="s" s="4">
        <v>3908</v>
      </c>
      <c r="E190" t="s" s="4">
        <v>3908</v>
      </c>
      <c r="F190" t="s" s="4">
        <v>97</v>
      </c>
      <c r="G190" t="s" s="4">
        <v>3673</v>
      </c>
    </row>
    <row r="191" ht="45.0" customHeight="true">
      <c r="A191" t="s" s="4">
        <v>1268</v>
      </c>
      <c r="B191" t="s" s="4">
        <v>3909</v>
      </c>
      <c r="C191" t="s" s="4">
        <v>3671</v>
      </c>
      <c r="D191" t="s" s="4">
        <v>3863</v>
      </c>
      <c r="E191" t="s" s="4">
        <v>3863</v>
      </c>
      <c r="F191" t="s" s="4">
        <v>97</v>
      </c>
      <c r="G191" t="s" s="4">
        <v>3673</v>
      </c>
    </row>
    <row r="192" ht="45.0" customHeight="true">
      <c r="A192" t="s" s="4">
        <v>1275</v>
      </c>
      <c r="B192" t="s" s="4">
        <v>3910</v>
      </c>
      <c r="C192" t="s" s="4">
        <v>3671</v>
      </c>
      <c r="D192" t="s" s="4">
        <v>718</v>
      </c>
      <c r="E192" t="s" s="4">
        <v>718</v>
      </c>
      <c r="F192" t="s" s="4">
        <v>97</v>
      </c>
      <c r="G192" t="s" s="4">
        <v>3673</v>
      </c>
    </row>
    <row r="193" ht="45.0" customHeight="true">
      <c r="A193" t="s" s="4">
        <v>1280</v>
      </c>
      <c r="B193" t="s" s="4">
        <v>3911</v>
      </c>
      <c r="C193" t="s" s="4">
        <v>3671</v>
      </c>
      <c r="D193" t="s" s="4">
        <v>3693</v>
      </c>
      <c r="E193" t="s" s="4">
        <v>3693</v>
      </c>
      <c r="F193" t="s" s="4">
        <v>97</v>
      </c>
      <c r="G193" t="s" s="4">
        <v>3673</v>
      </c>
    </row>
    <row r="194" ht="45.0" customHeight="true">
      <c r="A194" t="s" s="4">
        <v>1284</v>
      </c>
      <c r="B194" t="s" s="4">
        <v>3912</v>
      </c>
      <c r="C194" t="s" s="4">
        <v>3671</v>
      </c>
      <c r="D194" t="s" s="4">
        <v>3693</v>
      </c>
      <c r="E194" t="s" s="4">
        <v>3693</v>
      </c>
      <c r="F194" t="s" s="4">
        <v>97</v>
      </c>
      <c r="G194" t="s" s="4">
        <v>3673</v>
      </c>
    </row>
    <row r="195" ht="45.0" customHeight="true">
      <c r="A195" t="s" s="4">
        <v>1291</v>
      </c>
      <c r="B195" t="s" s="4">
        <v>3913</v>
      </c>
      <c r="C195" t="s" s="4">
        <v>3671</v>
      </c>
      <c r="D195" t="s" s="4">
        <v>3914</v>
      </c>
      <c r="E195" t="s" s="4">
        <v>3914</v>
      </c>
      <c r="F195" t="s" s="4">
        <v>97</v>
      </c>
      <c r="G195" t="s" s="4">
        <v>3673</v>
      </c>
    </row>
    <row r="196" ht="45.0" customHeight="true">
      <c r="A196" t="s" s="4">
        <v>1296</v>
      </c>
      <c r="B196" t="s" s="4">
        <v>3915</v>
      </c>
      <c r="C196" t="s" s="4">
        <v>3671</v>
      </c>
      <c r="D196" t="s" s="4">
        <v>3869</v>
      </c>
      <c r="E196" t="s" s="4">
        <v>3869</v>
      </c>
      <c r="F196" t="s" s="4">
        <v>97</v>
      </c>
      <c r="G196" t="s" s="4">
        <v>3673</v>
      </c>
    </row>
    <row r="197" ht="45.0" customHeight="true">
      <c r="A197" t="s" s="4">
        <v>1303</v>
      </c>
      <c r="B197" t="s" s="4">
        <v>3916</v>
      </c>
      <c r="C197" t="s" s="4">
        <v>3671</v>
      </c>
      <c r="D197" t="s" s="4">
        <v>1483</v>
      </c>
      <c r="E197" t="s" s="4">
        <v>1483</v>
      </c>
      <c r="F197" t="s" s="4">
        <v>97</v>
      </c>
      <c r="G197" t="s" s="4">
        <v>3673</v>
      </c>
    </row>
    <row r="198" ht="45.0" customHeight="true">
      <c r="A198" t="s" s="4">
        <v>1308</v>
      </c>
      <c r="B198" t="s" s="4">
        <v>3917</v>
      </c>
      <c r="C198" t="s" s="4">
        <v>3671</v>
      </c>
      <c r="D198" t="s" s="4">
        <v>3678</v>
      </c>
      <c r="E198" t="s" s="4">
        <v>3678</v>
      </c>
      <c r="F198" t="s" s="4">
        <v>97</v>
      </c>
      <c r="G198" t="s" s="4">
        <v>3673</v>
      </c>
    </row>
    <row r="199" ht="45.0" customHeight="true">
      <c r="A199" t="s" s="4">
        <v>1316</v>
      </c>
      <c r="B199" t="s" s="4">
        <v>3918</v>
      </c>
      <c r="C199" t="s" s="4">
        <v>3671</v>
      </c>
      <c r="D199" t="s" s="4">
        <v>3919</v>
      </c>
      <c r="E199" t="s" s="4">
        <v>3919</v>
      </c>
      <c r="F199" t="s" s="4">
        <v>97</v>
      </c>
      <c r="G199" t="s" s="4">
        <v>3673</v>
      </c>
    </row>
    <row r="200" ht="45.0" customHeight="true">
      <c r="A200" t="s" s="4">
        <v>1323</v>
      </c>
      <c r="B200" t="s" s="4">
        <v>3920</v>
      </c>
      <c r="C200" t="s" s="4">
        <v>3671</v>
      </c>
      <c r="D200" t="s" s="4">
        <v>3921</v>
      </c>
      <c r="E200" t="s" s="4">
        <v>3921</v>
      </c>
      <c r="F200" t="s" s="4">
        <v>97</v>
      </c>
      <c r="G200" t="s" s="4">
        <v>3673</v>
      </c>
    </row>
    <row r="201" ht="45.0" customHeight="true">
      <c r="A201" t="s" s="4">
        <v>1327</v>
      </c>
      <c r="B201" t="s" s="4">
        <v>3922</v>
      </c>
      <c r="C201" t="s" s="4">
        <v>3671</v>
      </c>
      <c r="D201" t="s" s="4">
        <v>3697</v>
      </c>
      <c r="E201" t="s" s="4">
        <v>3697</v>
      </c>
      <c r="F201" t="s" s="4">
        <v>97</v>
      </c>
      <c r="G201" t="s" s="4">
        <v>3673</v>
      </c>
    </row>
    <row r="202" ht="45.0" customHeight="true">
      <c r="A202" t="s" s="4">
        <v>1334</v>
      </c>
      <c r="B202" t="s" s="4">
        <v>3923</v>
      </c>
      <c r="C202" t="s" s="4">
        <v>3671</v>
      </c>
      <c r="D202" t="s" s="4">
        <v>3697</v>
      </c>
      <c r="E202" t="s" s="4">
        <v>3697</v>
      </c>
      <c r="F202" t="s" s="4">
        <v>97</v>
      </c>
      <c r="G202" t="s" s="4">
        <v>3673</v>
      </c>
    </row>
    <row r="203" ht="45.0" customHeight="true">
      <c r="A203" t="s" s="4">
        <v>1338</v>
      </c>
      <c r="B203" t="s" s="4">
        <v>3924</v>
      </c>
      <c r="C203" t="s" s="4">
        <v>3671</v>
      </c>
      <c r="D203" t="s" s="4">
        <v>3678</v>
      </c>
      <c r="E203" t="s" s="4">
        <v>3678</v>
      </c>
      <c r="F203" t="s" s="4">
        <v>97</v>
      </c>
      <c r="G203" t="s" s="4">
        <v>3673</v>
      </c>
    </row>
    <row r="204" ht="45.0" customHeight="true">
      <c r="A204" t="s" s="4">
        <v>1343</v>
      </c>
      <c r="B204" t="s" s="4">
        <v>3925</v>
      </c>
      <c r="C204" t="s" s="4">
        <v>3671</v>
      </c>
      <c r="D204" t="s" s="4">
        <v>1483</v>
      </c>
      <c r="E204" t="s" s="4">
        <v>1483</v>
      </c>
      <c r="F204" t="s" s="4">
        <v>97</v>
      </c>
      <c r="G204" t="s" s="4">
        <v>3673</v>
      </c>
    </row>
    <row r="205" ht="45.0" customHeight="true">
      <c r="A205" t="s" s="4">
        <v>1347</v>
      </c>
      <c r="B205" t="s" s="4">
        <v>3926</v>
      </c>
      <c r="C205" t="s" s="4">
        <v>3671</v>
      </c>
      <c r="D205" t="s" s="4">
        <v>3678</v>
      </c>
      <c r="E205" t="s" s="4">
        <v>3678</v>
      </c>
      <c r="F205" t="s" s="4">
        <v>97</v>
      </c>
      <c r="G205" t="s" s="4">
        <v>3673</v>
      </c>
    </row>
    <row r="206" ht="45.0" customHeight="true">
      <c r="A206" t="s" s="4">
        <v>1352</v>
      </c>
      <c r="B206" t="s" s="4">
        <v>3927</v>
      </c>
      <c r="C206" t="s" s="4">
        <v>3671</v>
      </c>
      <c r="D206" t="s" s="4">
        <v>3693</v>
      </c>
      <c r="E206" t="s" s="4">
        <v>3693</v>
      </c>
      <c r="F206" t="s" s="4">
        <v>97</v>
      </c>
      <c r="G206" t="s" s="4">
        <v>3673</v>
      </c>
    </row>
    <row r="207" ht="45.0" customHeight="true">
      <c r="A207" t="s" s="4">
        <v>1358</v>
      </c>
      <c r="B207" t="s" s="4">
        <v>3928</v>
      </c>
      <c r="C207" t="s" s="4">
        <v>3671</v>
      </c>
      <c r="D207" t="s" s="4">
        <v>3678</v>
      </c>
      <c r="E207" t="s" s="4">
        <v>3678</v>
      </c>
      <c r="F207" t="s" s="4">
        <v>97</v>
      </c>
      <c r="G207" t="s" s="4">
        <v>3673</v>
      </c>
    </row>
    <row r="208" ht="45.0" customHeight="true">
      <c r="A208" t="s" s="4">
        <v>1365</v>
      </c>
      <c r="B208" t="s" s="4">
        <v>3929</v>
      </c>
      <c r="C208" t="s" s="4">
        <v>3671</v>
      </c>
      <c r="D208" t="s" s="4">
        <v>1483</v>
      </c>
      <c r="E208" t="s" s="4">
        <v>1483</v>
      </c>
      <c r="F208" t="s" s="4">
        <v>97</v>
      </c>
      <c r="G208" t="s" s="4">
        <v>3673</v>
      </c>
    </row>
    <row r="209" ht="45.0" customHeight="true">
      <c r="A209" t="s" s="4">
        <v>1370</v>
      </c>
      <c r="B209" t="s" s="4">
        <v>3930</v>
      </c>
      <c r="C209" t="s" s="4">
        <v>3671</v>
      </c>
      <c r="D209" t="s" s="4">
        <v>3678</v>
      </c>
      <c r="E209" t="s" s="4">
        <v>3678</v>
      </c>
      <c r="F209" t="s" s="4">
        <v>97</v>
      </c>
      <c r="G209" t="s" s="4">
        <v>3673</v>
      </c>
    </row>
    <row r="210" ht="45.0" customHeight="true">
      <c r="A210" t="s" s="4">
        <v>1374</v>
      </c>
      <c r="B210" t="s" s="4">
        <v>3931</v>
      </c>
      <c r="C210" t="s" s="4">
        <v>3671</v>
      </c>
      <c r="D210" t="s" s="4">
        <v>1483</v>
      </c>
      <c r="E210" t="s" s="4">
        <v>1483</v>
      </c>
      <c r="F210" t="s" s="4">
        <v>97</v>
      </c>
      <c r="G210" t="s" s="4">
        <v>3673</v>
      </c>
    </row>
    <row r="211" ht="45.0" customHeight="true">
      <c r="A211" t="s" s="4">
        <v>1378</v>
      </c>
      <c r="B211" t="s" s="4">
        <v>3932</v>
      </c>
      <c r="C211" t="s" s="4">
        <v>3671</v>
      </c>
      <c r="D211" t="s" s="4">
        <v>1483</v>
      </c>
      <c r="E211" t="s" s="4">
        <v>1483</v>
      </c>
      <c r="F211" t="s" s="4">
        <v>97</v>
      </c>
      <c r="G211" t="s" s="4">
        <v>3673</v>
      </c>
    </row>
    <row r="212" ht="45.0" customHeight="true">
      <c r="A212" t="s" s="4">
        <v>1383</v>
      </c>
      <c r="B212" t="s" s="4">
        <v>3933</v>
      </c>
      <c r="C212" t="s" s="4">
        <v>3671</v>
      </c>
      <c r="D212" t="s" s="4">
        <v>3678</v>
      </c>
      <c r="E212" t="s" s="4">
        <v>3678</v>
      </c>
      <c r="F212" t="s" s="4">
        <v>97</v>
      </c>
      <c r="G212" t="s" s="4">
        <v>3673</v>
      </c>
    </row>
    <row r="213" ht="45.0" customHeight="true">
      <c r="A213" t="s" s="4">
        <v>1388</v>
      </c>
      <c r="B213" t="s" s="4">
        <v>3934</v>
      </c>
      <c r="C213" t="s" s="4">
        <v>3671</v>
      </c>
      <c r="D213" t="s" s="4">
        <v>1483</v>
      </c>
      <c r="E213" t="s" s="4">
        <v>1483</v>
      </c>
      <c r="F213" t="s" s="4">
        <v>97</v>
      </c>
      <c r="G213" t="s" s="4">
        <v>3673</v>
      </c>
    </row>
    <row r="214" ht="45.0" customHeight="true">
      <c r="A214" t="s" s="4">
        <v>1394</v>
      </c>
      <c r="B214" t="s" s="4">
        <v>3935</v>
      </c>
      <c r="C214" t="s" s="4">
        <v>3671</v>
      </c>
      <c r="D214" t="s" s="4">
        <v>1483</v>
      </c>
      <c r="E214" t="s" s="4">
        <v>1483</v>
      </c>
      <c r="F214" t="s" s="4">
        <v>97</v>
      </c>
      <c r="G214" t="s" s="4">
        <v>3673</v>
      </c>
    </row>
    <row r="215" ht="45.0" customHeight="true">
      <c r="A215" t="s" s="4">
        <v>1398</v>
      </c>
      <c r="B215" t="s" s="4">
        <v>3936</v>
      </c>
      <c r="C215" t="s" s="4">
        <v>3671</v>
      </c>
      <c r="D215" t="s" s="4">
        <v>3693</v>
      </c>
      <c r="E215" t="s" s="4">
        <v>3693</v>
      </c>
      <c r="F215" t="s" s="4">
        <v>97</v>
      </c>
      <c r="G215" t="s" s="4">
        <v>3673</v>
      </c>
    </row>
    <row r="216" ht="45.0" customHeight="true">
      <c r="A216" t="s" s="4">
        <v>1402</v>
      </c>
      <c r="B216" t="s" s="4">
        <v>3937</v>
      </c>
      <c r="C216" t="s" s="4">
        <v>3671</v>
      </c>
      <c r="D216" t="s" s="4">
        <v>3678</v>
      </c>
      <c r="E216" t="s" s="4">
        <v>3678</v>
      </c>
      <c r="F216" t="s" s="4">
        <v>97</v>
      </c>
      <c r="G216" t="s" s="4">
        <v>3673</v>
      </c>
    </row>
    <row r="217" ht="45.0" customHeight="true">
      <c r="A217" t="s" s="4">
        <v>1407</v>
      </c>
      <c r="B217" t="s" s="4">
        <v>3938</v>
      </c>
      <c r="C217" t="s" s="4">
        <v>3671</v>
      </c>
      <c r="D217" t="s" s="4">
        <v>1483</v>
      </c>
      <c r="E217" t="s" s="4">
        <v>1483</v>
      </c>
      <c r="F217" t="s" s="4">
        <v>97</v>
      </c>
      <c r="G217" t="s" s="4">
        <v>3673</v>
      </c>
    </row>
    <row r="218" ht="45.0" customHeight="true">
      <c r="A218" t="s" s="4">
        <v>1413</v>
      </c>
      <c r="B218" t="s" s="4">
        <v>3939</v>
      </c>
      <c r="C218" t="s" s="4">
        <v>3671</v>
      </c>
      <c r="D218" t="s" s="4">
        <v>3678</v>
      </c>
      <c r="E218" t="s" s="4">
        <v>3678</v>
      </c>
      <c r="F218" t="s" s="4">
        <v>97</v>
      </c>
      <c r="G218" t="s" s="4">
        <v>3673</v>
      </c>
    </row>
    <row r="219" ht="45.0" customHeight="true">
      <c r="A219" t="s" s="4">
        <v>1417</v>
      </c>
      <c r="B219" t="s" s="4">
        <v>3940</v>
      </c>
      <c r="C219" t="s" s="4">
        <v>3671</v>
      </c>
      <c r="D219" t="s" s="4">
        <v>3693</v>
      </c>
      <c r="E219" t="s" s="4">
        <v>3693</v>
      </c>
      <c r="F219" t="s" s="4">
        <v>97</v>
      </c>
      <c r="G219" t="s" s="4">
        <v>3673</v>
      </c>
    </row>
    <row r="220" ht="45.0" customHeight="true">
      <c r="A220" t="s" s="4">
        <v>1423</v>
      </c>
      <c r="B220" t="s" s="4">
        <v>3941</v>
      </c>
      <c r="C220" t="s" s="4">
        <v>3671</v>
      </c>
      <c r="D220" t="s" s="4">
        <v>3678</v>
      </c>
      <c r="E220" t="s" s="4">
        <v>3678</v>
      </c>
      <c r="F220" t="s" s="4">
        <v>97</v>
      </c>
      <c r="G220" t="s" s="4">
        <v>3673</v>
      </c>
    </row>
    <row r="221" ht="45.0" customHeight="true">
      <c r="A221" t="s" s="4">
        <v>1427</v>
      </c>
      <c r="B221" t="s" s="4">
        <v>3942</v>
      </c>
      <c r="C221" t="s" s="4">
        <v>3671</v>
      </c>
      <c r="D221" t="s" s="4">
        <v>1483</v>
      </c>
      <c r="E221" t="s" s="4">
        <v>1483</v>
      </c>
      <c r="F221" t="s" s="4">
        <v>97</v>
      </c>
      <c r="G221" t="s" s="4">
        <v>3673</v>
      </c>
    </row>
    <row r="222" ht="45.0" customHeight="true">
      <c r="A222" t="s" s="4">
        <v>1431</v>
      </c>
      <c r="B222" t="s" s="4">
        <v>3943</v>
      </c>
      <c r="C222" t="s" s="4">
        <v>3671</v>
      </c>
      <c r="D222" t="s" s="4">
        <v>3678</v>
      </c>
      <c r="E222" t="s" s="4">
        <v>3678</v>
      </c>
      <c r="F222" t="s" s="4">
        <v>97</v>
      </c>
      <c r="G222" t="s" s="4">
        <v>3673</v>
      </c>
    </row>
    <row r="223" ht="45.0" customHeight="true">
      <c r="A223" t="s" s="4">
        <v>1435</v>
      </c>
      <c r="B223" t="s" s="4">
        <v>3944</v>
      </c>
      <c r="C223" t="s" s="4">
        <v>3671</v>
      </c>
      <c r="D223" t="s" s="4">
        <v>3678</v>
      </c>
      <c r="E223" t="s" s="4">
        <v>3678</v>
      </c>
      <c r="F223" t="s" s="4">
        <v>97</v>
      </c>
      <c r="G223" t="s" s="4">
        <v>3673</v>
      </c>
    </row>
    <row r="224" ht="45.0" customHeight="true">
      <c r="A224" t="s" s="4">
        <v>1441</v>
      </c>
      <c r="B224" t="s" s="4">
        <v>3945</v>
      </c>
      <c r="C224" t="s" s="4">
        <v>3671</v>
      </c>
      <c r="D224" t="s" s="4">
        <v>3678</v>
      </c>
      <c r="E224" t="s" s="4">
        <v>3678</v>
      </c>
      <c r="F224" t="s" s="4">
        <v>97</v>
      </c>
      <c r="G224" t="s" s="4">
        <v>3673</v>
      </c>
    </row>
    <row r="225" ht="45.0" customHeight="true">
      <c r="A225" t="s" s="4">
        <v>1447</v>
      </c>
      <c r="B225" t="s" s="4">
        <v>3946</v>
      </c>
      <c r="C225" t="s" s="4">
        <v>3671</v>
      </c>
      <c r="D225" t="s" s="4">
        <v>3678</v>
      </c>
      <c r="E225" t="s" s="4">
        <v>3678</v>
      </c>
      <c r="F225" t="s" s="4">
        <v>97</v>
      </c>
      <c r="G225" t="s" s="4">
        <v>3673</v>
      </c>
    </row>
    <row r="226" ht="45.0" customHeight="true">
      <c r="A226" t="s" s="4">
        <v>1452</v>
      </c>
      <c r="B226" t="s" s="4">
        <v>3947</v>
      </c>
      <c r="C226" t="s" s="4">
        <v>3671</v>
      </c>
      <c r="D226" t="s" s="4">
        <v>1483</v>
      </c>
      <c r="E226" t="s" s="4">
        <v>1483</v>
      </c>
      <c r="F226" t="s" s="4">
        <v>97</v>
      </c>
      <c r="G226" t="s" s="4">
        <v>3673</v>
      </c>
    </row>
    <row r="227" ht="45.0" customHeight="true">
      <c r="A227" t="s" s="4">
        <v>1457</v>
      </c>
      <c r="B227" t="s" s="4">
        <v>3948</v>
      </c>
      <c r="C227" t="s" s="4">
        <v>3671</v>
      </c>
      <c r="D227" t="s" s="4">
        <v>1483</v>
      </c>
      <c r="E227" t="s" s="4">
        <v>1483</v>
      </c>
      <c r="F227" t="s" s="4">
        <v>97</v>
      </c>
      <c r="G227" t="s" s="4">
        <v>3673</v>
      </c>
    </row>
    <row r="228" ht="45.0" customHeight="true">
      <c r="A228" t="s" s="4">
        <v>1463</v>
      </c>
      <c r="B228" t="s" s="4">
        <v>3949</v>
      </c>
      <c r="C228" t="s" s="4">
        <v>3671</v>
      </c>
      <c r="D228" t="s" s="4">
        <v>3678</v>
      </c>
      <c r="E228" t="s" s="4">
        <v>3678</v>
      </c>
      <c r="F228" t="s" s="4">
        <v>97</v>
      </c>
      <c r="G228" t="s" s="4">
        <v>3673</v>
      </c>
    </row>
    <row r="229" ht="45.0" customHeight="true">
      <c r="A229" t="s" s="4">
        <v>1469</v>
      </c>
      <c r="B229" t="s" s="4">
        <v>3950</v>
      </c>
      <c r="C229" t="s" s="4">
        <v>3671</v>
      </c>
      <c r="D229" t="s" s="4">
        <v>1483</v>
      </c>
      <c r="E229" t="s" s="4">
        <v>1483</v>
      </c>
      <c r="F229" t="s" s="4">
        <v>97</v>
      </c>
      <c r="G229" t="s" s="4">
        <v>3673</v>
      </c>
    </row>
    <row r="230" ht="45.0" customHeight="true">
      <c r="A230" t="s" s="4">
        <v>1474</v>
      </c>
      <c r="B230" t="s" s="4">
        <v>3951</v>
      </c>
      <c r="C230" t="s" s="4">
        <v>3671</v>
      </c>
      <c r="D230" t="s" s="4">
        <v>1483</v>
      </c>
      <c r="E230" t="s" s="4">
        <v>1483</v>
      </c>
      <c r="F230" t="s" s="4">
        <v>97</v>
      </c>
      <c r="G230" t="s" s="4">
        <v>3673</v>
      </c>
    </row>
    <row r="231" ht="45.0" customHeight="true">
      <c r="A231" t="s" s="4">
        <v>1479</v>
      </c>
      <c r="B231" t="s" s="4">
        <v>3952</v>
      </c>
      <c r="C231" t="s" s="4">
        <v>3671</v>
      </c>
      <c r="D231" t="s" s="4">
        <v>3678</v>
      </c>
      <c r="E231" t="s" s="4">
        <v>3678</v>
      </c>
      <c r="F231" t="s" s="4">
        <v>97</v>
      </c>
      <c r="G231" t="s" s="4">
        <v>3673</v>
      </c>
    </row>
    <row r="232" ht="45.0" customHeight="true">
      <c r="A232" t="s" s="4">
        <v>1482</v>
      </c>
      <c r="B232" t="s" s="4">
        <v>3953</v>
      </c>
      <c r="C232" t="s" s="4">
        <v>3671</v>
      </c>
      <c r="D232" t="s" s="4">
        <v>3678</v>
      </c>
      <c r="E232" t="s" s="4">
        <v>3678</v>
      </c>
      <c r="F232" t="s" s="4">
        <v>97</v>
      </c>
      <c r="G232" t="s" s="4">
        <v>3673</v>
      </c>
    </row>
    <row r="233" ht="45.0" customHeight="true">
      <c r="A233" t="s" s="4">
        <v>1489</v>
      </c>
      <c r="B233" t="s" s="4">
        <v>3954</v>
      </c>
      <c r="C233" t="s" s="4">
        <v>3671</v>
      </c>
      <c r="D233" t="s" s="4">
        <v>3678</v>
      </c>
      <c r="E233" t="s" s="4">
        <v>3678</v>
      </c>
      <c r="F233" t="s" s="4">
        <v>97</v>
      </c>
      <c r="G233" t="s" s="4">
        <v>3673</v>
      </c>
    </row>
    <row r="234" ht="45.0" customHeight="true">
      <c r="A234" t="s" s="4">
        <v>1495</v>
      </c>
      <c r="B234" t="s" s="4">
        <v>3955</v>
      </c>
      <c r="C234" t="s" s="4">
        <v>3671</v>
      </c>
      <c r="D234" t="s" s="4">
        <v>3678</v>
      </c>
      <c r="E234" t="s" s="4">
        <v>3678</v>
      </c>
      <c r="F234" t="s" s="4">
        <v>97</v>
      </c>
      <c r="G234" t="s" s="4">
        <v>3673</v>
      </c>
    </row>
    <row r="235" ht="45.0" customHeight="true">
      <c r="A235" t="s" s="4">
        <v>1501</v>
      </c>
      <c r="B235" t="s" s="4">
        <v>3956</v>
      </c>
      <c r="C235" t="s" s="4">
        <v>3671</v>
      </c>
      <c r="D235" t="s" s="4">
        <v>3678</v>
      </c>
      <c r="E235" t="s" s="4">
        <v>3678</v>
      </c>
      <c r="F235" t="s" s="4">
        <v>97</v>
      </c>
      <c r="G235" t="s" s="4">
        <v>3673</v>
      </c>
    </row>
    <row r="236" ht="45.0" customHeight="true">
      <c r="A236" t="s" s="4">
        <v>1505</v>
      </c>
      <c r="B236" t="s" s="4">
        <v>3957</v>
      </c>
      <c r="C236" t="s" s="4">
        <v>3671</v>
      </c>
      <c r="D236" t="s" s="4">
        <v>3678</v>
      </c>
      <c r="E236" t="s" s="4">
        <v>3678</v>
      </c>
      <c r="F236" t="s" s="4">
        <v>97</v>
      </c>
      <c r="G236" t="s" s="4">
        <v>3673</v>
      </c>
    </row>
    <row r="237" ht="45.0" customHeight="true">
      <c r="A237" t="s" s="4">
        <v>1509</v>
      </c>
      <c r="B237" t="s" s="4">
        <v>3958</v>
      </c>
      <c r="C237" t="s" s="4">
        <v>3671</v>
      </c>
      <c r="D237" t="s" s="4">
        <v>3678</v>
      </c>
      <c r="E237" t="s" s="4">
        <v>3678</v>
      </c>
      <c r="F237" t="s" s="4">
        <v>97</v>
      </c>
      <c r="G237" t="s" s="4">
        <v>3673</v>
      </c>
    </row>
    <row r="238" ht="45.0" customHeight="true">
      <c r="A238" t="s" s="4">
        <v>1516</v>
      </c>
      <c r="B238" t="s" s="4">
        <v>3959</v>
      </c>
      <c r="C238" t="s" s="4">
        <v>3671</v>
      </c>
      <c r="D238" t="s" s="4">
        <v>3678</v>
      </c>
      <c r="E238" t="s" s="4">
        <v>3678</v>
      </c>
      <c r="F238" t="s" s="4">
        <v>97</v>
      </c>
      <c r="G238" t="s" s="4">
        <v>3673</v>
      </c>
    </row>
    <row r="239" ht="45.0" customHeight="true">
      <c r="A239" t="s" s="4">
        <v>1522</v>
      </c>
      <c r="B239" t="s" s="4">
        <v>3960</v>
      </c>
      <c r="C239" t="s" s="4">
        <v>3671</v>
      </c>
      <c r="D239" t="s" s="4">
        <v>3678</v>
      </c>
      <c r="E239" t="s" s="4">
        <v>3678</v>
      </c>
      <c r="F239" t="s" s="4">
        <v>97</v>
      </c>
      <c r="G239" t="s" s="4">
        <v>3673</v>
      </c>
    </row>
    <row r="240" ht="45.0" customHeight="true">
      <c r="A240" t="s" s="4">
        <v>1526</v>
      </c>
      <c r="B240" t="s" s="4">
        <v>3961</v>
      </c>
      <c r="C240" t="s" s="4">
        <v>3671</v>
      </c>
      <c r="D240" t="s" s="4">
        <v>3678</v>
      </c>
      <c r="E240" t="s" s="4">
        <v>3678</v>
      </c>
      <c r="F240" t="s" s="4">
        <v>97</v>
      </c>
      <c r="G240" t="s" s="4">
        <v>3673</v>
      </c>
    </row>
    <row r="241" ht="45.0" customHeight="true">
      <c r="A241" t="s" s="4">
        <v>1531</v>
      </c>
      <c r="B241" t="s" s="4">
        <v>3962</v>
      </c>
      <c r="C241" t="s" s="4">
        <v>3671</v>
      </c>
      <c r="D241" t="s" s="4">
        <v>3678</v>
      </c>
      <c r="E241" t="s" s="4">
        <v>3678</v>
      </c>
      <c r="F241" t="s" s="4">
        <v>97</v>
      </c>
      <c r="G241" t="s" s="4">
        <v>3673</v>
      </c>
    </row>
    <row r="242" ht="45.0" customHeight="true">
      <c r="A242" t="s" s="4">
        <v>1536</v>
      </c>
      <c r="B242" t="s" s="4">
        <v>3963</v>
      </c>
      <c r="C242" t="s" s="4">
        <v>3671</v>
      </c>
      <c r="D242" t="s" s="4">
        <v>3678</v>
      </c>
      <c r="E242" t="s" s="4">
        <v>3678</v>
      </c>
      <c r="F242" t="s" s="4">
        <v>97</v>
      </c>
      <c r="G242" t="s" s="4">
        <v>3673</v>
      </c>
    </row>
    <row r="243" ht="45.0" customHeight="true">
      <c r="A243" t="s" s="4">
        <v>1541</v>
      </c>
      <c r="B243" t="s" s="4">
        <v>3964</v>
      </c>
      <c r="C243" t="s" s="4">
        <v>3671</v>
      </c>
      <c r="D243" t="s" s="4">
        <v>3678</v>
      </c>
      <c r="E243" t="s" s="4">
        <v>3678</v>
      </c>
      <c r="F243" t="s" s="4">
        <v>97</v>
      </c>
      <c r="G243" t="s" s="4">
        <v>3673</v>
      </c>
    </row>
    <row r="244" ht="45.0" customHeight="true">
      <c r="A244" t="s" s="4">
        <v>1549</v>
      </c>
      <c r="B244" t="s" s="4">
        <v>3965</v>
      </c>
      <c r="C244" t="s" s="4">
        <v>3671</v>
      </c>
      <c r="D244" t="s" s="4">
        <v>3678</v>
      </c>
      <c r="E244" t="s" s="4">
        <v>3678</v>
      </c>
      <c r="F244" t="s" s="4">
        <v>97</v>
      </c>
      <c r="G244" t="s" s="4">
        <v>3673</v>
      </c>
    </row>
    <row r="245" ht="45.0" customHeight="true">
      <c r="A245" t="s" s="4">
        <v>1552</v>
      </c>
      <c r="B245" t="s" s="4">
        <v>3966</v>
      </c>
      <c r="C245" t="s" s="4">
        <v>3671</v>
      </c>
      <c r="D245" t="s" s="4">
        <v>3678</v>
      </c>
      <c r="E245" t="s" s="4">
        <v>3678</v>
      </c>
      <c r="F245" t="s" s="4">
        <v>97</v>
      </c>
      <c r="G245" t="s" s="4">
        <v>3673</v>
      </c>
    </row>
    <row r="246" ht="45.0" customHeight="true">
      <c r="A246" t="s" s="4">
        <v>1559</v>
      </c>
      <c r="B246" t="s" s="4">
        <v>3967</v>
      </c>
      <c r="C246" t="s" s="4">
        <v>3671</v>
      </c>
      <c r="D246" t="s" s="4">
        <v>3678</v>
      </c>
      <c r="E246" t="s" s="4">
        <v>3678</v>
      </c>
      <c r="F246" t="s" s="4">
        <v>97</v>
      </c>
      <c r="G246" t="s" s="4">
        <v>3673</v>
      </c>
    </row>
    <row r="247" ht="45.0" customHeight="true">
      <c r="A247" t="s" s="4">
        <v>1567</v>
      </c>
      <c r="B247" t="s" s="4">
        <v>3968</v>
      </c>
      <c r="C247" t="s" s="4">
        <v>3671</v>
      </c>
      <c r="D247" t="s" s="4">
        <v>3678</v>
      </c>
      <c r="E247" t="s" s="4">
        <v>3678</v>
      </c>
      <c r="F247" t="s" s="4">
        <v>97</v>
      </c>
      <c r="G247" t="s" s="4">
        <v>3673</v>
      </c>
    </row>
    <row r="248" ht="45.0" customHeight="true">
      <c r="A248" t="s" s="4">
        <v>1571</v>
      </c>
      <c r="B248" t="s" s="4">
        <v>3969</v>
      </c>
      <c r="C248" t="s" s="4">
        <v>3671</v>
      </c>
      <c r="D248" t="s" s="4">
        <v>3678</v>
      </c>
      <c r="E248" t="s" s="4">
        <v>3678</v>
      </c>
      <c r="F248" t="s" s="4">
        <v>97</v>
      </c>
      <c r="G248" t="s" s="4">
        <v>3673</v>
      </c>
    </row>
    <row r="249" ht="45.0" customHeight="true">
      <c r="A249" t="s" s="4">
        <v>1576</v>
      </c>
      <c r="B249" t="s" s="4">
        <v>3970</v>
      </c>
      <c r="C249" t="s" s="4">
        <v>3671</v>
      </c>
      <c r="D249" t="s" s="4">
        <v>3678</v>
      </c>
      <c r="E249" t="s" s="4">
        <v>3678</v>
      </c>
      <c r="F249" t="s" s="4">
        <v>97</v>
      </c>
      <c r="G249" t="s" s="4">
        <v>3673</v>
      </c>
    </row>
    <row r="250" ht="45.0" customHeight="true">
      <c r="A250" t="s" s="4">
        <v>1580</v>
      </c>
      <c r="B250" t="s" s="4">
        <v>3971</v>
      </c>
      <c r="C250" t="s" s="4">
        <v>3671</v>
      </c>
      <c r="D250" t="s" s="4">
        <v>3678</v>
      </c>
      <c r="E250" t="s" s="4">
        <v>3678</v>
      </c>
      <c r="F250" t="s" s="4">
        <v>97</v>
      </c>
      <c r="G250" t="s" s="4">
        <v>3673</v>
      </c>
    </row>
    <row r="251" ht="45.0" customHeight="true">
      <c r="A251" t="s" s="4">
        <v>1584</v>
      </c>
      <c r="B251" t="s" s="4">
        <v>3972</v>
      </c>
      <c r="C251" t="s" s="4">
        <v>3671</v>
      </c>
      <c r="D251" t="s" s="4">
        <v>3678</v>
      </c>
      <c r="E251" t="s" s="4">
        <v>3678</v>
      </c>
      <c r="F251" t="s" s="4">
        <v>97</v>
      </c>
      <c r="G251" t="s" s="4">
        <v>3673</v>
      </c>
    </row>
    <row r="252" ht="45.0" customHeight="true">
      <c r="A252" t="s" s="4">
        <v>1587</v>
      </c>
      <c r="B252" t="s" s="4">
        <v>3973</v>
      </c>
      <c r="C252" t="s" s="4">
        <v>3671</v>
      </c>
      <c r="D252" t="s" s="4">
        <v>3678</v>
      </c>
      <c r="E252" t="s" s="4">
        <v>3678</v>
      </c>
      <c r="F252" t="s" s="4">
        <v>97</v>
      </c>
      <c r="G252" t="s" s="4">
        <v>3673</v>
      </c>
    </row>
    <row r="253" ht="45.0" customHeight="true">
      <c r="A253" t="s" s="4">
        <v>1595</v>
      </c>
      <c r="B253" t="s" s="4">
        <v>3974</v>
      </c>
      <c r="C253" t="s" s="4">
        <v>3671</v>
      </c>
      <c r="D253" t="s" s="4">
        <v>3678</v>
      </c>
      <c r="E253" t="s" s="4">
        <v>3678</v>
      </c>
      <c r="F253" t="s" s="4">
        <v>97</v>
      </c>
      <c r="G253" t="s" s="4">
        <v>3673</v>
      </c>
    </row>
    <row r="254" ht="45.0" customHeight="true">
      <c r="A254" t="s" s="4">
        <v>1602</v>
      </c>
      <c r="B254" t="s" s="4">
        <v>3975</v>
      </c>
      <c r="C254" t="s" s="4">
        <v>3671</v>
      </c>
      <c r="D254" t="s" s="4">
        <v>3678</v>
      </c>
      <c r="E254" t="s" s="4">
        <v>3678</v>
      </c>
      <c r="F254" t="s" s="4">
        <v>97</v>
      </c>
      <c r="G254" t="s" s="4">
        <v>3673</v>
      </c>
    </row>
    <row r="255" ht="45.0" customHeight="true">
      <c r="A255" t="s" s="4">
        <v>1606</v>
      </c>
      <c r="B255" t="s" s="4">
        <v>3976</v>
      </c>
      <c r="C255" t="s" s="4">
        <v>3671</v>
      </c>
      <c r="D255" t="s" s="4">
        <v>3678</v>
      </c>
      <c r="E255" t="s" s="4">
        <v>3678</v>
      </c>
      <c r="F255" t="s" s="4">
        <v>97</v>
      </c>
      <c r="G255" t="s" s="4">
        <v>3673</v>
      </c>
    </row>
    <row r="256" ht="45.0" customHeight="true">
      <c r="A256" t="s" s="4">
        <v>1612</v>
      </c>
      <c r="B256" t="s" s="4">
        <v>3977</v>
      </c>
      <c r="C256" t="s" s="4">
        <v>3671</v>
      </c>
      <c r="D256" t="s" s="4">
        <v>3678</v>
      </c>
      <c r="E256" t="s" s="4">
        <v>3678</v>
      </c>
      <c r="F256" t="s" s="4">
        <v>97</v>
      </c>
      <c r="G256" t="s" s="4">
        <v>3673</v>
      </c>
    </row>
    <row r="257" ht="45.0" customHeight="true">
      <c r="A257" t="s" s="4">
        <v>1617</v>
      </c>
      <c r="B257" t="s" s="4">
        <v>3978</v>
      </c>
      <c r="C257" t="s" s="4">
        <v>3671</v>
      </c>
      <c r="D257" t="s" s="4">
        <v>3678</v>
      </c>
      <c r="E257" t="s" s="4">
        <v>3678</v>
      </c>
      <c r="F257" t="s" s="4">
        <v>97</v>
      </c>
      <c r="G257" t="s" s="4">
        <v>3673</v>
      </c>
    </row>
    <row r="258" ht="45.0" customHeight="true">
      <c r="A258" t="s" s="4">
        <v>1623</v>
      </c>
      <c r="B258" t="s" s="4">
        <v>3979</v>
      </c>
      <c r="C258" t="s" s="4">
        <v>3671</v>
      </c>
      <c r="D258" t="s" s="4">
        <v>3678</v>
      </c>
      <c r="E258" t="s" s="4">
        <v>3678</v>
      </c>
      <c r="F258" t="s" s="4">
        <v>97</v>
      </c>
      <c r="G258" t="s" s="4">
        <v>3673</v>
      </c>
    </row>
    <row r="259" ht="45.0" customHeight="true">
      <c r="A259" t="s" s="4">
        <v>1629</v>
      </c>
      <c r="B259" t="s" s="4">
        <v>3980</v>
      </c>
      <c r="C259" t="s" s="4">
        <v>3671</v>
      </c>
      <c r="D259" t="s" s="4">
        <v>3678</v>
      </c>
      <c r="E259" t="s" s="4">
        <v>3678</v>
      </c>
      <c r="F259" t="s" s="4">
        <v>97</v>
      </c>
      <c r="G259" t="s" s="4">
        <v>3673</v>
      </c>
    </row>
    <row r="260" ht="45.0" customHeight="true">
      <c r="A260" t="s" s="4">
        <v>1634</v>
      </c>
      <c r="B260" t="s" s="4">
        <v>3981</v>
      </c>
      <c r="C260" t="s" s="4">
        <v>3671</v>
      </c>
      <c r="D260" t="s" s="4">
        <v>3678</v>
      </c>
      <c r="E260" t="s" s="4">
        <v>3678</v>
      </c>
      <c r="F260" t="s" s="4">
        <v>97</v>
      </c>
      <c r="G260" t="s" s="4">
        <v>3673</v>
      </c>
    </row>
    <row r="261" ht="45.0" customHeight="true">
      <c r="A261" t="s" s="4">
        <v>1638</v>
      </c>
      <c r="B261" t="s" s="4">
        <v>3982</v>
      </c>
      <c r="C261" t="s" s="4">
        <v>3671</v>
      </c>
      <c r="D261" t="s" s="4">
        <v>3678</v>
      </c>
      <c r="E261" t="s" s="4">
        <v>3678</v>
      </c>
      <c r="F261" t="s" s="4">
        <v>97</v>
      </c>
      <c r="G261" t="s" s="4">
        <v>3673</v>
      </c>
    </row>
    <row r="262" ht="45.0" customHeight="true">
      <c r="A262" t="s" s="4">
        <v>1643</v>
      </c>
      <c r="B262" t="s" s="4">
        <v>3983</v>
      </c>
      <c r="C262" t="s" s="4">
        <v>3671</v>
      </c>
      <c r="D262" t="s" s="4">
        <v>3678</v>
      </c>
      <c r="E262" t="s" s="4">
        <v>3678</v>
      </c>
      <c r="F262" t="s" s="4">
        <v>97</v>
      </c>
      <c r="G262" t="s" s="4">
        <v>3673</v>
      </c>
    </row>
    <row r="263" ht="45.0" customHeight="true">
      <c r="A263" t="s" s="4">
        <v>1647</v>
      </c>
      <c r="B263" t="s" s="4">
        <v>3984</v>
      </c>
      <c r="C263" t="s" s="4">
        <v>3671</v>
      </c>
      <c r="D263" t="s" s="4">
        <v>3678</v>
      </c>
      <c r="E263" t="s" s="4">
        <v>3678</v>
      </c>
      <c r="F263" t="s" s="4">
        <v>97</v>
      </c>
      <c r="G263" t="s" s="4">
        <v>3673</v>
      </c>
    </row>
    <row r="264" ht="45.0" customHeight="true">
      <c r="A264" t="s" s="4">
        <v>1652</v>
      </c>
      <c r="B264" t="s" s="4">
        <v>3985</v>
      </c>
      <c r="C264" t="s" s="4">
        <v>3671</v>
      </c>
      <c r="D264" t="s" s="4">
        <v>3678</v>
      </c>
      <c r="E264" t="s" s="4">
        <v>3678</v>
      </c>
      <c r="F264" t="s" s="4">
        <v>97</v>
      </c>
      <c r="G264" t="s" s="4">
        <v>3673</v>
      </c>
    </row>
    <row r="265" ht="45.0" customHeight="true">
      <c r="A265" t="s" s="4">
        <v>1656</v>
      </c>
      <c r="B265" t="s" s="4">
        <v>3986</v>
      </c>
      <c r="C265" t="s" s="4">
        <v>3671</v>
      </c>
      <c r="D265" t="s" s="4">
        <v>3678</v>
      </c>
      <c r="E265" t="s" s="4">
        <v>3678</v>
      </c>
      <c r="F265" t="s" s="4">
        <v>97</v>
      </c>
      <c r="G265" t="s" s="4">
        <v>3673</v>
      </c>
    </row>
    <row r="266" ht="45.0" customHeight="true">
      <c r="A266" t="s" s="4">
        <v>1660</v>
      </c>
      <c r="B266" t="s" s="4">
        <v>3987</v>
      </c>
      <c r="C266" t="s" s="4">
        <v>3671</v>
      </c>
      <c r="D266" t="s" s="4">
        <v>3678</v>
      </c>
      <c r="E266" t="s" s="4">
        <v>3678</v>
      </c>
      <c r="F266" t="s" s="4">
        <v>97</v>
      </c>
      <c r="G266" t="s" s="4">
        <v>3673</v>
      </c>
    </row>
    <row r="267" ht="45.0" customHeight="true">
      <c r="A267" t="s" s="4">
        <v>1664</v>
      </c>
      <c r="B267" t="s" s="4">
        <v>3988</v>
      </c>
      <c r="C267" t="s" s="4">
        <v>3671</v>
      </c>
      <c r="D267" t="s" s="4">
        <v>3678</v>
      </c>
      <c r="E267" t="s" s="4">
        <v>3678</v>
      </c>
      <c r="F267" t="s" s="4">
        <v>97</v>
      </c>
      <c r="G267" t="s" s="4">
        <v>3673</v>
      </c>
    </row>
    <row r="268" ht="45.0" customHeight="true">
      <c r="A268" t="s" s="4">
        <v>1668</v>
      </c>
      <c r="B268" t="s" s="4">
        <v>3989</v>
      </c>
      <c r="C268" t="s" s="4">
        <v>3671</v>
      </c>
      <c r="D268" t="s" s="4">
        <v>3678</v>
      </c>
      <c r="E268" t="s" s="4">
        <v>3678</v>
      </c>
      <c r="F268" t="s" s="4">
        <v>97</v>
      </c>
      <c r="G268" t="s" s="4">
        <v>3673</v>
      </c>
    </row>
    <row r="269" ht="45.0" customHeight="true">
      <c r="A269" t="s" s="4">
        <v>1672</v>
      </c>
      <c r="B269" t="s" s="4">
        <v>3990</v>
      </c>
      <c r="C269" t="s" s="4">
        <v>3671</v>
      </c>
      <c r="D269" t="s" s="4">
        <v>3678</v>
      </c>
      <c r="E269" t="s" s="4">
        <v>3678</v>
      </c>
      <c r="F269" t="s" s="4">
        <v>97</v>
      </c>
      <c r="G269" t="s" s="4">
        <v>3673</v>
      </c>
    </row>
    <row r="270" ht="45.0" customHeight="true">
      <c r="A270" t="s" s="4">
        <v>1677</v>
      </c>
      <c r="B270" t="s" s="4">
        <v>3991</v>
      </c>
      <c r="C270" t="s" s="4">
        <v>3750</v>
      </c>
      <c r="D270" t="s" s="4">
        <v>2505</v>
      </c>
      <c r="E270" t="s" s="4">
        <v>2505</v>
      </c>
      <c r="F270" t="s" s="4">
        <v>97</v>
      </c>
      <c r="G270" t="s" s="4">
        <v>3673</v>
      </c>
    </row>
    <row r="271" ht="45.0" customHeight="true">
      <c r="A271" t="s" s="4">
        <v>1681</v>
      </c>
      <c r="B271" t="s" s="4">
        <v>3992</v>
      </c>
      <c r="C271" t="s" s="4">
        <v>3671</v>
      </c>
      <c r="D271" t="s" s="4">
        <v>3678</v>
      </c>
      <c r="E271" t="s" s="4">
        <v>3678</v>
      </c>
      <c r="F271" t="s" s="4">
        <v>97</v>
      </c>
      <c r="G271" t="s" s="4">
        <v>3673</v>
      </c>
    </row>
    <row r="272" ht="45.0" customHeight="true">
      <c r="A272" t="s" s="4">
        <v>1686</v>
      </c>
      <c r="B272" t="s" s="4">
        <v>3993</v>
      </c>
      <c r="C272" t="s" s="4">
        <v>3671</v>
      </c>
      <c r="D272" t="s" s="4">
        <v>3678</v>
      </c>
      <c r="E272" t="s" s="4">
        <v>3678</v>
      </c>
      <c r="F272" t="s" s="4">
        <v>97</v>
      </c>
      <c r="G272" t="s" s="4">
        <v>3673</v>
      </c>
    </row>
    <row r="273" ht="45.0" customHeight="true">
      <c r="A273" t="s" s="4">
        <v>1690</v>
      </c>
      <c r="B273" t="s" s="4">
        <v>3994</v>
      </c>
      <c r="C273" t="s" s="4">
        <v>3671</v>
      </c>
      <c r="D273" t="s" s="4">
        <v>3678</v>
      </c>
      <c r="E273" t="s" s="4">
        <v>3678</v>
      </c>
      <c r="F273" t="s" s="4">
        <v>97</v>
      </c>
      <c r="G273" t="s" s="4">
        <v>3673</v>
      </c>
    </row>
    <row r="274" ht="45.0" customHeight="true">
      <c r="A274" t="s" s="4">
        <v>1696</v>
      </c>
      <c r="B274" t="s" s="4">
        <v>3995</v>
      </c>
      <c r="C274" t="s" s="4">
        <v>3671</v>
      </c>
      <c r="D274" t="s" s="4">
        <v>3678</v>
      </c>
      <c r="E274" t="s" s="4">
        <v>3678</v>
      </c>
      <c r="F274" t="s" s="4">
        <v>97</v>
      </c>
      <c r="G274" t="s" s="4">
        <v>3673</v>
      </c>
    </row>
    <row r="275" ht="45.0" customHeight="true">
      <c r="A275" t="s" s="4">
        <v>1701</v>
      </c>
      <c r="B275" t="s" s="4">
        <v>3996</v>
      </c>
      <c r="C275" t="s" s="4">
        <v>3671</v>
      </c>
      <c r="D275" t="s" s="4">
        <v>3678</v>
      </c>
      <c r="E275" t="s" s="4">
        <v>3678</v>
      </c>
      <c r="F275" t="s" s="4">
        <v>97</v>
      </c>
      <c r="G275" t="s" s="4">
        <v>3673</v>
      </c>
    </row>
    <row r="276" ht="45.0" customHeight="true">
      <c r="A276" t="s" s="4">
        <v>1708</v>
      </c>
      <c r="B276" t="s" s="4">
        <v>3997</v>
      </c>
      <c r="C276" t="s" s="4">
        <v>3671</v>
      </c>
      <c r="D276" t="s" s="4">
        <v>3678</v>
      </c>
      <c r="E276" t="s" s="4">
        <v>3678</v>
      </c>
      <c r="F276" t="s" s="4">
        <v>97</v>
      </c>
      <c r="G276" t="s" s="4">
        <v>3673</v>
      </c>
    </row>
    <row r="277" ht="45.0" customHeight="true">
      <c r="A277" t="s" s="4">
        <v>1716</v>
      </c>
      <c r="B277" t="s" s="4">
        <v>3998</v>
      </c>
      <c r="C277" t="s" s="4">
        <v>3671</v>
      </c>
      <c r="D277" t="s" s="4">
        <v>3678</v>
      </c>
      <c r="E277" t="s" s="4">
        <v>3678</v>
      </c>
      <c r="F277" t="s" s="4">
        <v>97</v>
      </c>
      <c r="G277" t="s" s="4">
        <v>3673</v>
      </c>
    </row>
    <row r="278" ht="45.0" customHeight="true">
      <c r="A278" t="s" s="4">
        <v>1722</v>
      </c>
      <c r="B278" t="s" s="4">
        <v>3999</v>
      </c>
      <c r="C278" t="s" s="4">
        <v>3671</v>
      </c>
      <c r="D278" t="s" s="4">
        <v>3678</v>
      </c>
      <c r="E278" t="s" s="4">
        <v>3678</v>
      </c>
      <c r="F278" t="s" s="4">
        <v>97</v>
      </c>
      <c r="G278" t="s" s="4">
        <v>3673</v>
      </c>
    </row>
    <row r="279" ht="45.0" customHeight="true">
      <c r="A279" t="s" s="4">
        <v>1727</v>
      </c>
      <c r="B279" t="s" s="4">
        <v>4000</v>
      </c>
      <c r="C279" t="s" s="4">
        <v>3671</v>
      </c>
      <c r="D279" t="s" s="4">
        <v>3678</v>
      </c>
      <c r="E279" t="s" s="4">
        <v>3678</v>
      </c>
      <c r="F279" t="s" s="4">
        <v>97</v>
      </c>
      <c r="G279" t="s" s="4">
        <v>3673</v>
      </c>
    </row>
    <row r="280" ht="45.0" customHeight="true">
      <c r="A280" t="s" s="4">
        <v>1731</v>
      </c>
      <c r="B280" t="s" s="4">
        <v>4001</v>
      </c>
      <c r="C280" t="s" s="4">
        <v>3671</v>
      </c>
      <c r="D280" t="s" s="4">
        <v>3678</v>
      </c>
      <c r="E280" t="s" s="4">
        <v>3678</v>
      </c>
      <c r="F280" t="s" s="4">
        <v>97</v>
      </c>
      <c r="G280" t="s" s="4">
        <v>3673</v>
      </c>
    </row>
    <row r="281" ht="45.0" customHeight="true">
      <c r="A281" t="s" s="4">
        <v>1735</v>
      </c>
      <c r="B281" t="s" s="4">
        <v>4002</v>
      </c>
      <c r="C281" t="s" s="4">
        <v>3671</v>
      </c>
      <c r="D281" t="s" s="4">
        <v>3678</v>
      </c>
      <c r="E281" t="s" s="4">
        <v>3678</v>
      </c>
      <c r="F281" t="s" s="4">
        <v>97</v>
      </c>
      <c r="G281" t="s" s="4">
        <v>3673</v>
      </c>
    </row>
    <row r="282" ht="45.0" customHeight="true">
      <c r="A282" t="s" s="4">
        <v>1739</v>
      </c>
      <c r="B282" t="s" s="4">
        <v>4003</v>
      </c>
      <c r="C282" t="s" s="4">
        <v>3671</v>
      </c>
      <c r="D282" t="s" s="4">
        <v>3678</v>
      </c>
      <c r="E282" t="s" s="4">
        <v>3678</v>
      </c>
      <c r="F282" t="s" s="4">
        <v>97</v>
      </c>
      <c r="G282" t="s" s="4">
        <v>3673</v>
      </c>
    </row>
    <row r="283" ht="45.0" customHeight="true">
      <c r="A283" t="s" s="4">
        <v>1743</v>
      </c>
      <c r="B283" t="s" s="4">
        <v>4004</v>
      </c>
      <c r="C283" t="s" s="4">
        <v>3671</v>
      </c>
      <c r="D283" t="s" s="4">
        <v>3678</v>
      </c>
      <c r="E283" t="s" s="4">
        <v>3678</v>
      </c>
      <c r="F283" t="s" s="4">
        <v>97</v>
      </c>
      <c r="G283" t="s" s="4">
        <v>3673</v>
      </c>
    </row>
    <row r="284" ht="45.0" customHeight="true">
      <c r="A284" t="s" s="4">
        <v>1749</v>
      </c>
      <c r="B284" t="s" s="4">
        <v>4005</v>
      </c>
      <c r="C284" t="s" s="4">
        <v>3671</v>
      </c>
      <c r="D284" t="s" s="4">
        <v>3678</v>
      </c>
      <c r="E284" t="s" s="4">
        <v>3678</v>
      </c>
      <c r="F284" t="s" s="4">
        <v>97</v>
      </c>
      <c r="G284" t="s" s="4">
        <v>3673</v>
      </c>
    </row>
    <row r="285" ht="45.0" customHeight="true">
      <c r="A285" t="s" s="4">
        <v>1753</v>
      </c>
      <c r="B285" t="s" s="4">
        <v>4006</v>
      </c>
      <c r="C285" t="s" s="4">
        <v>3671</v>
      </c>
      <c r="D285" t="s" s="4">
        <v>3877</v>
      </c>
      <c r="E285" t="s" s="4">
        <v>3877</v>
      </c>
      <c r="F285" t="s" s="4">
        <v>97</v>
      </c>
      <c r="G285" t="s" s="4">
        <v>3673</v>
      </c>
    </row>
    <row r="286" ht="45.0" customHeight="true">
      <c r="A286" t="s" s="4">
        <v>1759</v>
      </c>
      <c r="B286" t="s" s="4">
        <v>4007</v>
      </c>
      <c r="C286" t="s" s="4">
        <v>3671</v>
      </c>
      <c r="D286" t="s" s="4">
        <v>4008</v>
      </c>
      <c r="E286" t="s" s="4">
        <v>4008</v>
      </c>
      <c r="F286" t="s" s="4">
        <v>97</v>
      </c>
      <c r="G286" t="s" s="4">
        <v>3673</v>
      </c>
    </row>
    <row r="287" ht="45.0" customHeight="true">
      <c r="A287" t="s" s="4">
        <v>1764</v>
      </c>
      <c r="B287" t="s" s="4">
        <v>4009</v>
      </c>
      <c r="C287" t="s" s="4">
        <v>3671</v>
      </c>
      <c r="D287" t="s" s="4">
        <v>4010</v>
      </c>
      <c r="E287" t="s" s="4">
        <v>4010</v>
      </c>
      <c r="F287" t="s" s="4">
        <v>97</v>
      </c>
      <c r="G287" t="s" s="4">
        <v>3673</v>
      </c>
    </row>
    <row r="288" ht="45.0" customHeight="true">
      <c r="A288" t="s" s="4">
        <v>1770</v>
      </c>
      <c r="B288" t="s" s="4">
        <v>4011</v>
      </c>
      <c r="C288" t="s" s="4">
        <v>3671</v>
      </c>
      <c r="D288" t="s" s="4">
        <v>4012</v>
      </c>
      <c r="E288" t="s" s="4">
        <v>4012</v>
      </c>
      <c r="F288" t="s" s="4">
        <v>97</v>
      </c>
      <c r="G288" t="s" s="4">
        <v>3673</v>
      </c>
    </row>
    <row r="289" ht="45.0" customHeight="true">
      <c r="A289" t="s" s="4">
        <v>1777</v>
      </c>
      <c r="B289" t="s" s="4">
        <v>4013</v>
      </c>
      <c r="C289" t="s" s="4">
        <v>3867</v>
      </c>
      <c r="D289" t="s" s="4">
        <v>2748</v>
      </c>
      <c r="E289" t="s" s="4">
        <v>2748</v>
      </c>
      <c r="F289" t="s" s="4">
        <v>97</v>
      </c>
      <c r="G289" t="s" s="4">
        <v>3673</v>
      </c>
    </row>
    <row r="290" ht="45.0" customHeight="true">
      <c r="A290" t="s" s="4">
        <v>1784</v>
      </c>
      <c r="B290" t="s" s="4">
        <v>4014</v>
      </c>
      <c r="C290" t="s" s="4">
        <v>3671</v>
      </c>
      <c r="D290" t="s" s="4">
        <v>4015</v>
      </c>
      <c r="E290" t="s" s="4">
        <v>4015</v>
      </c>
      <c r="F290" t="s" s="4">
        <v>97</v>
      </c>
      <c r="G290" t="s" s="4">
        <v>3673</v>
      </c>
    </row>
    <row r="291" ht="45.0" customHeight="true">
      <c r="A291" t="s" s="4">
        <v>1791</v>
      </c>
      <c r="B291" t="s" s="4">
        <v>4016</v>
      </c>
      <c r="C291" t="s" s="4">
        <v>3671</v>
      </c>
      <c r="D291" t="s" s="4">
        <v>4017</v>
      </c>
      <c r="E291" t="s" s="4">
        <v>4017</v>
      </c>
      <c r="F291" t="s" s="4">
        <v>97</v>
      </c>
      <c r="G291" t="s" s="4">
        <v>3673</v>
      </c>
    </row>
    <row r="292" ht="45.0" customHeight="true">
      <c r="A292" t="s" s="4">
        <v>1797</v>
      </c>
      <c r="B292" t="s" s="4">
        <v>4018</v>
      </c>
      <c r="C292" t="s" s="4">
        <v>3671</v>
      </c>
      <c r="D292" t="s" s="4">
        <v>4019</v>
      </c>
      <c r="E292" t="s" s="4">
        <v>4019</v>
      </c>
      <c r="F292" t="s" s="4">
        <v>97</v>
      </c>
      <c r="G292" t="s" s="4">
        <v>3673</v>
      </c>
    </row>
    <row r="293" ht="45.0" customHeight="true">
      <c r="A293" t="s" s="4">
        <v>1803</v>
      </c>
      <c r="B293" t="s" s="4">
        <v>4020</v>
      </c>
      <c r="C293" t="s" s="4">
        <v>3671</v>
      </c>
      <c r="D293" t="s" s="4">
        <v>4021</v>
      </c>
      <c r="E293" t="s" s="4">
        <v>4021</v>
      </c>
      <c r="F293" t="s" s="4">
        <v>97</v>
      </c>
      <c r="G293" t="s" s="4">
        <v>3673</v>
      </c>
    </row>
    <row r="294" ht="45.0" customHeight="true">
      <c r="A294" t="s" s="4">
        <v>1807</v>
      </c>
      <c r="B294" t="s" s="4">
        <v>4022</v>
      </c>
      <c r="C294" t="s" s="4">
        <v>3671</v>
      </c>
      <c r="D294" t="s" s="4">
        <v>3693</v>
      </c>
      <c r="E294" t="s" s="4">
        <v>3693</v>
      </c>
      <c r="F294" t="s" s="4">
        <v>97</v>
      </c>
      <c r="G294" t="s" s="4">
        <v>3673</v>
      </c>
    </row>
    <row r="295" ht="45.0" customHeight="true">
      <c r="A295" t="s" s="4">
        <v>1813</v>
      </c>
      <c r="B295" t="s" s="4">
        <v>4023</v>
      </c>
      <c r="C295" t="s" s="4">
        <v>3671</v>
      </c>
      <c r="D295" t="s" s="4">
        <v>1483</v>
      </c>
      <c r="E295" t="s" s="4">
        <v>1483</v>
      </c>
      <c r="F295" t="s" s="4">
        <v>97</v>
      </c>
      <c r="G295" t="s" s="4">
        <v>3673</v>
      </c>
    </row>
    <row r="296" ht="45.0" customHeight="true">
      <c r="A296" t="s" s="4">
        <v>1819</v>
      </c>
      <c r="B296" t="s" s="4">
        <v>4024</v>
      </c>
      <c r="C296" t="s" s="4">
        <v>3671</v>
      </c>
      <c r="D296" t="s" s="4">
        <v>3678</v>
      </c>
      <c r="E296" t="s" s="4">
        <v>3678</v>
      </c>
      <c r="F296" t="s" s="4">
        <v>97</v>
      </c>
      <c r="G296" t="s" s="4">
        <v>3673</v>
      </c>
    </row>
    <row r="297" ht="45.0" customHeight="true">
      <c r="A297" t="s" s="4">
        <v>1824</v>
      </c>
      <c r="B297" t="s" s="4">
        <v>4025</v>
      </c>
      <c r="C297" t="s" s="4">
        <v>3671</v>
      </c>
      <c r="D297" t="s" s="4">
        <v>1483</v>
      </c>
      <c r="E297" t="s" s="4">
        <v>1483</v>
      </c>
      <c r="F297" t="s" s="4">
        <v>97</v>
      </c>
      <c r="G297" t="s" s="4">
        <v>3673</v>
      </c>
    </row>
    <row r="298" ht="45.0" customHeight="true">
      <c r="A298" t="s" s="4">
        <v>1828</v>
      </c>
      <c r="B298" t="s" s="4">
        <v>4026</v>
      </c>
      <c r="C298" t="s" s="4">
        <v>3671</v>
      </c>
      <c r="D298" t="s" s="4">
        <v>1483</v>
      </c>
      <c r="E298" t="s" s="4">
        <v>1483</v>
      </c>
      <c r="F298" t="s" s="4">
        <v>97</v>
      </c>
      <c r="G298" t="s" s="4">
        <v>3673</v>
      </c>
    </row>
    <row r="299" ht="45.0" customHeight="true">
      <c r="A299" t="s" s="4">
        <v>1834</v>
      </c>
      <c r="B299" t="s" s="4">
        <v>4027</v>
      </c>
      <c r="C299" t="s" s="4">
        <v>3671</v>
      </c>
      <c r="D299" t="s" s="4">
        <v>3678</v>
      </c>
      <c r="E299" t="s" s="4">
        <v>3678</v>
      </c>
      <c r="F299" t="s" s="4">
        <v>97</v>
      </c>
      <c r="G299" t="s" s="4">
        <v>3673</v>
      </c>
    </row>
    <row r="300" ht="45.0" customHeight="true">
      <c r="A300" t="s" s="4">
        <v>1840</v>
      </c>
      <c r="B300" t="s" s="4">
        <v>4028</v>
      </c>
      <c r="C300" t="s" s="4">
        <v>3671</v>
      </c>
      <c r="D300" t="s" s="4">
        <v>1483</v>
      </c>
      <c r="E300" t="s" s="4">
        <v>1483</v>
      </c>
      <c r="F300" t="s" s="4">
        <v>97</v>
      </c>
      <c r="G300" t="s" s="4">
        <v>3673</v>
      </c>
    </row>
    <row r="301" ht="45.0" customHeight="true">
      <c r="A301" t="s" s="4">
        <v>1847</v>
      </c>
      <c r="B301" t="s" s="4">
        <v>4029</v>
      </c>
      <c r="C301" t="s" s="4">
        <v>3671</v>
      </c>
      <c r="D301" t="s" s="4">
        <v>3681</v>
      </c>
      <c r="E301" t="s" s="4">
        <v>3681</v>
      </c>
      <c r="F301" t="s" s="4">
        <v>97</v>
      </c>
      <c r="G301" t="s" s="4">
        <v>3673</v>
      </c>
    </row>
    <row r="302" ht="45.0" customHeight="true">
      <c r="A302" t="s" s="4">
        <v>1853</v>
      </c>
      <c r="B302" t="s" s="4">
        <v>4030</v>
      </c>
      <c r="C302" t="s" s="4">
        <v>3671</v>
      </c>
      <c r="D302" t="s" s="4">
        <v>1483</v>
      </c>
      <c r="E302" t="s" s="4">
        <v>1483</v>
      </c>
      <c r="F302" t="s" s="4">
        <v>97</v>
      </c>
      <c r="G302" t="s" s="4">
        <v>3673</v>
      </c>
    </row>
    <row r="303" ht="45.0" customHeight="true">
      <c r="A303" t="s" s="4">
        <v>1858</v>
      </c>
      <c r="B303" t="s" s="4">
        <v>4031</v>
      </c>
      <c r="C303" t="s" s="4">
        <v>3671</v>
      </c>
      <c r="D303" t="s" s="4">
        <v>3678</v>
      </c>
      <c r="E303" t="s" s="4">
        <v>3678</v>
      </c>
      <c r="F303" t="s" s="4">
        <v>97</v>
      </c>
      <c r="G303" t="s" s="4">
        <v>3673</v>
      </c>
    </row>
    <row r="304" ht="45.0" customHeight="true">
      <c r="A304" t="s" s="4">
        <v>1863</v>
      </c>
      <c r="B304" t="s" s="4">
        <v>4032</v>
      </c>
      <c r="C304" t="s" s="4">
        <v>3671</v>
      </c>
      <c r="D304" t="s" s="4">
        <v>1483</v>
      </c>
      <c r="E304" t="s" s="4">
        <v>1483</v>
      </c>
      <c r="F304" t="s" s="4">
        <v>97</v>
      </c>
      <c r="G304" t="s" s="4">
        <v>3673</v>
      </c>
    </row>
    <row r="305" ht="45.0" customHeight="true">
      <c r="A305" t="s" s="4">
        <v>1867</v>
      </c>
      <c r="B305" t="s" s="4">
        <v>4033</v>
      </c>
      <c r="C305" t="s" s="4">
        <v>3671</v>
      </c>
      <c r="D305" t="s" s="4">
        <v>3678</v>
      </c>
      <c r="E305" t="s" s="4">
        <v>3678</v>
      </c>
      <c r="F305" t="s" s="4">
        <v>97</v>
      </c>
      <c r="G305" t="s" s="4">
        <v>3673</v>
      </c>
    </row>
    <row r="306" ht="45.0" customHeight="true">
      <c r="A306" t="s" s="4">
        <v>1871</v>
      </c>
      <c r="B306" t="s" s="4">
        <v>4034</v>
      </c>
      <c r="C306" t="s" s="4">
        <v>3671</v>
      </c>
      <c r="D306" t="s" s="4">
        <v>3678</v>
      </c>
      <c r="E306" t="s" s="4">
        <v>3678</v>
      </c>
      <c r="F306" t="s" s="4">
        <v>97</v>
      </c>
      <c r="G306" t="s" s="4">
        <v>3673</v>
      </c>
    </row>
    <row r="307" ht="45.0" customHeight="true">
      <c r="A307" t="s" s="4">
        <v>1874</v>
      </c>
      <c r="B307" t="s" s="4">
        <v>4035</v>
      </c>
      <c r="C307" t="s" s="4">
        <v>3671</v>
      </c>
      <c r="D307" t="s" s="4">
        <v>1483</v>
      </c>
      <c r="E307" t="s" s="4">
        <v>1483</v>
      </c>
      <c r="F307" t="s" s="4">
        <v>97</v>
      </c>
      <c r="G307" t="s" s="4">
        <v>3673</v>
      </c>
    </row>
    <row r="308" ht="45.0" customHeight="true">
      <c r="A308" t="s" s="4">
        <v>1879</v>
      </c>
      <c r="B308" t="s" s="4">
        <v>4036</v>
      </c>
      <c r="C308" t="s" s="4">
        <v>3671</v>
      </c>
      <c r="D308" t="s" s="4">
        <v>1483</v>
      </c>
      <c r="E308" t="s" s="4">
        <v>1483</v>
      </c>
      <c r="F308" t="s" s="4">
        <v>97</v>
      </c>
      <c r="G308" t="s" s="4">
        <v>3673</v>
      </c>
    </row>
    <row r="309" ht="45.0" customHeight="true">
      <c r="A309" t="s" s="4">
        <v>1885</v>
      </c>
      <c r="B309" t="s" s="4">
        <v>4037</v>
      </c>
      <c r="C309" t="s" s="4">
        <v>3671</v>
      </c>
      <c r="D309" t="s" s="4">
        <v>1483</v>
      </c>
      <c r="E309" t="s" s="4">
        <v>1483</v>
      </c>
      <c r="F309" t="s" s="4">
        <v>97</v>
      </c>
      <c r="G309" t="s" s="4">
        <v>3673</v>
      </c>
    </row>
    <row r="310" ht="45.0" customHeight="true">
      <c r="A310" t="s" s="4">
        <v>1890</v>
      </c>
      <c r="B310" t="s" s="4">
        <v>4038</v>
      </c>
      <c r="C310" t="s" s="4">
        <v>3671</v>
      </c>
      <c r="D310" t="s" s="4">
        <v>1483</v>
      </c>
      <c r="E310" t="s" s="4">
        <v>1483</v>
      </c>
      <c r="F310" t="s" s="4">
        <v>97</v>
      </c>
      <c r="G310" t="s" s="4">
        <v>3673</v>
      </c>
    </row>
    <row r="311" ht="45.0" customHeight="true">
      <c r="A311" t="s" s="4">
        <v>1896</v>
      </c>
      <c r="B311" t="s" s="4">
        <v>4039</v>
      </c>
      <c r="C311" t="s" s="4">
        <v>3671</v>
      </c>
      <c r="D311" t="s" s="4">
        <v>3678</v>
      </c>
      <c r="E311" t="s" s="4">
        <v>3678</v>
      </c>
      <c r="F311" t="s" s="4">
        <v>97</v>
      </c>
      <c r="G311" t="s" s="4">
        <v>3673</v>
      </c>
    </row>
    <row r="312" ht="45.0" customHeight="true">
      <c r="A312" t="s" s="4">
        <v>1901</v>
      </c>
      <c r="B312" t="s" s="4">
        <v>4040</v>
      </c>
      <c r="C312" t="s" s="4">
        <v>3671</v>
      </c>
      <c r="D312" t="s" s="4">
        <v>3678</v>
      </c>
      <c r="E312" t="s" s="4">
        <v>3678</v>
      </c>
      <c r="F312" t="s" s="4">
        <v>97</v>
      </c>
      <c r="G312" t="s" s="4">
        <v>3673</v>
      </c>
    </row>
    <row r="313" ht="45.0" customHeight="true">
      <c r="A313" t="s" s="4">
        <v>1909</v>
      </c>
      <c r="B313" t="s" s="4">
        <v>4041</v>
      </c>
      <c r="C313" t="s" s="4">
        <v>3671</v>
      </c>
      <c r="D313" t="s" s="4">
        <v>3678</v>
      </c>
      <c r="E313" t="s" s="4">
        <v>3678</v>
      </c>
      <c r="F313" t="s" s="4">
        <v>97</v>
      </c>
      <c r="G313" t="s" s="4">
        <v>3673</v>
      </c>
    </row>
    <row r="314" ht="45.0" customHeight="true">
      <c r="A314" t="s" s="4">
        <v>1914</v>
      </c>
      <c r="B314" t="s" s="4">
        <v>4042</v>
      </c>
      <c r="C314" t="s" s="4">
        <v>3671</v>
      </c>
      <c r="D314" t="s" s="4">
        <v>3678</v>
      </c>
      <c r="E314" t="s" s="4">
        <v>3678</v>
      </c>
      <c r="F314" t="s" s="4">
        <v>97</v>
      </c>
      <c r="G314" t="s" s="4">
        <v>3673</v>
      </c>
    </row>
    <row r="315" ht="45.0" customHeight="true">
      <c r="A315" t="s" s="4">
        <v>1917</v>
      </c>
      <c r="B315" t="s" s="4">
        <v>4043</v>
      </c>
      <c r="C315" t="s" s="4">
        <v>3671</v>
      </c>
      <c r="D315" t="s" s="4">
        <v>3678</v>
      </c>
      <c r="E315" t="s" s="4">
        <v>3678</v>
      </c>
      <c r="F315" t="s" s="4">
        <v>97</v>
      </c>
      <c r="G315" t="s" s="4">
        <v>3673</v>
      </c>
    </row>
    <row r="316" ht="45.0" customHeight="true">
      <c r="A316" t="s" s="4">
        <v>1923</v>
      </c>
      <c r="B316" t="s" s="4">
        <v>4044</v>
      </c>
      <c r="C316" t="s" s="4">
        <v>3671</v>
      </c>
      <c r="D316" t="s" s="4">
        <v>3678</v>
      </c>
      <c r="E316" t="s" s="4">
        <v>3678</v>
      </c>
      <c r="F316" t="s" s="4">
        <v>97</v>
      </c>
      <c r="G316" t="s" s="4">
        <v>3673</v>
      </c>
    </row>
    <row r="317" ht="45.0" customHeight="true">
      <c r="A317" t="s" s="4">
        <v>1927</v>
      </c>
      <c r="B317" t="s" s="4">
        <v>4045</v>
      </c>
      <c r="C317" t="s" s="4">
        <v>3671</v>
      </c>
      <c r="D317" t="s" s="4">
        <v>3678</v>
      </c>
      <c r="E317" t="s" s="4">
        <v>3678</v>
      </c>
      <c r="F317" t="s" s="4">
        <v>97</v>
      </c>
      <c r="G317" t="s" s="4">
        <v>3673</v>
      </c>
    </row>
    <row r="318" ht="45.0" customHeight="true">
      <c r="A318" t="s" s="4">
        <v>1934</v>
      </c>
      <c r="B318" t="s" s="4">
        <v>4046</v>
      </c>
      <c r="C318" t="s" s="4">
        <v>3671</v>
      </c>
      <c r="D318" t="s" s="4">
        <v>3678</v>
      </c>
      <c r="E318" t="s" s="4">
        <v>3678</v>
      </c>
      <c r="F318" t="s" s="4">
        <v>97</v>
      </c>
      <c r="G318" t="s" s="4">
        <v>3673</v>
      </c>
    </row>
    <row r="319" ht="45.0" customHeight="true">
      <c r="A319" t="s" s="4">
        <v>1941</v>
      </c>
      <c r="B319" t="s" s="4">
        <v>4047</v>
      </c>
      <c r="C319" t="s" s="4">
        <v>3671</v>
      </c>
      <c r="D319" t="s" s="4">
        <v>3678</v>
      </c>
      <c r="E319" t="s" s="4">
        <v>3678</v>
      </c>
      <c r="F319" t="s" s="4">
        <v>97</v>
      </c>
      <c r="G319" t="s" s="4">
        <v>3673</v>
      </c>
    </row>
    <row r="320" ht="45.0" customHeight="true">
      <c r="A320" t="s" s="4">
        <v>1946</v>
      </c>
      <c r="B320" t="s" s="4">
        <v>4048</v>
      </c>
      <c r="C320" t="s" s="4">
        <v>3671</v>
      </c>
      <c r="D320" t="s" s="4">
        <v>3678</v>
      </c>
      <c r="E320" t="s" s="4">
        <v>3678</v>
      </c>
      <c r="F320" t="s" s="4">
        <v>97</v>
      </c>
      <c r="G320" t="s" s="4">
        <v>3673</v>
      </c>
    </row>
    <row r="321" ht="45.0" customHeight="true">
      <c r="A321" t="s" s="4">
        <v>1950</v>
      </c>
      <c r="B321" t="s" s="4">
        <v>4049</v>
      </c>
      <c r="C321" t="s" s="4">
        <v>3671</v>
      </c>
      <c r="D321" t="s" s="4">
        <v>3678</v>
      </c>
      <c r="E321" t="s" s="4">
        <v>3678</v>
      </c>
      <c r="F321" t="s" s="4">
        <v>97</v>
      </c>
      <c r="G321" t="s" s="4">
        <v>3673</v>
      </c>
    </row>
    <row r="322" ht="45.0" customHeight="true">
      <c r="A322" t="s" s="4">
        <v>1956</v>
      </c>
      <c r="B322" t="s" s="4">
        <v>4050</v>
      </c>
      <c r="C322" t="s" s="4">
        <v>3671</v>
      </c>
      <c r="D322" t="s" s="4">
        <v>3678</v>
      </c>
      <c r="E322" t="s" s="4">
        <v>3678</v>
      </c>
      <c r="F322" t="s" s="4">
        <v>97</v>
      </c>
      <c r="G322" t="s" s="4">
        <v>3673</v>
      </c>
    </row>
    <row r="323" ht="45.0" customHeight="true">
      <c r="A323" t="s" s="4">
        <v>1962</v>
      </c>
      <c r="B323" t="s" s="4">
        <v>4051</v>
      </c>
      <c r="C323" t="s" s="4">
        <v>3671</v>
      </c>
      <c r="D323" t="s" s="4">
        <v>3678</v>
      </c>
      <c r="E323" t="s" s="4">
        <v>3678</v>
      </c>
      <c r="F323" t="s" s="4">
        <v>97</v>
      </c>
      <c r="G323" t="s" s="4">
        <v>3673</v>
      </c>
    </row>
    <row r="324" ht="45.0" customHeight="true">
      <c r="A324" t="s" s="4">
        <v>1967</v>
      </c>
      <c r="B324" t="s" s="4">
        <v>4052</v>
      </c>
      <c r="C324" t="s" s="4">
        <v>3671</v>
      </c>
      <c r="D324" t="s" s="4">
        <v>3678</v>
      </c>
      <c r="E324" t="s" s="4">
        <v>3678</v>
      </c>
      <c r="F324" t="s" s="4">
        <v>97</v>
      </c>
      <c r="G324" t="s" s="4">
        <v>3673</v>
      </c>
    </row>
    <row r="325" ht="45.0" customHeight="true">
      <c r="A325" t="s" s="4">
        <v>1971</v>
      </c>
      <c r="B325" t="s" s="4">
        <v>4053</v>
      </c>
      <c r="C325" t="s" s="4">
        <v>3671</v>
      </c>
      <c r="D325" t="s" s="4">
        <v>1483</v>
      </c>
      <c r="E325" t="s" s="4">
        <v>1483</v>
      </c>
      <c r="F325" t="s" s="4">
        <v>97</v>
      </c>
      <c r="G325" t="s" s="4">
        <v>3673</v>
      </c>
    </row>
    <row r="326" ht="45.0" customHeight="true">
      <c r="A326" t="s" s="4">
        <v>1977</v>
      </c>
      <c r="B326" t="s" s="4">
        <v>4054</v>
      </c>
      <c r="C326" t="s" s="4">
        <v>3671</v>
      </c>
      <c r="D326" t="s" s="4">
        <v>3678</v>
      </c>
      <c r="E326" t="s" s="4">
        <v>3678</v>
      </c>
      <c r="F326" t="s" s="4">
        <v>97</v>
      </c>
      <c r="G326" t="s" s="4">
        <v>3673</v>
      </c>
    </row>
    <row r="327" ht="45.0" customHeight="true">
      <c r="A327" t="s" s="4">
        <v>1982</v>
      </c>
      <c r="B327" t="s" s="4">
        <v>4055</v>
      </c>
      <c r="C327" t="s" s="4">
        <v>3671</v>
      </c>
      <c r="D327" t="s" s="4">
        <v>3678</v>
      </c>
      <c r="E327" t="s" s="4">
        <v>3678</v>
      </c>
      <c r="F327" t="s" s="4">
        <v>97</v>
      </c>
      <c r="G327" t="s" s="4">
        <v>3673</v>
      </c>
    </row>
    <row r="328" ht="45.0" customHeight="true">
      <c r="A328" t="s" s="4">
        <v>1986</v>
      </c>
      <c r="B328" t="s" s="4">
        <v>4056</v>
      </c>
      <c r="C328" t="s" s="4">
        <v>3671</v>
      </c>
      <c r="D328" t="s" s="4">
        <v>3678</v>
      </c>
      <c r="E328" t="s" s="4">
        <v>3678</v>
      </c>
      <c r="F328" t="s" s="4">
        <v>97</v>
      </c>
      <c r="G328" t="s" s="4">
        <v>3673</v>
      </c>
    </row>
    <row r="329" ht="45.0" customHeight="true">
      <c r="A329" t="s" s="4">
        <v>1989</v>
      </c>
      <c r="B329" t="s" s="4">
        <v>4057</v>
      </c>
      <c r="C329" t="s" s="4">
        <v>3671</v>
      </c>
      <c r="D329" t="s" s="4">
        <v>3678</v>
      </c>
      <c r="E329" t="s" s="4">
        <v>3678</v>
      </c>
      <c r="F329" t="s" s="4">
        <v>97</v>
      </c>
      <c r="G329" t="s" s="4">
        <v>3673</v>
      </c>
    </row>
    <row r="330" ht="45.0" customHeight="true">
      <c r="A330" t="s" s="4">
        <v>1995</v>
      </c>
      <c r="B330" t="s" s="4">
        <v>4058</v>
      </c>
      <c r="C330" t="s" s="4">
        <v>3671</v>
      </c>
      <c r="D330" t="s" s="4">
        <v>3678</v>
      </c>
      <c r="E330" t="s" s="4">
        <v>3678</v>
      </c>
      <c r="F330" t="s" s="4">
        <v>97</v>
      </c>
      <c r="G330" t="s" s="4">
        <v>3673</v>
      </c>
    </row>
    <row r="331" ht="45.0" customHeight="true">
      <c r="A331" t="s" s="4">
        <v>1999</v>
      </c>
      <c r="B331" t="s" s="4">
        <v>4059</v>
      </c>
      <c r="C331" t="s" s="4">
        <v>3671</v>
      </c>
      <c r="D331" t="s" s="4">
        <v>3678</v>
      </c>
      <c r="E331" t="s" s="4">
        <v>3678</v>
      </c>
      <c r="F331" t="s" s="4">
        <v>97</v>
      </c>
      <c r="G331" t="s" s="4">
        <v>3673</v>
      </c>
    </row>
    <row r="332" ht="45.0" customHeight="true">
      <c r="A332" t="s" s="4">
        <v>2003</v>
      </c>
      <c r="B332" t="s" s="4">
        <v>4060</v>
      </c>
      <c r="C332" t="s" s="4">
        <v>3671</v>
      </c>
      <c r="D332" t="s" s="4">
        <v>3678</v>
      </c>
      <c r="E332" t="s" s="4">
        <v>3678</v>
      </c>
      <c r="F332" t="s" s="4">
        <v>97</v>
      </c>
      <c r="G332" t="s" s="4">
        <v>3673</v>
      </c>
    </row>
    <row r="333" ht="45.0" customHeight="true">
      <c r="A333" t="s" s="4">
        <v>2010</v>
      </c>
      <c r="B333" t="s" s="4">
        <v>4061</v>
      </c>
      <c r="C333" t="s" s="4">
        <v>3671</v>
      </c>
      <c r="D333" t="s" s="4">
        <v>3678</v>
      </c>
      <c r="E333" t="s" s="4">
        <v>3678</v>
      </c>
      <c r="F333" t="s" s="4">
        <v>97</v>
      </c>
      <c r="G333" t="s" s="4">
        <v>3673</v>
      </c>
    </row>
    <row r="334" ht="45.0" customHeight="true">
      <c r="A334" t="s" s="4">
        <v>2015</v>
      </c>
      <c r="B334" t="s" s="4">
        <v>4062</v>
      </c>
      <c r="C334" t="s" s="4">
        <v>3671</v>
      </c>
      <c r="D334" t="s" s="4">
        <v>3678</v>
      </c>
      <c r="E334" t="s" s="4">
        <v>3678</v>
      </c>
      <c r="F334" t="s" s="4">
        <v>97</v>
      </c>
      <c r="G334" t="s" s="4">
        <v>3673</v>
      </c>
    </row>
    <row r="335" ht="45.0" customHeight="true">
      <c r="A335" t="s" s="4">
        <v>2019</v>
      </c>
      <c r="B335" t="s" s="4">
        <v>4063</v>
      </c>
      <c r="C335" t="s" s="4">
        <v>3671</v>
      </c>
      <c r="D335" t="s" s="4">
        <v>3678</v>
      </c>
      <c r="E335" t="s" s="4">
        <v>3678</v>
      </c>
      <c r="F335" t="s" s="4">
        <v>97</v>
      </c>
      <c r="G335" t="s" s="4">
        <v>3673</v>
      </c>
    </row>
    <row r="336" ht="45.0" customHeight="true">
      <c r="A336" t="s" s="4">
        <v>2026</v>
      </c>
      <c r="B336" t="s" s="4">
        <v>4064</v>
      </c>
      <c r="C336" t="s" s="4">
        <v>3671</v>
      </c>
      <c r="D336" t="s" s="4">
        <v>4065</v>
      </c>
      <c r="E336" t="s" s="4">
        <v>4065</v>
      </c>
      <c r="F336" t="s" s="4">
        <v>97</v>
      </c>
      <c r="G336" t="s" s="4">
        <v>3673</v>
      </c>
    </row>
    <row r="337" ht="45.0" customHeight="true">
      <c r="A337" t="s" s="4">
        <v>2032</v>
      </c>
      <c r="B337" t="s" s="4">
        <v>4066</v>
      </c>
      <c r="C337" t="s" s="4">
        <v>3671</v>
      </c>
      <c r="D337" t="s" s="4">
        <v>4067</v>
      </c>
      <c r="E337" t="s" s="4">
        <v>4067</v>
      </c>
      <c r="F337" t="s" s="4">
        <v>97</v>
      </c>
      <c r="G337" t="s" s="4">
        <v>3673</v>
      </c>
    </row>
    <row r="338" ht="45.0" customHeight="true">
      <c r="A338" t="s" s="4">
        <v>2036</v>
      </c>
      <c r="B338" t="s" s="4">
        <v>4068</v>
      </c>
      <c r="C338" t="s" s="4">
        <v>3671</v>
      </c>
      <c r="D338" t="s" s="4">
        <v>3686</v>
      </c>
      <c r="E338" t="s" s="4">
        <v>3686</v>
      </c>
      <c r="F338" t="s" s="4">
        <v>97</v>
      </c>
      <c r="G338" t="s" s="4">
        <v>3673</v>
      </c>
    </row>
    <row r="339" ht="45.0" customHeight="true">
      <c r="A339" t="s" s="4">
        <v>2042</v>
      </c>
      <c r="B339" t="s" s="4">
        <v>4069</v>
      </c>
      <c r="C339" t="s" s="4">
        <v>3671</v>
      </c>
      <c r="D339" t="s" s="4">
        <v>3678</v>
      </c>
      <c r="E339" t="s" s="4">
        <v>3678</v>
      </c>
      <c r="F339" t="s" s="4">
        <v>97</v>
      </c>
      <c r="G339" t="s" s="4">
        <v>3673</v>
      </c>
    </row>
    <row r="340" ht="45.0" customHeight="true">
      <c r="A340" t="s" s="4">
        <v>2049</v>
      </c>
      <c r="B340" t="s" s="4">
        <v>4070</v>
      </c>
      <c r="C340" t="s" s="4">
        <v>3671</v>
      </c>
      <c r="D340" t="s" s="4">
        <v>3678</v>
      </c>
      <c r="E340" t="s" s="4">
        <v>3678</v>
      </c>
      <c r="F340" t="s" s="4">
        <v>97</v>
      </c>
      <c r="G340" t="s" s="4">
        <v>3673</v>
      </c>
    </row>
    <row r="341" ht="45.0" customHeight="true">
      <c r="A341" t="s" s="4">
        <v>2053</v>
      </c>
      <c r="B341" t="s" s="4">
        <v>4071</v>
      </c>
      <c r="C341" t="s" s="4">
        <v>3671</v>
      </c>
      <c r="D341" t="s" s="4">
        <v>3678</v>
      </c>
      <c r="E341" t="s" s="4">
        <v>3678</v>
      </c>
      <c r="F341" t="s" s="4">
        <v>97</v>
      </c>
      <c r="G341" t="s" s="4">
        <v>3673</v>
      </c>
    </row>
    <row r="342" ht="45.0" customHeight="true">
      <c r="A342" t="s" s="4">
        <v>2055</v>
      </c>
      <c r="B342" t="s" s="4">
        <v>4072</v>
      </c>
      <c r="C342" t="s" s="4">
        <v>3671</v>
      </c>
      <c r="D342" t="s" s="4">
        <v>3678</v>
      </c>
      <c r="E342" t="s" s="4">
        <v>3678</v>
      </c>
      <c r="F342" t="s" s="4">
        <v>97</v>
      </c>
      <c r="G342" t="s" s="4">
        <v>3673</v>
      </c>
    </row>
    <row r="343" ht="45.0" customHeight="true">
      <c r="A343" t="s" s="4">
        <v>2057</v>
      </c>
      <c r="B343" t="s" s="4">
        <v>4073</v>
      </c>
      <c r="C343" t="s" s="4">
        <v>3671</v>
      </c>
      <c r="D343" t="s" s="4">
        <v>3678</v>
      </c>
      <c r="E343" t="s" s="4">
        <v>3678</v>
      </c>
      <c r="F343" t="s" s="4">
        <v>97</v>
      </c>
      <c r="G343" t="s" s="4">
        <v>3673</v>
      </c>
    </row>
    <row r="344" ht="45.0" customHeight="true">
      <c r="A344" t="s" s="4">
        <v>2060</v>
      </c>
      <c r="B344" t="s" s="4">
        <v>4074</v>
      </c>
      <c r="C344" t="s" s="4">
        <v>3671</v>
      </c>
      <c r="D344" t="s" s="4">
        <v>3678</v>
      </c>
      <c r="E344" t="s" s="4">
        <v>3678</v>
      </c>
      <c r="F344" t="s" s="4">
        <v>97</v>
      </c>
      <c r="G344" t="s" s="4">
        <v>3673</v>
      </c>
    </row>
    <row r="345" ht="45.0" customHeight="true">
      <c r="A345" t="s" s="4">
        <v>2063</v>
      </c>
      <c r="B345" t="s" s="4">
        <v>4075</v>
      </c>
      <c r="C345" t="s" s="4">
        <v>3671</v>
      </c>
      <c r="D345" t="s" s="4">
        <v>3678</v>
      </c>
      <c r="E345" t="s" s="4">
        <v>3678</v>
      </c>
      <c r="F345" t="s" s="4">
        <v>97</v>
      </c>
      <c r="G345" t="s" s="4">
        <v>3673</v>
      </c>
    </row>
    <row r="346" ht="45.0" customHeight="true">
      <c r="A346" t="s" s="4">
        <v>2065</v>
      </c>
      <c r="B346" t="s" s="4">
        <v>4076</v>
      </c>
      <c r="C346" t="s" s="4">
        <v>3671</v>
      </c>
      <c r="D346" t="s" s="4">
        <v>3678</v>
      </c>
      <c r="E346" t="s" s="4">
        <v>3678</v>
      </c>
      <c r="F346" t="s" s="4">
        <v>97</v>
      </c>
      <c r="G346" t="s" s="4">
        <v>3673</v>
      </c>
    </row>
    <row r="347" ht="45.0" customHeight="true">
      <c r="A347" t="s" s="4">
        <v>2067</v>
      </c>
      <c r="B347" t="s" s="4">
        <v>4077</v>
      </c>
      <c r="C347" t="s" s="4">
        <v>3671</v>
      </c>
      <c r="D347" t="s" s="4">
        <v>3678</v>
      </c>
      <c r="E347" t="s" s="4">
        <v>3678</v>
      </c>
      <c r="F347" t="s" s="4">
        <v>97</v>
      </c>
      <c r="G347" t="s" s="4">
        <v>3673</v>
      </c>
    </row>
    <row r="348" ht="45.0" customHeight="true">
      <c r="A348" t="s" s="4">
        <v>2069</v>
      </c>
      <c r="B348" t="s" s="4">
        <v>4078</v>
      </c>
      <c r="C348" t="s" s="4">
        <v>3671</v>
      </c>
      <c r="D348" t="s" s="4">
        <v>3678</v>
      </c>
      <c r="E348" t="s" s="4">
        <v>3678</v>
      </c>
      <c r="F348" t="s" s="4">
        <v>97</v>
      </c>
      <c r="G348" t="s" s="4">
        <v>3673</v>
      </c>
    </row>
    <row r="349" ht="45.0" customHeight="true">
      <c r="A349" t="s" s="4">
        <v>2071</v>
      </c>
      <c r="B349" t="s" s="4">
        <v>4079</v>
      </c>
      <c r="C349" t="s" s="4">
        <v>3671</v>
      </c>
      <c r="D349" t="s" s="4">
        <v>3678</v>
      </c>
      <c r="E349" t="s" s="4">
        <v>3678</v>
      </c>
      <c r="F349" t="s" s="4">
        <v>97</v>
      </c>
      <c r="G349" t="s" s="4">
        <v>3673</v>
      </c>
    </row>
    <row r="350" ht="45.0" customHeight="true">
      <c r="A350" t="s" s="4">
        <v>2073</v>
      </c>
      <c r="B350" t="s" s="4">
        <v>4080</v>
      </c>
      <c r="C350" t="s" s="4">
        <v>3671</v>
      </c>
      <c r="D350" t="s" s="4">
        <v>3678</v>
      </c>
      <c r="E350" t="s" s="4">
        <v>3678</v>
      </c>
      <c r="F350" t="s" s="4">
        <v>97</v>
      </c>
      <c r="G350" t="s" s="4">
        <v>3673</v>
      </c>
    </row>
    <row r="351" ht="45.0" customHeight="true">
      <c r="A351" t="s" s="4">
        <v>2075</v>
      </c>
      <c r="B351" t="s" s="4">
        <v>4081</v>
      </c>
      <c r="C351" t="s" s="4">
        <v>3671</v>
      </c>
      <c r="D351" t="s" s="4">
        <v>3678</v>
      </c>
      <c r="E351" t="s" s="4">
        <v>3678</v>
      </c>
      <c r="F351" t="s" s="4">
        <v>97</v>
      </c>
      <c r="G351" t="s" s="4">
        <v>3673</v>
      </c>
    </row>
    <row r="352" ht="45.0" customHeight="true">
      <c r="A352" t="s" s="4">
        <v>2078</v>
      </c>
      <c r="B352" t="s" s="4">
        <v>4082</v>
      </c>
      <c r="C352" t="s" s="4">
        <v>3671</v>
      </c>
      <c r="D352" t="s" s="4">
        <v>3678</v>
      </c>
      <c r="E352" t="s" s="4">
        <v>3678</v>
      </c>
      <c r="F352" t="s" s="4">
        <v>97</v>
      </c>
      <c r="G352" t="s" s="4">
        <v>3673</v>
      </c>
    </row>
    <row r="353" ht="45.0" customHeight="true">
      <c r="A353" t="s" s="4">
        <v>2080</v>
      </c>
      <c r="B353" t="s" s="4">
        <v>4083</v>
      </c>
      <c r="C353" t="s" s="4">
        <v>3671</v>
      </c>
      <c r="D353" t="s" s="4">
        <v>3678</v>
      </c>
      <c r="E353" t="s" s="4">
        <v>3678</v>
      </c>
      <c r="F353" t="s" s="4">
        <v>97</v>
      </c>
      <c r="G353" t="s" s="4">
        <v>3673</v>
      </c>
    </row>
    <row r="354" ht="45.0" customHeight="true">
      <c r="A354" t="s" s="4">
        <v>2084</v>
      </c>
      <c r="B354" t="s" s="4">
        <v>4084</v>
      </c>
      <c r="C354" t="s" s="4">
        <v>3671</v>
      </c>
      <c r="D354" t="s" s="4">
        <v>1483</v>
      </c>
      <c r="E354" t="s" s="4">
        <v>1483</v>
      </c>
      <c r="F354" t="s" s="4">
        <v>97</v>
      </c>
      <c r="G354" t="s" s="4">
        <v>3673</v>
      </c>
    </row>
    <row r="355" ht="45.0" customHeight="true">
      <c r="A355" t="s" s="4">
        <v>2087</v>
      </c>
      <c r="B355" t="s" s="4">
        <v>4085</v>
      </c>
      <c r="C355" t="s" s="4">
        <v>3671</v>
      </c>
      <c r="D355" t="s" s="4">
        <v>1483</v>
      </c>
      <c r="E355" t="s" s="4">
        <v>1483</v>
      </c>
      <c r="F355" t="s" s="4">
        <v>97</v>
      </c>
      <c r="G355" t="s" s="4">
        <v>3673</v>
      </c>
    </row>
    <row r="356" ht="45.0" customHeight="true">
      <c r="A356" t="s" s="4">
        <v>2090</v>
      </c>
      <c r="B356" t="s" s="4">
        <v>4086</v>
      </c>
      <c r="C356" t="s" s="4">
        <v>3671</v>
      </c>
      <c r="D356" t="s" s="4">
        <v>1483</v>
      </c>
      <c r="E356" t="s" s="4">
        <v>1483</v>
      </c>
      <c r="F356" t="s" s="4">
        <v>97</v>
      </c>
      <c r="G356" t="s" s="4">
        <v>3673</v>
      </c>
    </row>
    <row r="357" ht="45.0" customHeight="true">
      <c r="A357" t="s" s="4">
        <v>2093</v>
      </c>
      <c r="B357" t="s" s="4">
        <v>4087</v>
      </c>
      <c r="C357" t="s" s="4">
        <v>3671</v>
      </c>
      <c r="D357" t="s" s="4">
        <v>1483</v>
      </c>
      <c r="E357" t="s" s="4">
        <v>1483</v>
      </c>
      <c r="F357" t="s" s="4">
        <v>97</v>
      </c>
      <c r="G357" t="s" s="4">
        <v>3673</v>
      </c>
    </row>
    <row r="358" ht="45.0" customHeight="true">
      <c r="A358" t="s" s="4">
        <v>2096</v>
      </c>
      <c r="B358" t="s" s="4">
        <v>4088</v>
      </c>
      <c r="C358" t="s" s="4">
        <v>3671</v>
      </c>
      <c r="D358" t="s" s="4">
        <v>1483</v>
      </c>
      <c r="E358" t="s" s="4">
        <v>1483</v>
      </c>
      <c r="F358" t="s" s="4">
        <v>97</v>
      </c>
      <c r="G358" t="s" s="4">
        <v>3673</v>
      </c>
    </row>
    <row r="359" ht="45.0" customHeight="true">
      <c r="A359" t="s" s="4">
        <v>2099</v>
      </c>
      <c r="B359" t="s" s="4">
        <v>4089</v>
      </c>
      <c r="C359" t="s" s="4">
        <v>3671</v>
      </c>
      <c r="D359" t="s" s="4">
        <v>1483</v>
      </c>
      <c r="E359" t="s" s="4">
        <v>1483</v>
      </c>
      <c r="F359" t="s" s="4">
        <v>97</v>
      </c>
      <c r="G359" t="s" s="4">
        <v>3673</v>
      </c>
    </row>
    <row r="360" ht="45.0" customHeight="true">
      <c r="A360" t="s" s="4">
        <v>2101</v>
      </c>
      <c r="B360" t="s" s="4">
        <v>4090</v>
      </c>
      <c r="C360" t="s" s="4">
        <v>3671</v>
      </c>
      <c r="D360" t="s" s="4">
        <v>3678</v>
      </c>
      <c r="E360" t="s" s="4">
        <v>3678</v>
      </c>
      <c r="F360" t="s" s="4">
        <v>97</v>
      </c>
      <c r="G360" t="s" s="4">
        <v>3673</v>
      </c>
    </row>
    <row r="361" ht="45.0" customHeight="true">
      <c r="A361" t="s" s="4">
        <v>2104</v>
      </c>
      <c r="B361" t="s" s="4">
        <v>4091</v>
      </c>
      <c r="C361" t="s" s="4">
        <v>3671</v>
      </c>
      <c r="D361" t="s" s="4">
        <v>3678</v>
      </c>
      <c r="E361" t="s" s="4">
        <v>3678</v>
      </c>
      <c r="F361" t="s" s="4">
        <v>97</v>
      </c>
      <c r="G361" t="s" s="4">
        <v>3673</v>
      </c>
    </row>
    <row r="362" ht="45.0" customHeight="true">
      <c r="A362" t="s" s="4">
        <v>2107</v>
      </c>
      <c r="B362" t="s" s="4">
        <v>4092</v>
      </c>
      <c r="C362" t="s" s="4">
        <v>3671</v>
      </c>
      <c r="D362" t="s" s="4">
        <v>1483</v>
      </c>
      <c r="E362" t="s" s="4">
        <v>1483</v>
      </c>
      <c r="F362" t="s" s="4">
        <v>97</v>
      </c>
      <c r="G362" t="s" s="4">
        <v>3673</v>
      </c>
    </row>
    <row r="363" ht="45.0" customHeight="true">
      <c r="A363" t="s" s="4">
        <v>2109</v>
      </c>
      <c r="B363" t="s" s="4">
        <v>4093</v>
      </c>
      <c r="C363" t="s" s="4">
        <v>3671</v>
      </c>
      <c r="D363" t="s" s="4">
        <v>3678</v>
      </c>
      <c r="E363" t="s" s="4">
        <v>3678</v>
      </c>
      <c r="F363" t="s" s="4">
        <v>97</v>
      </c>
      <c r="G363" t="s" s="4">
        <v>3673</v>
      </c>
    </row>
    <row r="364" ht="45.0" customHeight="true">
      <c r="A364" t="s" s="4">
        <v>2112</v>
      </c>
      <c r="B364" t="s" s="4">
        <v>4094</v>
      </c>
      <c r="C364" t="s" s="4">
        <v>3671</v>
      </c>
      <c r="D364" t="s" s="4">
        <v>3678</v>
      </c>
      <c r="E364" t="s" s="4">
        <v>3678</v>
      </c>
      <c r="F364" t="s" s="4">
        <v>97</v>
      </c>
      <c r="G364" t="s" s="4">
        <v>3673</v>
      </c>
    </row>
    <row r="365" ht="45.0" customHeight="true">
      <c r="A365" t="s" s="4">
        <v>2115</v>
      </c>
      <c r="B365" t="s" s="4">
        <v>4095</v>
      </c>
      <c r="C365" t="s" s="4">
        <v>3671</v>
      </c>
      <c r="D365" t="s" s="4">
        <v>3678</v>
      </c>
      <c r="E365" t="s" s="4">
        <v>3678</v>
      </c>
      <c r="F365" t="s" s="4">
        <v>97</v>
      </c>
      <c r="G365" t="s" s="4">
        <v>3673</v>
      </c>
    </row>
    <row r="366" ht="45.0" customHeight="true">
      <c r="A366" t="s" s="4">
        <v>2119</v>
      </c>
      <c r="B366" t="s" s="4">
        <v>4096</v>
      </c>
      <c r="C366" t="s" s="4">
        <v>3671</v>
      </c>
      <c r="D366" t="s" s="4">
        <v>3678</v>
      </c>
      <c r="E366" t="s" s="4">
        <v>3678</v>
      </c>
      <c r="F366" t="s" s="4">
        <v>97</v>
      </c>
      <c r="G366" t="s" s="4">
        <v>3673</v>
      </c>
    </row>
    <row r="367" ht="45.0" customHeight="true">
      <c r="A367" t="s" s="4">
        <v>2121</v>
      </c>
      <c r="B367" t="s" s="4">
        <v>4097</v>
      </c>
      <c r="C367" t="s" s="4">
        <v>3671</v>
      </c>
      <c r="D367" t="s" s="4">
        <v>3678</v>
      </c>
      <c r="E367" t="s" s="4">
        <v>3678</v>
      </c>
      <c r="F367" t="s" s="4">
        <v>97</v>
      </c>
      <c r="G367" t="s" s="4">
        <v>3673</v>
      </c>
    </row>
    <row r="368" ht="45.0" customHeight="true">
      <c r="A368" t="s" s="4">
        <v>2123</v>
      </c>
      <c r="B368" t="s" s="4">
        <v>4098</v>
      </c>
      <c r="C368" t="s" s="4">
        <v>3671</v>
      </c>
      <c r="D368" t="s" s="4">
        <v>3678</v>
      </c>
      <c r="E368" t="s" s="4">
        <v>3678</v>
      </c>
      <c r="F368" t="s" s="4">
        <v>97</v>
      </c>
      <c r="G368" t="s" s="4">
        <v>3673</v>
      </c>
    </row>
    <row r="369" ht="45.0" customHeight="true">
      <c r="A369" t="s" s="4">
        <v>2125</v>
      </c>
      <c r="B369" t="s" s="4">
        <v>4099</v>
      </c>
      <c r="C369" t="s" s="4">
        <v>3671</v>
      </c>
      <c r="D369" t="s" s="4">
        <v>3678</v>
      </c>
      <c r="E369" t="s" s="4">
        <v>3678</v>
      </c>
      <c r="F369" t="s" s="4">
        <v>97</v>
      </c>
      <c r="G369" t="s" s="4">
        <v>3673</v>
      </c>
    </row>
    <row r="370" ht="45.0" customHeight="true">
      <c r="A370" t="s" s="4">
        <v>2127</v>
      </c>
      <c r="B370" t="s" s="4">
        <v>4100</v>
      </c>
      <c r="C370" t="s" s="4">
        <v>3671</v>
      </c>
      <c r="D370" t="s" s="4">
        <v>3678</v>
      </c>
      <c r="E370" t="s" s="4">
        <v>3678</v>
      </c>
      <c r="F370" t="s" s="4">
        <v>97</v>
      </c>
      <c r="G370" t="s" s="4">
        <v>3673</v>
      </c>
    </row>
    <row r="371" ht="45.0" customHeight="true">
      <c r="A371" t="s" s="4">
        <v>2129</v>
      </c>
      <c r="B371" t="s" s="4">
        <v>4101</v>
      </c>
      <c r="C371" t="s" s="4">
        <v>3671</v>
      </c>
      <c r="D371" t="s" s="4">
        <v>3678</v>
      </c>
      <c r="E371" t="s" s="4">
        <v>3678</v>
      </c>
      <c r="F371" t="s" s="4">
        <v>97</v>
      </c>
      <c r="G371" t="s" s="4">
        <v>3673</v>
      </c>
    </row>
    <row r="372" ht="45.0" customHeight="true">
      <c r="A372" t="s" s="4">
        <v>2131</v>
      </c>
      <c r="B372" t="s" s="4">
        <v>4102</v>
      </c>
      <c r="C372" t="s" s="4">
        <v>3671</v>
      </c>
      <c r="D372" t="s" s="4">
        <v>3678</v>
      </c>
      <c r="E372" t="s" s="4">
        <v>3678</v>
      </c>
      <c r="F372" t="s" s="4">
        <v>97</v>
      </c>
      <c r="G372" t="s" s="4">
        <v>3673</v>
      </c>
    </row>
    <row r="373" ht="45.0" customHeight="true">
      <c r="A373" t="s" s="4">
        <v>2134</v>
      </c>
      <c r="B373" t="s" s="4">
        <v>4103</v>
      </c>
      <c r="C373" t="s" s="4">
        <v>3671</v>
      </c>
      <c r="D373" t="s" s="4">
        <v>1483</v>
      </c>
      <c r="E373" t="s" s="4">
        <v>1483</v>
      </c>
      <c r="F373" t="s" s="4">
        <v>97</v>
      </c>
      <c r="G373" t="s" s="4">
        <v>3673</v>
      </c>
    </row>
    <row r="374" ht="45.0" customHeight="true">
      <c r="A374" t="s" s="4">
        <v>2137</v>
      </c>
      <c r="B374" t="s" s="4">
        <v>4104</v>
      </c>
      <c r="C374" t="s" s="4">
        <v>3671</v>
      </c>
      <c r="D374" t="s" s="4">
        <v>3678</v>
      </c>
      <c r="E374" t="s" s="4">
        <v>3678</v>
      </c>
      <c r="F374" t="s" s="4">
        <v>97</v>
      </c>
      <c r="G374" t="s" s="4">
        <v>3673</v>
      </c>
    </row>
    <row r="375" ht="45.0" customHeight="true">
      <c r="A375" t="s" s="4">
        <v>2140</v>
      </c>
      <c r="B375" t="s" s="4">
        <v>4105</v>
      </c>
      <c r="C375" t="s" s="4">
        <v>3671</v>
      </c>
      <c r="D375" t="s" s="4">
        <v>3678</v>
      </c>
      <c r="E375" t="s" s="4">
        <v>3678</v>
      </c>
      <c r="F375" t="s" s="4">
        <v>97</v>
      </c>
      <c r="G375" t="s" s="4">
        <v>3673</v>
      </c>
    </row>
    <row r="376" ht="45.0" customHeight="true">
      <c r="A376" t="s" s="4">
        <v>2142</v>
      </c>
      <c r="B376" t="s" s="4">
        <v>4106</v>
      </c>
      <c r="C376" t="s" s="4">
        <v>3671</v>
      </c>
      <c r="D376" t="s" s="4">
        <v>3678</v>
      </c>
      <c r="E376" t="s" s="4">
        <v>3678</v>
      </c>
      <c r="F376" t="s" s="4">
        <v>97</v>
      </c>
      <c r="G376" t="s" s="4">
        <v>3673</v>
      </c>
    </row>
    <row r="377" ht="45.0" customHeight="true">
      <c r="A377" t="s" s="4">
        <v>2144</v>
      </c>
      <c r="B377" t="s" s="4">
        <v>4107</v>
      </c>
      <c r="C377" t="s" s="4">
        <v>3671</v>
      </c>
      <c r="D377" t="s" s="4">
        <v>3678</v>
      </c>
      <c r="E377" t="s" s="4">
        <v>3678</v>
      </c>
      <c r="F377" t="s" s="4">
        <v>97</v>
      </c>
      <c r="G377" t="s" s="4">
        <v>3673</v>
      </c>
    </row>
    <row r="378" ht="45.0" customHeight="true">
      <c r="A378" t="s" s="4">
        <v>2146</v>
      </c>
      <c r="B378" t="s" s="4">
        <v>4108</v>
      </c>
      <c r="C378" t="s" s="4">
        <v>3671</v>
      </c>
      <c r="D378" t="s" s="4">
        <v>1483</v>
      </c>
      <c r="E378" t="s" s="4">
        <v>1483</v>
      </c>
      <c r="F378" t="s" s="4">
        <v>97</v>
      </c>
      <c r="G378" t="s" s="4">
        <v>3673</v>
      </c>
    </row>
    <row r="379" ht="45.0" customHeight="true">
      <c r="A379" t="s" s="4">
        <v>2150</v>
      </c>
      <c r="B379" t="s" s="4">
        <v>4109</v>
      </c>
      <c r="C379" t="s" s="4">
        <v>3671</v>
      </c>
      <c r="D379" t="s" s="4">
        <v>3678</v>
      </c>
      <c r="E379" t="s" s="4">
        <v>3678</v>
      </c>
      <c r="F379" t="s" s="4">
        <v>97</v>
      </c>
      <c r="G379" t="s" s="4">
        <v>3673</v>
      </c>
    </row>
    <row r="380" ht="45.0" customHeight="true">
      <c r="A380" t="s" s="4">
        <v>2152</v>
      </c>
      <c r="B380" t="s" s="4">
        <v>4110</v>
      </c>
      <c r="C380" t="s" s="4">
        <v>3671</v>
      </c>
      <c r="D380" t="s" s="4">
        <v>3678</v>
      </c>
      <c r="E380" t="s" s="4">
        <v>3678</v>
      </c>
      <c r="F380" t="s" s="4">
        <v>97</v>
      </c>
      <c r="G380" t="s" s="4">
        <v>3673</v>
      </c>
    </row>
    <row r="381" ht="45.0" customHeight="true">
      <c r="A381" t="s" s="4">
        <v>2156</v>
      </c>
      <c r="B381" t="s" s="4">
        <v>4111</v>
      </c>
      <c r="C381" t="s" s="4">
        <v>3671</v>
      </c>
      <c r="D381" t="s" s="4">
        <v>3678</v>
      </c>
      <c r="E381" t="s" s="4">
        <v>3678</v>
      </c>
      <c r="F381" t="s" s="4">
        <v>97</v>
      </c>
      <c r="G381" t="s" s="4">
        <v>3673</v>
      </c>
    </row>
    <row r="382" ht="45.0" customHeight="true">
      <c r="A382" t="s" s="4">
        <v>2158</v>
      </c>
      <c r="B382" t="s" s="4">
        <v>4112</v>
      </c>
      <c r="C382" t="s" s="4">
        <v>3671</v>
      </c>
      <c r="D382" t="s" s="4">
        <v>3678</v>
      </c>
      <c r="E382" t="s" s="4">
        <v>3678</v>
      </c>
      <c r="F382" t="s" s="4">
        <v>97</v>
      </c>
      <c r="G382" t="s" s="4">
        <v>3673</v>
      </c>
    </row>
    <row r="383" ht="45.0" customHeight="true">
      <c r="A383" t="s" s="4">
        <v>2160</v>
      </c>
      <c r="B383" t="s" s="4">
        <v>4113</v>
      </c>
      <c r="C383" t="s" s="4">
        <v>3671</v>
      </c>
      <c r="D383" t="s" s="4">
        <v>3678</v>
      </c>
      <c r="E383" t="s" s="4">
        <v>3678</v>
      </c>
      <c r="F383" t="s" s="4">
        <v>97</v>
      </c>
      <c r="G383" t="s" s="4">
        <v>3673</v>
      </c>
    </row>
    <row r="384" ht="45.0" customHeight="true">
      <c r="A384" t="s" s="4">
        <v>2164</v>
      </c>
      <c r="B384" t="s" s="4">
        <v>4114</v>
      </c>
      <c r="C384" t="s" s="4">
        <v>3671</v>
      </c>
      <c r="D384" t="s" s="4">
        <v>3777</v>
      </c>
      <c r="E384" t="s" s="4">
        <v>3777</v>
      </c>
      <c r="F384" t="s" s="4">
        <v>97</v>
      </c>
      <c r="G384" t="s" s="4">
        <v>3673</v>
      </c>
    </row>
    <row r="385" ht="45.0" customHeight="true">
      <c r="A385" t="s" s="4">
        <v>2166</v>
      </c>
      <c r="B385" t="s" s="4">
        <v>4115</v>
      </c>
      <c r="C385" t="s" s="4">
        <v>3671</v>
      </c>
      <c r="D385" t="s" s="4">
        <v>3678</v>
      </c>
      <c r="E385" t="s" s="4">
        <v>3678</v>
      </c>
      <c r="F385" t="s" s="4">
        <v>97</v>
      </c>
      <c r="G385" t="s" s="4">
        <v>3673</v>
      </c>
    </row>
    <row r="386" ht="45.0" customHeight="true">
      <c r="A386" t="s" s="4">
        <v>2168</v>
      </c>
      <c r="B386" t="s" s="4">
        <v>4116</v>
      </c>
      <c r="C386" t="s" s="4">
        <v>3671</v>
      </c>
      <c r="D386" t="s" s="4">
        <v>3678</v>
      </c>
      <c r="E386" t="s" s="4">
        <v>3678</v>
      </c>
      <c r="F386" t="s" s="4">
        <v>97</v>
      </c>
      <c r="G386" t="s" s="4">
        <v>3673</v>
      </c>
    </row>
    <row r="387" ht="45.0" customHeight="true">
      <c r="A387" t="s" s="4">
        <v>2170</v>
      </c>
      <c r="B387" t="s" s="4">
        <v>4117</v>
      </c>
      <c r="C387" t="s" s="4">
        <v>3671</v>
      </c>
      <c r="D387" t="s" s="4">
        <v>3678</v>
      </c>
      <c r="E387" t="s" s="4">
        <v>3678</v>
      </c>
      <c r="F387" t="s" s="4">
        <v>97</v>
      </c>
      <c r="G387" t="s" s="4">
        <v>3673</v>
      </c>
    </row>
    <row r="388" ht="45.0" customHeight="true">
      <c r="A388" t="s" s="4">
        <v>2172</v>
      </c>
      <c r="B388" t="s" s="4">
        <v>4118</v>
      </c>
      <c r="C388" t="s" s="4">
        <v>3671</v>
      </c>
      <c r="D388" t="s" s="4">
        <v>3678</v>
      </c>
      <c r="E388" t="s" s="4">
        <v>3678</v>
      </c>
      <c r="F388" t="s" s="4">
        <v>97</v>
      </c>
      <c r="G388" t="s" s="4">
        <v>3673</v>
      </c>
    </row>
    <row r="389" ht="45.0" customHeight="true">
      <c r="A389" t="s" s="4">
        <v>2174</v>
      </c>
      <c r="B389" t="s" s="4">
        <v>4119</v>
      </c>
      <c r="C389" t="s" s="4">
        <v>3671</v>
      </c>
      <c r="D389" t="s" s="4">
        <v>3678</v>
      </c>
      <c r="E389" t="s" s="4">
        <v>3678</v>
      </c>
      <c r="F389" t="s" s="4">
        <v>97</v>
      </c>
      <c r="G389" t="s" s="4">
        <v>3673</v>
      </c>
    </row>
    <row r="390" ht="45.0" customHeight="true">
      <c r="A390" t="s" s="4">
        <v>2176</v>
      </c>
      <c r="B390" t="s" s="4">
        <v>4120</v>
      </c>
      <c r="C390" t="s" s="4">
        <v>3671</v>
      </c>
      <c r="D390" t="s" s="4">
        <v>3678</v>
      </c>
      <c r="E390" t="s" s="4">
        <v>3678</v>
      </c>
      <c r="F390" t="s" s="4">
        <v>97</v>
      </c>
      <c r="G390" t="s" s="4">
        <v>3673</v>
      </c>
    </row>
    <row r="391" ht="45.0" customHeight="true">
      <c r="A391" t="s" s="4">
        <v>2178</v>
      </c>
      <c r="B391" t="s" s="4">
        <v>4121</v>
      </c>
      <c r="C391" t="s" s="4">
        <v>3671</v>
      </c>
      <c r="D391" t="s" s="4">
        <v>3678</v>
      </c>
      <c r="E391" t="s" s="4">
        <v>3678</v>
      </c>
      <c r="F391" t="s" s="4">
        <v>97</v>
      </c>
      <c r="G391" t="s" s="4">
        <v>3673</v>
      </c>
    </row>
    <row r="392" ht="45.0" customHeight="true">
      <c r="A392" t="s" s="4">
        <v>2180</v>
      </c>
      <c r="B392" t="s" s="4">
        <v>4122</v>
      </c>
      <c r="C392" t="s" s="4">
        <v>3671</v>
      </c>
      <c r="D392" t="s" s="4">
        <v>3678</v>
      </c>
      <c r="E392" t="s" s="4">
        <v>3678</v>
      </c>
      <c r="F392" t="s" s="4">
        <v>97</v>
      </c>
      <c r="G392" t="s" s="4">
        <v>3673</v>
      </c>
    </row>
    <row r="393" ht="45.0" customHeight="true">
      <c r="A393" t="s" s="4">
        <v>2182</v>
      </c>
      <c r="B393" t="s" s="4">
        <v>4123</v>
      </c>
      <c r="C393" t="s" s="4">
        <v>3671</v>
      </c>
      <c r="D393" t="s" s="4">
        <v>3678</v>
      </c>
      <c r="E393" t="s" s="4">
        <v>3678</v>
      </c>
      <c r="F393" t="s" s="4">
        <v>97</v>
      </c>
      <c r="G393" t="s" s="4">
        <v>3673</v>
      </c>
    </row>
    <row r="394" ht="45.0" customHeight="true">
      <c r="A394" t="s" s="4">
        <v>2184</v>
      </c>
      <c r="B394" t="s" s="4">
        <v>4124</v>
      </c>
      <c r="C394" t="s" s="4">
        <v>3671</v>
      </c>
      <c r="D394" t="s" s="4">
        <v>1483</v>
      </c>
      <c r="E394" t="s" s="4">
        <v>1483</v>
      </c>
      <c r="F394" t="s" s="4">
        <v>97</v>
      </c>
      <c r="G394" t="s" s="4">
        <v>3673</v>
      </c>
    </row>
    <row r="395" ht="45.0" customHeight="true">
      <c r="A395" t="s" s="4">
        <v>2186</v>
      </c>
      <c r="B395" t="s" s="4">
        <v>4125</v>
      </c>
      <c r="C395" t="s" s="4">
        <v>3671</v>
      </c>
      <c r="D395" t="s" s="4">
        <v>3678</v>
      </c>
      <c r="E395" t="s" s="4">
        <v>3678</v>
      </c>
      <c r="F395" t="s" s="4">
        <v>97</v>
      </c>
      <c r="G395" t="s" s="4">
        <v>3673</v>
      </c>
    </row>
    <row r="396" ht="45.0" customHeight="true">
      <c r="A396" t="s" s="4">
        <v>2190</v>
      </c>
      <c r="B396" t="s" s="4">
        <v>4126</v>
      </c>
      <c r="C396" t="s" s="4">
        <v>3671</v>
      </c>
      <c r="D396" t="s" s="4">
        <v>3693</v>
      </c>
      <c r="E396" t="s" s="4">
        <v>3693</v>
      </c>
      <c r="F396" t="s" s="4">
        <v>97</v>
      </c>
      <c r="G396" t="s" s="4">
        <v>3673</v>
      </c>
    </row>
    <row r="397" ht="45.0" customHeight="true">
      <c r="A397" t="s" s="4">
        <v>2193</v>
      </c>
      <c r="B397" t="s" s="4">
        <v>4127</v>
      </c>
      <c r="C397" t="s" s="4">
        <v>3671</v>
      </c>
      <c r="D397" t="s" s="4">
        <v>3693</v>
      </c>
      <c r="E397" t="s" s="4">
        <v>3693</v>
      </c>
      <c r="F397" t="s" s="4">
        <v>97</v>
      </c>
      <c r="G397" t="s" s="4">
        <v>3673</v>
      </c>
    </row>
    <row r="398" ht="45.0" customHeight="true">
      <c r="A398" t="s" s="4">
        <v>2195</v>
      </c>
      <c r="B398" t="s" s="4">
        <v>4128</v>
      </c>
      <c r="C398" t="s" s="4">
        <v>3671</v>
      </c>
      <c r="D398" t="s" s="4">
        <v>1483</v>
      </c>
      <c r="E398" t="s" s="4">
        <v>1483</v>
      </c>
      <c r="F398" t="s" s="4">
        <v>97</v>
      </c>
      <c r="G398" t="s" s="4">
        <v>3673</v>
      </c>
    </row>
    <row r="399" ht="45.0" customHeight="true">
      <c r="A399" t="s" s="4">
        <v>2198</v>
      </c>
      <c r="B399" t="s" s="4">
        <v>4129</v>
      </c>
      <c r="C399" t="s" s="4">
        <v>3671</v>
      </c>
      <c r="D399" t="s" s="4">
        <v>3678</v>
      </c>
      <c r="E399" t="s" s="4">
        <v>3678</v>
      </c>
      <c r="F399" t="s" s="4">
        <v>97</v>
      </c>
      <c r="G399" t="s" s="4">
        <v>3673</v>
      </c>
    </row>
    <row r="400" ht="45.0" customHeight="true">
      <c r="A400" t="s" s="4">
        <v>2202</v>
      </c>
      <c r="B400" t="s" s="4">
        <v>4130</v>
      </c>
      <c r="C400" t="s" s="4">
        <v>3671</v>
      </c>
      <c r="D400" t="s" s="4">
        <v>1483</v>
      </c>
      <c r="E400" t="s" s="4">
        <v>1483</v>
      </c>
      <c r="F400" t="s" s="4">
        <v>97</v>
      </c>
      <c r="G400" t="s" s="4">
        <v>3673</v>
      </c>
    </row>
    <row r="401" ht="45.0" customHeight="true">
      <c r="A401" t="s" s="4">
        <v>2204</v>
      </c>
      <c r="B401" t="s" s="4">
        <v>4131</v>
      </c>
      <c r="C401" t="s" s="4">
        <v>3671</v>
      </c>
      <c r="D401" t="s" s="4">
        <v>3678</v>
      </c>
      <c r="E401" t="s" s="4">
        <v>3678</v>
      </c>
      <c r="F401" t="s" s="4">
        <v>97</v>
      </c>
      <c r="G401" t="s" s="4">
        <v>3673</v>
      </c>
    </row>
    <row r="402" ht="45.0" customHeight="true">
      <c r="A402" t="s" s="4">
        <v>2206</v>
      </c>
      <c r="B402" t="s" s="4">
        <v>4132</v>
      </c>
      <c r="C402" t="s" s="4">
        <v>3671</v>
      </c>
      <c r="D402" t="s" s="4">
        <v>3678</v>
      </c>
      <c r="E402" t="s" s="4">
        <v>3678</v>
      </c>
      <c r="F402" t="s" s="4">
        <v>97</v>
      </c>
      <c r="G402" t="s" s="4">
        <v>3673</v>
      </c>
    </row>
    <row r="403" ht="45.0" customHeight="true">
      <c r="A403" t="s" s="4">
        <v>2208</v>
      </c>
      <c r="B403" t="s" s="4">
        <v>4133</v>
      </c>
      <c r="C403" t="s" s="4">
        <v>3671</v>
      </c>
      <c r="D403" t="s" s="4">
        <v>3678</v>
      </c>
      <c r="E403" t="s" s="4">
        <v>3678</v>
      </c>
      <c r="F403" t="s" s="4">
        <v>97</v>
      </c>
      <c r="G403" t="s" s="4">
        <v>3673</v>
      </c>
    </row>
    <row r="404" ht="45.0" customHeight="true">
      <c r="A404" t="s" s="4">
        <v>2210</v>
      </c>
      <c r="B404" t="s" s="4">
        <v>4134</v>
      </c>
      <c r="C404" t="s" s="4">
        <v>3671</v>
      </c>
      <c r="D404" t="s" s="4">
        <v>3678</v>
      </c>
      <c r="E404" t="s" s="4">
        <v>3678</v>
      </c>
      <c r="F404" t="s" s="4">
        <v>97</v>
      </c>
      <c r="G404" t="s" s="4">
        <v>3673</v>
      </c>
    </row>
    <row r="405" ht="45.0" customHeight="true">
      <c r="A405" t="s" s="4">
        <v>2212</v>
      </c>
      <c r="B405" t="s" s="4">
        <v>4135</v>
      </c>
      <c r="C405" t="s" s="4">
        <v>3671</v>
      </c>
      <c r="D405" t="s" s="4">
        <v>3678</v>
      </c>
      <c r="E405" t="s" s="4">
        <v>3678</v>
      </c>
      <c r="F405" t="s" s="4">
        <v>97</v>
      </c>
      <c r="G405" t="s" s="4">
        <v>3673</v>
      </c>
    </row>
    <row r="406" ht="45.0" customHeight="true">
      <c r="A406" t="s" s="4">
        <v>2214</v>
      </c>
      <c r="B406" t="s" s="4">
        <v>4136</v>
      </c>
      <c r="C406" t="s" s="4">
        <v>3671</v>
      </c>
      <c r="D406" t="s" s="4">
        <v>3678</v>
      </c>
      <c r="E406" t="s" s="4">
        <v>3678</v>
      </c>
      <c r="F406" t="s" s="4">
        <v>97</v>
      </c>
      <c r="G406" t="s" s="4">
        <v>3673</v>
      </c>
    </row>
    <row r="407" ht="45.0" customHeight="true">
      <c r="A407" t="s" s="4">
        <v>2216</v>
      </c>
      <c r="B407" t="s" s="4">
        <v>4137</v>
      </c>
      <c r="C407" t="s" s="4">
        <v>3671</v>
      </c>
      <c r="D407" t="s" s="4">
        <v>3678</v>
      </c>
      <c r="E407" t="s" s="4">
        <v>3678</v>
      </c>
      <c r="F407" t="s" s="4">
        <v>97</v>
      </c>
      <c r="G407" t="s" s="4">
        <v>3673</v>
      </c>
    </row>
    <row r="408" ht="45.0" customHeight="true">
      <c r="A408" t="s" s="4">
        <v>2218</v>
      </c>
      <c r="B408" t="s" s="4">
        <v>4138</v>
      </c>
      <c r="C408" t="s" s="4">
        <v>3671</v>
      </c>
      <c r="D408" t="s" s="4">
        <v>3678</v>
      </c>
      <c r="E408" t="s" s="4">
        <v>3678</v>
      </c>
      <c r="F408" t="s" s="4">
        <v>97</v>
      </c>
      <c r="G408" t="s" s="4">
        <v>3673</v>
      </c>
    </row>
    <row r="409" ht="45.0" customHeight="true">
      <c r="A409" t="s" s="4">
        <v>2220</v>
      </c>
      <c r="B409" t="s" s="4">
        <v>4139</v>
      </c>
      <c r="C409" t="s" s="4">
        <v>3671</v>
      </c>
      <c r="D409" t="s" s="4">
        <v>3678</v>
      </c>
      <c r="E409" t="s" s="4">
        <v>3678</v>
      </c>
      <c r="F409" t="s" s="4">
        <v>97</v>
      </c>
      <c r="G409" t="s" s="4">
        <v>3673</v>
      </c>
    </row>
    <row r="410" ht="45.0" customHeight="true">
      <c r="A410" t="s" s="4">
        <v>2222</v>
      </c>
      <c r="B410" t="s" s="4">
        <v>4140</v>
      </c>
      <c r="C410" t="s" s="4">
        <v>3671</v>
      </c>
      <c r="D410" t="s" s="4">
        <v>3678</v>
      </c>
      <c r="E410" t="s" s="4">
        <v>3678</v>
      </c>
      <c r="F410" t="s" s="4">
        <v>97</v>
      </c>
      <c r="G410" t="s" s="4">
        <v>3673</v>
      </c>
    </row>
    <row r="411" ht="45.0" customHeight="true">
      <c r="A411" t="s" s="4">
        <v>2224</v>
      </c>
      <c r="B411" t="s" s="4">
        <v>4141</v>
      </c>
      <c r="C411" t="s" s="4">
        <v>3671</v>
      </c>
      <c r="D411" t="s" s="4">
        <v>3678</v>
      </c>
      <c r="E411" t="s" s="4">
        <v>3678</v>
      </c>
      <c r="F411" t="s" s="4">
        <v>97</v>
      </c>
      <c r="G411" t="s" s="4">
        <v>3673</v>
      </c>
    </row>
    <row r="412" ht="45.0" customHeight="true">
      <c r="A412" t="s" s="4">
        <v>2226</v>
      </c>
      <c r="B412" t="s" s="4">
        <v>4142</v>
      </c>
      <c r="C412" t="s" s="4">
        <v>3671</v>
      </c>
      <c r="D412" t="s" s="4">
        <v>3678</v>
      </c>
      <c r="E412" t="s" s="4">
        <v>3678</v>
      </c>
      <c r="F412" t="s" s="4">
        <v>97</v>
      </c>
      <c r="G412" t="s" s="4">
        <v>3673</v>
      </c>
    </row>
    <row r="413" ht="45.0" customHeight="true">
      <c r="A413" t="s" s="4">
        <v>2230</v>
      </c>
      <c r="B413" t="s" s="4">
        <v>4143</v>
      </c>
      <c r="C413" t="s" s="4">
        <v>3671</v>
      </c>
      <c r="D413" t="s" s="4">
        <v>3681</v>
      </c>
      <c r="E413" t="s" s="4">
        <v>3681</v>
      </c>
      <c r="F413" t="s" s="4">
        <v>97</v>
      </c>
      <c r="G413" t="s" s="4">
        <v>3673</v>
      </c>
    </row>
    <row r="414" ht="45.0" customHeight="true">
      <c r="A414" t="s" s="4">
        <v>2234</v>
      </c>
      <c r="B414" t="s" s="4">
        <v>4144</v>
      </c>
      <c r="C414" t="s" s="4">
        <v>3671</v>
      </c>
      <c r="D414" t="s" s="4">
        <v>1483</v>
      </c>
      <c r="E414" t="s" s="4">
        <v>1483</v>
      </c>
      <c r="F414" t="s" s="4">
        <v>97</v>
      </c>
      <c r="G414" t="s" s="4">
        <v>3673</v>
      </c>
    </row>
    <row r="415" ht="45.0" customHeight="true">
      <c r="A415" t="s" s="4">
        <v>2236</v>
      </c>
      <c r="B415" t="s" s="4">
        <v>4145</v>
      </c>
      <c r="C415" t="s" s="4">
        <v>3671</v>
      </c>
      <c r="D415" t="s" s="4">
        <v>3678</v>
      </c>
      <c r="E415" t="s" s="4">
        <v>3678</v>
      </c>
      <c r="F415" t="s" s="4">
        <v>97</v>
      </c>
      <c r="G415" t="s" s="4">
        <v>3673</v>
      </c>
    </row>
    <row r="416" ht="45.0" customHeight="true">
      <c r="A416" t="s" s="4">
        <v>2238</v>
      </c>
      <c r="B416" t="s" s="4">
        <v>4146</v>
      </c>
      <c r="C416" t="s" s="4">
        <v>3671</v>
      </c>
      <c r="D416" t="s" s="4">
        <v>3678</v>
      </c>
      <c r="E416" t="s" s="4">
        <v>3678</v>
      </c>
      <c r="F416" t="s" s="4">
        <v>97</v>
      </c>
      <c r="G416" t="s" s="4">
        <v>3673</v>
      </c>
    </row>
    <row r="417" ht="45.0" customHeight="true">
      <c r="A417" t="s" s="4">
        <v>2240</v>
      </c>
      <c r="B417" t="s" s="4">
        <v>4147</v>
      </c>
      <c r="C417" t="s" s="4">
        <v>3671</v>
      </c>
      <c r="D417" t="s" s="4">
        <v>3678</v>
      </c>
      <c r="E417" t="s" s="4">
        <v>3678</v>
      </c>
      <c r="F417" t="s" s="4">
        <v>97</v>
      </c>
      <c r="G417" t="s" s="4">
        <v>3673</v>
      </c>
    </row>
    <row r="418" ht="45.0" customHeight="true">
      <c r="A418" t="s" s="4">
        <v>2244</v>
      </c>
      <c r="B418" t="s" s="4">
        <v>4148</v>
      </c>
      <c r="C418" t="s" s="4">
        <v>3671</v>
      </c>
      <c r="D418" t="s" s="4">
        <v>3697</v>
      </c>
      <c r="E418" t="s" s="4">
        <v>3697</v>
      </c>
      <c r="F418" t="s" s="4">
        <v>97</v>
      </c>
      <c r="G418" t="s" s="4">
        <v>3673</v>
      </c>
    </row>
    <row r="419" ht="45.0" customHeight="true">
      <c r="A419" t="s" s="4">
        <v>2246</v>
      </c>
      <c r="B419" t="s" s="4">
        <v>4149</v>
      </c>
      <c r="C419" t="s" s="4">
        <v>3671</v>
      </c>
      <c r="D419" t="s" s="4">
        <v>3678</v>
      </c>
      <c r="E419" t="s" s="4">
        <v>3678</v>
      </c>
      <c r="F419" t="s" s="4">
        <v>97</v>
      </c>
      <c r="G419" t="s" s="4">
        <v>3673</v>
      </c>
    </row>
    <row r="420" ht="45.0" customHeight="true">
      <c r="A420" t="s" s="4">
        <v>2249</v>
      </c>
      <c r="B420" t="s" s="4">
        <v>4150</v>
      </c>
      <c r="C420" t="s" s="4">
        <v>3671</v>
      </c>
      <c r="D420" t="s" s="4">
        <v>1483</v>
      </c>
      <c r="E420" t="s" s="4">
        <v>1483</v>
      </c>
      <c r="F420" t="s" s="4">
        <v>97</v>
      </c>
      <c r="G420" t="s" s="4">
        <v>3673</v>
      </c>
    </row>
    <row r="421" ht="45.0" customHeight="true">
      <c r="A421" t="s" s="4">
        <v>2251</v>
      </c>
      <c r="B421" t="s" s="4">
        <v>4151</v>
      </c>
      <c r="C421" t="s" s="4">
        <v>3671</v>
      </c>
      <c r="D421" t="s" s="4">
        <v>3678</v>
      </c>
      <c r="E421" t="s" s="4">
        <v>3678</v>
      </c>
      <c r="F421" t="s" s="4">
        <v>97</v>
      </c>
      <c r="G421" t="s" s="4">
        <v>3673</v>
      </c>
    </row>
    <row r="422" ht="45.0" customHeight="true">
      <c r="A422" t="s" s="4">
        <v>2253</v>
      </c>
      <c r="B422" t="s" s="4">
        <v>4152</v>
      </c>
      <c r="C422" t="s" s="4">
        <v>3852</v>
      </c>
      <c r="D422" t="s" s="4">
        <v>574</v>
      </c>
      <c r="E422" t="s" s="4">
        <v>574</v>
      </c>
      <c r="F422" t="s" s="4">
        <v>97</v>
      </c>
      <c r="G422" t="s" s="4">
        <v>3673</v>
      </c>
    </row>
    <row r="423" ht="45.0" customHeight="true">
      <c r="A423" t="s" s="4">
        <v>2255</v>
      </c>
      <c r="B423" t="s" s="4">
        <v>4153</v>
      </c>
      <c r="C423" t="s" s="4">
        <v>3852</v>
      </c>
      <c r="D423" t="s" s="4">
        <v>1042</v>
      </c>
      <c r="E423" t="s" s="4">
        <v>1042</v>
      </c>
      <c r="F423" t="s" s="4">
        <v>97</v>
      </c>
      <c r="G423" t="s" s="4">
        <v>3673</v>
      </c>
    </row>
    <row r="424" ht="45.0" customHeight="true">
      <c r="A424" t="s" s="4">
        <v>2257</v>
      </c>
      <c r="B424" t="s" s="4">
        <v>4154</v>
      </c>
      <c r="C424" t="s" s="4">
        <v>3671</v>
      </c>
      <c r="D424" t="s" s="4">
        <v>3678</v>
      </c>
      <c r="E424" t="s" s="4">
        <v>3678</v>
      </c>
      <c r="F424" t="s" s="4">
        <v>97</v>
      </c>
      <c r="G424" t="s" s="4">
        <v>3673</v>
      </c>
    </row>
    <row r="425" ht="45.0" customHeight="true">
      <c r="A425" t="s" s="4">
        <v>2259</v>
      </c>
      <c r="B425" t="s" s="4">
        <v>4155</v>
      </c>
      <c r="C425" t="s" s="4">
        <v>3671</v>
      </c>
      <c r="D425" t="s" s="4">
        <v>3678</v>
      </c>
      <c r="E425" t="s" s="4">
        <v>3678</v>
      </c>
      <c r="F425" t="s" s="4">
        <v>97</v>
      </c>
      <c r="G425" t="s" s="4">
        <v>3673</v>
      </c>
    </row>
    <row r="426" ht="45.0" customHeight="true">
      <c r="A426" t="s" s="4">
        <v>2261</v>
      </c>
      <c r="B426" t="s" s="4">
        <v>4156</v>
      </c>
      <c r="C426" t="s" s="4">
        <v>3671</v>
      </c>
      <c r="D426" t="s" s="4">
        <v>3678</v>
      </c>
      <c r="E426" t="s" s="4">
        <v>3678</v>
      </c>
      <c r="F426" t="s" s="4">
        <v>97</v>
      </c>
      <c r="G426" t="s" s="4">
        <v>3673</v>
      </c>
    </row>
    <row r="427" ht="45.0" customHeight="true">
      <c r="A427" t="s" s="4">
        <v>2263</v>
      </c>
      <c r="B427" t="s" s="4">
        <v>4157</v>
      </c>
      <c r="C427" t="s" s="4">
        <v>3671</v>
      </c>
      <c r="D427" t="s" s="4">
        <v>3678</v>
      </c>
      <c r="E427" t="s" s="4">
        <v>3678</v>
      </c>
      <c r="F427" t="s" s="4">
        <v>97</v>
      </c>
      <c r="G427" t="s" s="4">
        <v>3673</v>
      </c>
    </row>
    <row r="428" ht="45.0" customHeight="true">
      <c r="A428" t="s" s="4">
        <v>2269</v>
      </c>
      <c r="B428" t="s" s="4">
        <v>4158</v>
      </c>
      <c r="C428" t="s" s="4">
        <v>3671</v>
      </c>
      <c r="D428" t="s" s="4">
        <v>3678</v>
      </c>
      <c r="E428" t="s" s="4">
        <v>3678</v>
      </c>
      <c r="F428" t="s" s="4">
        <v>97</v>
      </c>
      <c r="G428" t="s" s="4">
        <v>3673</v>
      </c>
    </row>
    <row r="429" ht="45.0" customHeight="true">
      <c r="A429" t="s" s="4">
        <v>2271</v>
      </c>
      <c r="B429" t="s" s="4">
        <v>4159</v>
      </c>
      <c r="C429" t="s" s="4">
        <v>3671</v>
      </c>
      <c r="D429" t="s" s="4">
        <v>3678</v>
      </c>
      <c r="E429" t="s" s="4">
        <v>3678</v>
      </c>
      <c r="F429" t="s" s="4">
        <v>97</v>
      </c>
      <c r="G429" t="s" s="4">
        <v>3673</v>
      </c>
    </row>
    <row r="430" ht="45.0" customHeight="true">
      <c r="A430" t="s" s="4">
        <v>2273</v>
      </c>
      <c r="B430" t="s" s="4">
        <v>4160</v>
      </c>
      <c r="C430" t="s" s="4">
        <v>3671</v>
      </c>
      <c r="D430" t="s" s="4">
        <v>3678</v>
      </c>
      <c r="E430" t="s" s="4">
        <v>3678</v>
      </c>
      <c r="F430" t="s" s="4">
        <v>97</v>
      </c>
      <c r="G430" t="s" s="4">
        <v>3673</v>
      </c>
    </row>
    <row r="431" ht="45.0" customHeight="true">
      <c r="A431" t="s" s="4">
        <v>2276</v>
      </c>
      <c r="B431" t="s" s="4">
        <v>4161</v>
      </c>
      <c r="C431" t="s" s="4">
        <v>3671</v>
      </c>
      <c r="D431" t="s" s="4">
        <v>3678</v>
      </c>
      <c r="E431" t="s" s="4">
        <v>3678</v>
      </c>
      <c r="F431" t="s" s="4">
        <v>97</v>
      </c>
      <c r="G431" t="s" s="4">
        <v>3673</v>
      </c>
    </row>
    <row r="432" ht="45.0" customHeight="true">
      <c r="A432" t="s" s="4">
        <v>2278</v>
      </c>
      <c r="B432" t="s" s="4">
        <v>4162</v>
      </c>
      <c r="C432" t="s" s="4">
        <v>3671</v>
      </c>
      <c r="D432" t="s" s="4">
        <v>3678</v>
      </c>
      <c r="E432" t="s" s="4">
        <v>3678</v>
      </c>
      <c r="F432" t="s" s="4">
        <v>97</v>
      </c>
      <c r="G432" t="s" s="4">
        <v>3673</v>
      </c>
    </row>
    <row r="433" ht="45.0" customHeight="true">
      <c r="A433" t="s" s="4">
        <v>2280</v>
      </c>
      <c r="B433" t="s" s="4">
        <v>4163</v>
      </c>
      <c r="C433" t="s" s="4">
        <v>3671</v>
      </c>
      <c r="D433" t="s" s="4">
        <v>3678</v>
      </c>
      <c r="E433" t="s" s="4">
        <v>3678</v>
      </c>
      <c r="F433" t="s" s="4">
        <v>97</v>
      </c>
      <c r="G433" t="s" s="4">
        <v>3673</v>
      </c>
    </row>
    <row r="434" ht="45.0" customHeight="true">
      <c r="A434" t="s" s="4">
        <v>2282</v>
      </c>
      <c r="B434" t="s" s="4">
        <v>4164</v>
      </c>
      <c r="C434" t="s" s="4">
        <v>3671</v>
      </c>
      <c r="D434" t="s" s="4">
        <v>3678</v>
      </c>
      <c r="E434" t="s" s="4">
        <v>3678</v>
      </c>
      <c r="F434" t="s" s="4">
        <v>97</v>
      </c>
      <c r="G434" t="s" s="4">
        <v>3673</v>
      </c>
    </row>
    <row r="435" ht="45.0" customHeight="true">
      <c r="A435" t="s" s="4">
        <v>2284</v>
      </c>
      <c r="B435" t="s" s="4">
        <v>4165</v>
      </c>
      <c r="C435" t="s" s="4">
        <v>3671</v>
      </c>
      <c r="D435" t="s" s="4">
        <v>3678</v>
      </c>
      <c r="E435" t="s" s="4">
        <v>3678</v>
      </c>
      <c r="F435" t="s" s="4">
        <v>97</v>
      </c>
      <c r="G435" t="s" s="4">
        <v>3673</v>
      </c>
    </row>
    <row r="436" ht="45.0" customHeight="true">
      <c r="A436" t="s" s="4">
        <v>2287</v>
      </c>
      <c r="B436" t="s" s="4">
        <v>4166</v>
      </c>
      <c r="C436" t="s" s="4">
        <v>3671</v>
      </c>
      <c r="D436" t="s" s="4">
        <v>3678</v>
      </c>
      <c r="E436" t="s" s="4">
        <v>3678</v>
      </c>
      <c r="F436" t="s" s="4">
        <v>97</v>
      </c>
      <c r="G436" t="s" s="4">
        <v>3673</v>
      </c>
    </row>
    <row r="437" ht="45.0" customHeight="true">
      <c r="A437" t="s" s="4">
        <v>2289</v>
      </c>
      <c r="B437" t="s" s="4">
        <v>4167</v>
      </c>
      <c r="C437" t="s" s="4">
        <v>3671</v>
      </c>
      <c r="D437" t="s" s="4">
        <v>3678</v>
      </c>
      <c r="E437" t="s" s="4">
        <v>3678</v>
      </c>
      <c r="F437" t="s" s="4">
        <v>97</v>
      </c>
      <c r="G437" t="s" s="4">
        <v>3673</v>
      </c>
    </row>
    <row r="438" ht="45.0" customHeight="true">
      <c r="A438" t="s" s="4">
        <v>2291</v>
      </c>
      <c r="B438" t="s" s="4">
        <v>4168</v>
      </c>
      <c r="C438" t="s" s="4">
        <v>3671</v>
      </c>
      <c r="D438" t="s" s="4">
        <v>3678</v>
      </c>
      <c r="E438" t="s" s="4">
        <v>3678</v>
      </c>
      <c r="F438" t="s" s="4">
        <v>97</v>
      </c>
      <c r="G438" t="s" s="4">
        <v>3673</v>
      </c>
    </row>
    <row r="439" ht="45.0" customHeight="true">
      <c r="A439" t="s" s="4">
        <v>2293</v>
      </c>
      <c r="B439" t="s" s="4">
        <v>4169</v>
      </c>
      <c r="C439" t="s" s="4">
        <v>3671</v>
      </c>
      <c r="D439" t="s" s="4">
        <v>3678</v>
      </c>
      <c r="E439" t="s" s="4">
        <v>3678</v>
      </c>
      <c r="F439" t="s" s="4">
        <v>97</v>
      </c>
      <c r="G439" t="s" s="4">
        <v>3673</v>
      </c>
    </row>
    <row r="440" ht="45.0" customHeight="true">
      <c r="A440" t="s" s="4">
        <v>2297</v>
      </c>
      <c r="B440" t="s" s="4">
        <v>4170</v>
      </c>
      <c r="C440" t="s" s="4">
        <v>3867</v>
      </c>
      <c r="D440" t="s" s="4">
        <v>2295</v>
      </c>
      <c r="E440" t="s" s="4">
        <v>2295</v>
      </c>
      <c r="F440" t="s" s="4">
        <v>97</v>
      </c>
      <c r="G440" t="s" s="4">
        <v>3673</v>
      </c>
    </row>
    <row r="441" ht="45.0" customHeight="true">
      <c r="A441" t="s" s="4">
        <v>2299</v>
      </c>
      <c r="B441" t="s" s="4">
        <v>4171</v>
      </c>
      <c r="C441" t="s" s="4">
        <v>3671</v>
      </c>
      <c r="D441" t="s" s="4">
        <v>3678</v>
      </c>
      <c r="E441" t="s" s="4">
        <v>3678</v>
      </c>
      <c r="F441" t="s" s="4">
        <v>97</v>
      </c>
      <c r="G441" t="s" s="4">
        <v>3673</v>
      </c>
    </row>
    <row r="442" ht="45.0" customHeight="true">
      <c r="A442" t="s" s="4">
        <v>2301</v>
      </c>
      <c r="B442" t="s" s="4">
        <v>4172</v>
      </c>
      <c r="C442" t="s" s="4">
        <v>3671</v>
      </c>
      <c r="D442" t="s" s="4">
        <v>3678</v>
      </c>
      <c r="E442" t="s" s="4">
        <v>3678</v>
      </c>
      <c r="F442" t="s" s="4">
        <v>97</v>
      </c>
      <c r="G442" t="s" s="4">
        <v>3673</v>
      </c>
    </row>
    <row r="443" ht="45.0" customHeight="true">
      <c r="A443" t="s" s="4">
        <v>2303</v>
      </c>
      <c r="B443" t="s" s="4">
        <v>4173</v>
      </c>
      <c r="C443" t="s" s="4">
        <v>3671</v>
      </c>
      <c r="D443" t="s" s="4">
        <v>3678</v>
      </c>
      <c r="E443" t="s" s="4">
        <v>3678</v>
      </c>
      <c r="F443" t="s" s="4">
        <v>97</v>
      </c>
      <c r="G443" t="s" s="4">
        <v>3673</v>
      </c>
    </row>
    <row r="444" ht="45.0" customHeight="true">
      <c r="A444" t="s" s="4">
        <v>2305</v>
      </c>
      <c r="B444" t="s" s="4">
        <v>4174</v>
      </c>
      <c r="C444" t="s" s="4">
        <v>3671</v>
      </c>
      <c r="D444" t="s" s="4">
        <v>3678</v>
      </c>
      <c r="E444" t="s" s="4">
        <v>3678</v>
      </c>
      <c r="F444" t="s" s="4">
        <v>97</v>
      </c>
      <c r="G444" t="s" s="4">
        <v>3673</v>
      </c>
    </row>
    <row r="445" ht="45.0" customHeight="true">
      <c r="A445" t="s" s="4">
        <v>2307</v>
      </c>
      <c r="B445" t="s" s="4">
        <v>4175</v>
      </c>
      <c r="C445" t="s" s="4">
        <v>3671</v>
      </c>
      <c r="D445" t="s" s="4">
        <v>3678</v>
      </c>
      <c r="E445" t="s" s="4">
        <v>3678</v>
      </c>
      <c r="F445" t="s" s="4">
        <v>97</v>
      </c>
      <c r="G445" t="s" s="4">
        <v>3673</v>
      </c>
    </row>
    <row r="446" ht="45.0" customHeight="true">
      <c r="A446" t="s" s="4">
        <v>2309</v>
      </c>
      <c r="B446" t="s" s="4">
        <v>4176</v>
      </c>
      <c r="C446" t="s" s="4">
        <v>3671</v>
      </c>
      <c r="D446" t="s" s="4">
        <v>3678</v>
      </c>
      <c r="E446" t="s" s="4">
        <v>3678</v>
      </c>
      <c r="F446" t="s" s="4">
        <v>97</v>
      </c>
      <c r="G446" t="s" s="4">
        <v>3673</v>
      </c>
    </row>
    <row r="447" ht="45.0" customHeight="true">
      <c r="A447" t="s" s="4">
        <v>2311</v>
      </c>
      <c r="B447" t="s" s="4">
        <v>4177</v>
      </c>
      <c r="C447" t="s" s="4">
        <v>3671</v>
      </c>
      <c r="D447" t="s" s="4">
        <v>3678</v>
      </c>
      <c r="E447" t="s" s="4">
        <v>3678</v>
      </c>
      <c r="F447" t="s" s="4">
        <v>97</v>
      </c>
      <c r="G447" t="s" s="4">
        <v>3673</v>
      </c>
    </row>
    <row r="448" ht="45.0" customHeight="true">
      <c r="A448" t="s" s="4">
        <v>2313</v>
      </c>
      <c r="B448" t="s" s="4">
        <v>4178</v>
      </c>
      <c r="C448" t="s" s="4">
        <v>3671</v>
      </c>
      <c r="D448" t="s" s="4">
        <v>3678</v>
      </c>
      <c r="E448" t="s" s="4">
        <v>3678</v>
      </c>
      <c r="F448" t="s" s="4">
        <v>97</v>
      </c>
      <c r="G448" t="s" s="4">
        <v>3673</v>
      </c>
    </row>
    <row r="449" ht="45.0" customHeight="true">
      <c r="A449" t="s" s="4">
        <v>2315</v>
      </c>
      <c r="B449" t="s" s="4">
        <v>4179</v>
      </c>
      <c r="C449" t="s" s="4">
        <v>3671</v>
      </c>
      <c r="D449" t="s" s="4">
        <v>3678</v>
      </c>
      <c r="E449" t="s" s="4">
        <v>3678</v>
      </c>
      <c r="F449" t="s" s="4">
        <v>97</v>
      </c>
      <c r="G449" t="s" s="4">
        <v>3673</v>
      </c>
    </row>
    <row r="450" ht="45.0" customHeight="true">
      <c r="A450" t="s" s="4">
        <v>2317</v>
      </c>
      <c r="B450" t="s" s="4">
        <v>4180</v>
      </c>
      <c r="C450" t="s" s="4">
        <v>3671</v>
      </c>
      <c r="D450" t="s" s="4">
        <v>3678</v>
      </c>
      <c r="E450" t="s" s="4">
        <v>3678</v>
      </c>
      <c r="F450" t="s" s="4">
        <v>97</v>
      </c>
      <c r="G450" t="s" s="4">
        <v>3673</v>
      </c>
    </row>
    <row r="451" ht="45.0" customHeight="true">
      <c r="A451" t="s" s="4">
        <v>2319</v>
      </c>
      <c r="B451" t="s" s="4">
        <v>4181</v>
      </c>
      <c r="C451" t="s" s="4">
        <v>3671</v>
      </c>
      <c r="D451" t="s" s="4">
        <v>3678</v>
      </c>
      <c r="E451" t="s" s="4">
        <v>3678</v>
      </c>
      <c r="F451" t="s" s="4">
        <v>97</v>
      </c>
      <c r="G451" t="s" s="4">
        <v>3673</v>
      </c>
    </row>
    <row r="452" ht="45.0" customHeight="true">
      <c r="A452" t="s" s="4">
        <v>2322</v>
      </c>
      <c r="B452" t="s" s="4">
        <v>4182</v>
      </c>
      <c r="C452" t="s" s="4">
        <v>3671</v>
      </c>
      <c r="D452" t="s" s="4">
        <v>3678</v>
      </c>
      <c r="E452" t="s" s="4">
        <v>3678</v>
      </c>
      <c r="F452" t="s" s="4">
        <v>97</v>
      </c>
      <c r="G452" t="s" s="4">
        <v>3673</v>
      </c>
    </row>
    <row r="453" ht="45.0" customHeight="true">
      <c r="A453" t="s" s="4">
        <v>2324</v>
      </c>
      <c r="B453" t="s" s="4">
        <v>4183</v>
      </c>
      <c r="C453" t="s" s="4">
        <v>3671</v>
      </c>
      <c r="D453" t="s" s="4">
        <v>3678</v>
      </c>
      <c r="E453" t="s" s="4">
        <v>3678</v>
      </c>
      <c r="F453" t="s" s="4">
        <v>97</v>
      </c>
      <c r="G453" t="s" s="4">
        <v>3673</v>
      </c>
    </row>
    <row r="454" ht="45.0" customHeight="true">
      <c r="A454" t="s" s="4">
        <v>2326</v>
      </c>
      <c r="B454" t="s" s="4">
        <v>4184</v>
      </c>
      <c r="C454" t="s" s="4">
        <v>3671</v>
      </c>
      <c r="D454" t="s" s="4">
        <v>3678</v>
      </c>
      <c r="E454" t="s" s="4">
        <v>3678</v>
      </c>
      <c r="F454" t="s" s="4">
        <v>97</v>
      </c>
      <c r="G454" t="s" s="4">
        <v>3673</v>
      </c>
    </row>
    <row r="455" ht="45.0" customHeight="true">
      <c r="A455" t="s" s="4">
        <v>2328</v>
      </c>
      <c r="B455" t="s" s="4">
        <v>4185</v>
      </c>
      <c r="C455" t="s" s="4">
        <v>3671</v>
      </c>
      <c r="D455" t="s" s="4">
        <v>3678</v>
      </c>
      <c r="E455" t="s" s="4">
        <v>3678</v>
      </c>
      <c r="F455" t="s" s="4">
        <v>97</v>
      </c>
      <c r="G455" t="s" s="4">
        <v>3673</v>
      </c>
    </row>
    <row r="456" ht="45.0" customHeight="true">
      <c r="A456" t="s" s="4">
        <v>2333</v>
      </c>
      <c r="B456" t="s" s="4">
        <v>4186</v>
      </c>
      <c r="C456" t="s" s="4">
        <v>3671</v>
      </c>
      <c r="D456" t="s" s="4">
        <v>3678</v>
      </c>
      <c r="E456" t="s" s="4">
        <v>3678</v>
      </c>
      <c r="F456" t="s" s="4">
        <v>97</v>
      </c>
      <c r="G456" t="s" s="4">
        <v>3673</v>
      </c>
    </row>
    <row r="457" ht="45.0" customHeight="true">
      <c r="A457" t="s" s="4">
        <v>2335</v>
      </c>
      <c r="B457" t="s" s="4">
        <v>4187</v>
      </c>
      <c r="C457" t="s" s="4">
        <v>3671</v>
      </c>
      <c r="D457" t="s" s="4">
        <v>3678</v>
      </c>
      <c r="E457" t="s" s="4">
        <v>3678</v>
      </c>
      <c r="F457" t="s" s="4">
        <v>97</v>
      </c>
      <c r="G457" t="s" s="4">
        <v>3673</v>
      </c>
    </row>
    <row r="458" ht="45.0" customHeight="true">
      <c r="A458" t="s" s="4">
        <v>2337</v>
      </c>
      <c r="B458" t="s" s="4">
        <v>4188</v>
      </c>
      <c r="C458" t="s" s="4">
        <v>3671</v>
      </c>
      <c r="D458" t="s" s="4">
        <v>3678</v>
      </c>
      <c r="E458" t="s" s="4">
        <v>3678</v>
      </c>
      <c r="F458" t="s" s="4">
        <v>97</v>
      </c>
      <c r="G458" t="s" s="4">
        <v>3673</v>
      </c>
    </row>
    <row r="459" ht="45.0" customHeight="true">
      <c r="A459" t="s" s="4">
        <v>2339</v>
      </c>
      <c r="B459" t="s" s="4">
        <v>4189</v>
      </c>
      <c r="C459" t="s" s="4">
        <v>3671</v>
      </c>
      <c r="D459" t="s" s="4">
        <v>3678</v>
      </c>
      <c r="E459" t="s" s="4">
        <v>3678</v>
      </c>
      <c r="F459" t="s" s="4">
        <v>97</v>
      </c>
      <c r="G459" t="s" s="4">
        <v>3673</v>
      </c>
    </row>
    <row r="460" ht="45.0" customHeight="true">
      <c r="A460" t="s" s="4">
        <v>2341</v>
      </c>
      <c r="B460" t="s" s="4">
        <v>4190</v>
      </c>
      <c r="C460" t="s" s="4">
        <v>3671</v>
      </c>
      <c r="D460" t="s" s="4">
        <v>3678</v>
      </c>
      <c r="E460" t="s" s="4">
        <v>3678</v>
      </c>
      <c r="F460" t="s" s="4">
        <v>97</v>
      </c>
      <c r="G460" t="s" s="4">
        <v>3673</v>
      </c>
    </row>
    <row r="461" ht="45.0" customHeight="true">
      <c r="A461" t="s" s="4">
        <v>2343</v>
      </c>
      <c r="B461" t="s" s="4">
        <v>4191</v>
      </c>
      <c r="C461" t="s" s="4">
        <v>3671</v>
      </c>
      <c r="D461" t="s" s="4">
        <v>3678</v>
      </c>
      <c r="E461" t="s" s="4">
        <v>3678</v>
      </c>
      <c r="F461" t="s" s="4">
        <v>97</v>
      </c>
      <c r="G461" t="s" s="4">
        <v>3673</v>
      </c>
    </row>
    <row r="462" ht="45.0" customHeight="true">
      <c r="A462" t="s" s="4">
        <v>2345</v>
      </c>
      <c r="B462" t="s" s="4">
        <v>4192</v>
      </c>
      <c r="C462" t="s" s="4">
        <v>3671</v>
      </c>
      <c r="D462" t="s" s="4">
        <v>3678</v>
      </c>
      <c r="E462" t="s" s="4">
        <v>3678</v>
      </c>
      <c r="F462" t="s" s="4">
        <v>97</v>
      </c>
      <c r="G462" t="s" s="4">
        <v>3673</v>
      </c>
    </row>
    <row r="463" ht="45.0" customHeight="true">
      <c r="A463" t="s" s="4">
        <v>2347</v>
      </c>
      <c r="B463" t="s" s="4">
        <v>4193</v>
      </c>
      <c r="C463" t="s" s="4">
        <v>3671</v>
      </c>
      <c r="D463" t="s" s="4">
        <v>3678</v>
      </c>
      <c r="E463" t="s" s="4">
        <v>3678</v>
      </c>
      <c r="F463" t="s" s="4">
        <v>97</v>
      </c>
      <c r="G463" t="s" s="4">
        <v>3673</v>
      </c>
    </row>
    <row r="464" ht="45.0" customHeight="true">
      <c r="A464" t="s" s="4">
        <v>2349</v>
      </c>
      <c r="B464" t="s" s="4">
        <v>4194</v>
      </c>
      <c r="C464" t="s" s="4">
        <v>3671</v>
      </c>
      <c r="D464" t="s" s="4">
        <v>3678</v>
      </c>
      <c r="E464" t="s" s="4">
        <v>3678</v>
      </c>
      <c r="F464" t="s" s="4">
        <v>97</v>
      </c>
      <c r="G464" t="s" s="4">
        <v>3673</v>
      </c>
    </row>
    <row r="465" ht="45.0" customHeight="true">
      <c r="A465" t="s" s="4">
        <v>2351</v>
      </c>
      <c r="B465" t="s" s="4">
        <v>4195</v>
      </c>
      <c r="C465" t="s" s="4">
        <v>3671</v>
      </c>
      <c r="D465" t="s" s="4">
        <v>3678</v>
      </c>
      <c r="E465" t="s" s="4">
        <v>3678</v>
      </c>
      <c r="F465" t="s" s="4">
        <v>97</v>
      </c>
      <c r="G465" t="s" s="4">
        <v>3673</v>
      </c>
    </row>
    <row r="466" ht="45.0" customHeight="true">
      <c r="A466" t="s" s="4">
        <v>2353</v>
      </c>
      <c r="B466" t="s" s="4">
        <v>4196</v>
      </c>
      <c r="C466" t="s" s="4">
        <v>3671</v>
      </c>
      <c r="D466" t="s" s="4">
        <v>3678</v>
      </c>
      <c r="E466" t="s" s="4">
        <v>3678</v>
      </c>
      <c r="F466" t="s" s="4">
        <v>97</v>
      </c>
      <c r="G466" t="s" s="4">
        <v>3673</v>
      </c>
    </row>
    <row r="467" ht="45.0" customHeight="true">
      <c r="A467" t="s" s="4">
        <v>2356</v>
      </c>
      <c r="B467" t="s" s="4">
        <v>4197</v>
      </c>
      <c r="C467" t="s" s="4">
        <v>3671</v>
      </c>
      <c r="D467" t="s" s="4">
        <v>1483</v>
      </c>
      <c r="E467" t="s" s="4">
        <v>1483</v>
      </c>
      <c r="F467" t="s" s="4">
        <v>97</v>
      </c>
      <c r="G467" t="s" s="4">
        <v>3673</v>
      </c>
    </row>
    <row r="468" ht="45.0" customHeight="true">
      <c r="A468" t="s" s="4">
        <v>2358</v>
      </c>
      <c r="B468" t="s" s="4">
        <v>4198</v>
      </c>
      <c r="C468" t="s" s="4">
        <v>3671</v>
      </c>
      <c r="D468" t="s" s="4">
        <v>3678</v>
      </c>
      <c r="E468" t="s" s="4">
        <v>3678</v>
      </c>
      <c r="F468" t="s" s="4">
        <v>97</v>
      </c>
      <c r="G468" t="s" s="4">
        <v>3673</v>
      </c>
    </row>
    <row r="469" ht="45.0" customHeight="true">
      <c r="A469" t="s" s="4">
        <v>2360</v>
      </c>
      <c r="B469" t="s" s="4">
        <v>4199</v>
      </c>
      <c r="C469" t="s" s="4">
        <v>3671</v>
      </c>
      <c r="D469" t="s" s="4">
        <v>3678</v>
      </c>
      <c r="E469" t="s" s="4">
        <v>3678</v>
      </c>
      <c r="F469" t="s" s="4">
        <v>97</v>
      </c>
      <c r="G469" t="s" s="4">
        <v>3673</v>
      </c>
    </row>
    <row r="470" ht="45.0" customHeight="true">
      <c r="A470" t="s" s="4">
        <v>2362</v>
      </c>
      <c r="B470" t="s" s="4">
        <v>4200</v>
      </c>
      <c r="C470" t="s" s="4">
        <v>3671</v>
      </c>
      <c r="D470" t="s" s="4">
        <v>3678</v>
      </c>
      <c r="E470" t="s" s="4">
        <v>3678</v>
      </c>
      <c r="F470" t="s" s="4">
        <v>97</v>
      </c>
      <c r="G470" t="s" s="4">
        <v>3673</v>
      </c>
    </row>
    <row r="471" ht="45.0" customHeight="true">
      <c r="A471" t="s" s="4">
        <v>2364</v>
      </c>
      <c r="B471" t="s" s="4">
        <v>4201</v>
      </c>
      <c r="C471" t="s" s="4">
        <v>3671</v>
      </c>
      <c r="D471" t="s" s="4">
        <v>3678</v>
      </c>
      <c r="E471" t="s" s="4">
        <v>3678</v>
      </c>
      <c r="F471" t="s" s="4">
        <v>97</v>
      </c>
      <c r="G471" t="s" s="4">
        <v>3673</v>
      </c>
    </row>
    <row r="472" ht="45.0" customHeight="true">
      <c r="A472" t="s" s="4">
        <v>2368</v>
      </c>
      <c r="B472" t="s" s="4">
        <v>4202</v>
      </c>
      <c r="C472" t="s" s="4">
        <v>3671</v>
      </c>
      <c r="D472" t="s" s="4">
        <v>3838</v>
      </c>
      <c r="E472" t="s" s="4">
        <v>3838</v>
      </c>
      <c r="F472" t="s" s="4">
        <v>97</v>
      </c>
      <c r="G472" t="s" s="4">
        <v>3673</v>
      </c>
    </row>
    <row r="473" ht="45.0" customHeight="true">
      <c r="A473" t="s" s="4">
        <v>2370</v>
      </c>
      <c r="B473" t="s" s="4">
        <v>4203</v>
      </c>
      <c r="C473" t="s" s="4">
        <v>3671</v>
      </c>
      <c r="D473" t="s" s="4">
        <v>3678</v>
      </c>
      <c r="E473" t="s" s="4">
        <v>3678</v>
      </c>
      <c r="F473" t="s" s="4">
        <v>97</v>
      </c>
      <c r="G473" t="s" s="4">
        <v>3673</v>
      </c>
    </row>
    <row r="474" ht="45.0" customHeight="true">
      <c r="A474" t="s" s="4">
        <v>2373</v>
      </c>
      <c r="B474" t="s" s="4">
        <v>4204</v>
      </c>
      <c r="C474" t="s" s="4">
        <v>3671</v>
      </c>
      <c r="D474" t="s" s="4">
        <v>3678</v>
      </c>
      <c r="E474" t="s" s="4">
        <v>3678</v>
      </c>
      <c r="F474" t="s" s="4">
        <v>97</v>
      </c>
      <c r="G474" t="s" s="4">
        <v>3673</v>
      </c>
    </row>
    <row r="475" ht="45.0" customHeight="true">
      <c r="A475" t="s" s="4">
        <v>2375</v>
      </c>
      <c r="B475" t="s" s="4">
        <v>4205</v>
      </c>
      <c r="C475" t="s" s="4">
        <v>3671</v>
      </c>
      <c r="D475" t="s" s="4">
        <v>3678</v>
      </c>
      <c r="E475" t="s" s="4">
        <v>3678</v>
      </c>
      <c r="F475" t="s" s="4">
        <v>97</v>
      </c>
      <c r="G475" t="s" s="4">
        <v>3673</v>
      </c>
    </row>
    <row r="476" ht="45.0" customHeight="true">
      <c r="A476" t="s" s="4">
        <v>2377</v>
      </c>
      <c r="B476" t="s" s="4">
        <v>4206</v>
      </c>
      <c r="C476" t="s" s="4">
        <v>3671</v>
      </c>
      <c r="D476" t="s" s="4">
        <v>3678</v>
      </c>
      <c r="E476" t="s" s="4">
        <v>3678</v>
      </c>
      <c r="F476" t="s" s="4">
        <v>97</v>
      </c>
      <c r="G476" t="s" s="4">
        <v>3673</v>
      </c>
    </row>
    <row r="477" ht="45.0" customHeight="true">
      <c r="A477" t="s" s="4">
        <v>2380</v>
      </c>
      <c r="B477" t="s" s="4">
        <v>4207</v>
      </c>
      <c r="C477" t="s" s="4">
        <v>3671</v>
      </c>
      <c r="D477" t="s" s="4">
        <v>3678</v>
      </c>
      <c r="E477" t="s" s="4">
        <v>3678</v>
      </c>
      <c r="F477" t="s" s="4">
        <v>97</v>
      </c>
      <c r="G477" t="s" s="4">
        <v>3673</v>
      </c>
    </row>
    <row r="478" ht="45.0" customHeight="true">
      <c r="A478" t="s" s="4">
        <v>2382</v>
      </c>
      <c r="B478" t="s" s="4">
        <v>4208</v>
      </c>
      <c r="C478" t="s" s="4">
        <v>3671</v>
      </c>
      <c r="D478" t="s" s="4">
        <v>3678</v>
      </c>
      <c r="E478" t="s" s="4">
        <v>3678</v>
      </c>
      <c r="F478" t="s" s="4">
        <v>97</v>
      </c>
      <c r="G478" t="s" s="4">
        <v>3673</v>
      </c>
    </row>
    <row r="479" ht="45.0" customHeight="true">
      <c r="A479" t="s" s="4">
        <v>2384</v>
      </c>
      <c r="B479" t="s" s="4">
        <v>4209</v>
      </c>
      <c r="C479" t="s" s="4">
        <v>3671</v>
      </c>
      <c r="D479" t="s" s="4">
        <v>3678</v>
      </c>
      <c r="E479" t="s" s="4">
        <v>3678</v>
      </c>
      <c r="F479" t="s" s="4">
        <v>97</v>
      </c>
      <c r="G479" t="s" s="4">
        <v>3673</v>
      </c>
    </row>
    <row r="480" ht="45.0" customHeight="true">
      <c r="A480" t="s" s="4">
        <v>2386</v>
      </c>
      <c r="B480" t="s" s="4">
        <v>4210</v>
      </c>
      <c r="C480" t="s" s="4">
        <v>3671</v>
      </c>
      <c r="D480" t="s" s="4">
        <v>3678</v>
      </c>
      <c r="E480" t="s" s="4">
        <v>3678</v>
      </c>
      <c r="F480" t="s" s="4">
        <v>97</v>
      </c>
      <c r="G480" t="s" s="4">
        <v>3673</v>
      </c>
    </row>
    <row r="481" ht="45.0" customHeight="true">
      <c r="A481" t="s" s="4">
        <v>2390</v>
      </c>
      <c r="B481" t="s" s="4">
        <v>4211</v>
      </c>
      <c r="C481" t="s" s="4">
        <v>3671</v>
      </c>
      <c r="D481" t="s" s="4">
        <v>3830</v>
      </c>
      <c r="E481" t="s" s="4">
        <v>3830</v>
      </c>
      <c r="F481" t="s" s="4">
        <v>97</v>
      </c>
      <c r="G481" t="s" s="4">
        <v>3673</v>
      </c>
    </row>
    <row r="482" ht="45.0" customHeight="true">
      <c r="A482" t="s" s="4">
        <v>2392</v>
      </c>
      <c r="B482" t="s" s="4">
        <v>4212</v>
      </c>
      <c r="C482" t="s" s="4">
        <v>3671</v>
      </c>
      <c r="D482" t="s" s="4">
        <v>3678</v>
      </c>
      <c r="E482" t="s" s="4">
        <v>3678</v>
      </c>
      <c r="F482" t="s" s="4">
        <v>97</v>
      </c>
      <c r="G482" t="s" s="4">
        <v>3673</v>
      </c>
    </row>
    <row r="483" ht="45.0" customHeight="true">
      <c r="A483" t="s" s="4">
        <v>2394</v>
      </c>
      <c r="B483" t="s" s="4">
        <v>4213</v>
      </c>
      <c r="C483" t="s" s="4">
        <v>3671</v>
      </c>
      <c r="D483" t="s" s="4">
        <v>3678</v>
      </c>
      <c r="E483" t="s" s="4">
        <v>3678</v>
      </c>
      <c r="F483" t="s" s="4">
        <v>97</v>
      </c>
      <c r="G483" t="s" s="4">
        <v>3673</v>
      </c>
    </row>
    <row r="484" ht="45.0" customHeight="true">
      <c r="A484" t="s" s="4">
        <v>2396</v>
      </c>
      <c r="B484" t="s" s="4">
        <v>4214</v>
      </c>
      <c r="C484" t="s" s="4">
        <v>3671</v>
      </c>
      <c r="D484" t="s" s="4">
        <v>3678</v>
      </c>
      <c r="E484" t="s" s="4">
        <v>3678</v>
      </c>
      <c r="F484" t="s" s="4">
        <v>97</v>
      </c>
      <c r="G484" t="s" s="4">
        <v>3673</v>
      </c>
    </row>
    <row r="485" ht="45.0" customHeight="true">
      <c r="A485" t="s" s="4">
        <v>2398</v>
      </c>
      <c r="B485" t="s" s="4">
        <v>4215</v>
      </c>
      <c r="C485" t="s" s="4">
        <v>3671</v>
      </c>
      <c r="D485" t="s" s="4">
        <v>3678</v>
      </c>
      <c r="E485" t="s" s="4">
        <v>3678</v>
      </c>
      <c r="F485" t="s" s="4">
        <v>97</v>
      </c>
      <c r="G485" t="s" s="4">
        <v>3673</v>
      </c>
    </row>
    <row r="486" ht="45.0" customHeight="true">
      <c r="A486" t="s" s="4">
        <v>2400</v>
      </c>
      <c r="B486" t="s" s="4">
        <v>4216</v>
      </c>
      <c r="C486" t="s" s="4">
        <v>3671</v>
      </c>
      <c r="D486" t="s" s="4">
        <v>3678</v>
      </c>
      <c r="E486" t="s" s="4">
        <v>3678</v>
      </c>
      <c r="F486" t="s" s="4">
        <v>97</v>
      </c>
      <c r="G486" t="s" s="4">
        <v>3673</v>
      </c>
    </row>
    <row r="487" ht="45.0" customHeight="true">
      <c r="A487" t="s" s="4">
        <v>2402</v>
      </c>
      <c r="B487" t="s" s="4">
        <v>4217</v>
      </c>
      <c r="C487" t="s" s="4">
        <v>3671</v>
      </c>
      <c r="D487" t="s" s="4">
        <v>3678</v>
      </c>
      <c r="E487" t="s" s="4">
        <v>3678</v>
      </c>
      <c r="F487" t="s" s="4">
        <v>97</v>
      </c>
      <c r="G487" t="s" s="4">
        <v>3673</v>
      </c>
    </row>
    <row r="488" ht="45.0" customHeight="true">
      <c r="A488" t="s" s="4">
        <v>2404</v>
      </c>
      <c r="B488" t="s" s="4">
        <v>4218</v>
      </c>
      <c r="C488" t="s" s="4">
        <v>3671</v>
      </c>
      <c r="D488" t="s" s="4">
        <v>3678</v>
      </c>
      <c r="E488" t="s" s="4">
        <v>3678</v>
      </c>
      <c r="F488" t="s" s="4">
        <v>97</v>
      </c>
      <c r="G488" t="s" s="4">
        <v>3673</v>
      </c>
    </row>
    <row r="489" ht="45.0" customHeight="true">
      <c r="A489" t="s" s="4">
        <v>2406</v>
      </c>
      <c r="B489" t="s" s="4">
        <v>4219</v>
      </c>
      <c r="C489" t="s" s="4">
        <v>3671</v>
      </c>
      <c r="D489" t="s" s="4">
        <v>3678</v>
      </c>
      <c r="E489" t="s" s="4">
        <v>3678</v>
      </c>
      <c r="F489" t="s" s="4">
        <v>97</v>
      </c>
      <c r="G489" t="s" s="4">
        <v>3673</v>
      </c>
    </row>
    <row r="490" ht="45.0" customHeight="true">
      <c r="A490" t="s" s="4">
        <v>2408</v>
      </c>
      <c r="B490" t="s" s="4">
        <v>4220</v>
      </c>
      <c r="C490" t="s" s="4">
        <v>3671</v>
      </c>
      <c r="D490" t="s" s="4">
        <v>3678</v>
      </c>
      <c r="E490" t="s" s="4">
        <v>3678</v>
      </c>
      <c r="F490" t="s" s="4">
        <v>97</v>
      </c>
      <c r="G490" t="s" s="4">
        <v>3673</v>
      </c>
    </row>
    <row r="491" ht="45.0" customHeight="true">
      <c r="A491" t="s" s="4">
        <v>2410</v>
      </c>
      <c r="B491" t="s" s="4">
        <v>4221</v>
      </c>
      <c r="C491" t="s" s="4">
        <v>3671</v>
      </c>
      <c r="D491" t="s" s="4">
        <v>3678</v>
      </c>
      <c r="E491" t="s" s="4">
        <v>3678</v>
      </c>
      <c r="F491" t="s" s="4">
        <v>97</v>
      </c>
      <c r="G491" t="s" s="4">
        <v>3673</v>
      </c>
    </row>
    <row r="492" ht="45.0" customHeight="true">
      <c r="A492" t="s" s="4">
        <v>2413</v>
      </c>
      <c r="B492" t="s" s="4">
        <v>4222</v>
      </c>
      <c r="C492" t="s" s="4">
        <v>3671</v>
      </c>
      <c r="D492" t="s" s="4">
        <v>3678</v>
      </c>
      <c r="E492" t="s" s="4">
        <v>3678</v>
      </c>
      <c r="F492" t="s" s="4">
        <v>97</v>
      </c>
      <c r="G492" t="s" s="4">
        <v>3673</v>
      </c>
    </row>
    <row r="493" ht="45.0" customHeight="true">
      <c r="A493" t="s" s="4">
        <v>2415</v>
      </c>
      <c r="B493" t="s" s="4">
        <v>4223</v>
      </c>
      <c r="C493" t="s" s="4">
        <v>3671</v>
      </c>
      <c r="D493" t="s" s="4">
        <v>3678</v>
      </c>
      <c r="E493" t="s" s="4">
        <v>3678</v>
      </c>
      <c r="F493" t="s" s="4">
        <v>97</v>
      </c>
      <c r="G493" t="s" s="4">
        <v>3673</v>
      </c>
    </row>
    <row r="494" ht="45.0" customHeight="true">
      <c r="A494" t="s" s="4">
        <v>2417</v>
      </c>
      <c r="B494" t="s" s="4">
        <v>4224</v>
      </c>
      <c r="C494" t="s" s="4">
        <v>3671</v>
      </c>
      <c r="D494" t="s" s="4">
        <v>3678</v>
      </c>
      <c r="E494" t="s" s="4">
        <v>3678</v>
      </c>
      <c r="F494" t="s" s="4">
        <v>97</v>
      </c>
      <c r="G494" t="s" s="4">
        <v>3673</v>
      </c>
    </row>
    <row r="495" ht="45.0" customHeight="true">
      <c r="A495" t="s" s="4">
        <v>2419</v>
      </c>
      <c r="B495" t="s" s="4">
        <v>4225</v>
      </c>
      <c r="C495" t="s" s="4">
        <v>3671</v>
      </c>
      <c r="D495" t="s" s="4">
        <v>3678</v>
      </c>
      <c r="E495" t="s" s="4">
        <v>3678</v>
      </c>
      <c r="F495" t="s" s="4">
        <v>97</v>
      </c>
      <c r="G495" t="s" s="4">
        <v>3673</v>
      </c>
    </row>
    <row r="496" ht="45.0" customHeight="true">
      <c r="A496" t="s" s="4">
        <v>2421</v>
      </c>
      <c r="B496" t="s" s="4">
        <v>4226</v>
      </c>
      <c r="C496" t="s" s="4">
        <v>3671</v>
      </c>
      <c r="D496" t="s" s="4">
        <v>3678</v>
      </c>
      <c r="E496" t="s" s="4">
        <v>3678</v>
      </c>
      <c r="F496" t="s" s="4">
        <v>97</v>
      </c>
      <c r="G496" t="s" s="4">
        <v>3673</v>
      </c>
    </row>
    <row r="497" ht="45.0" customHeight="true">
      <c r="A497" t="s" s="4">
        <v>2424</v>
      </c>
      <c r="B497" t="s" s="4">
        <v>4227</v>
      </c>
      <c r="C497" t="s" s="4">
        <v>3671</v>
      </c>
      <c r="D497" t="s" s="4">
        <v>3678</v>
      </c>
      <c r="E497" t="s" s="4">
        <v>3678</v>
      </c>
      <c r="F497" t="s" s="4">
        <v>97</v>
      </c>
      <c r="G497" t="s" s="4">
        <v>3673</v>
      </c>
    </row>
    <row r="498" ht="45.0" customHeight="true">
      <c r="A498" t="s" s="4">
        <v>2426</v>
      </c>
      <c r="B498" t="s" s="4">
        <v>4228</v>
      </c>
      <c r="C498" t="s" s="4">
        <v>3671</v>
      </c>
      <c r="D498" t="s" s="4">
        <v>3678</v>
      </c>
      <c r="E498" t="s" s="4">
        <v>3678</v>
      </c>
      <c r="F498" t="s" s="4">
        <v>97</v>
      </c>
      <c r="G498" t="s" s="4">
        <v>3673</v>
      </c>
    </row>
    <row r="499" ht="45.0" customHeight="true">
      <c r="A499" t="s" s="4">
        <v>2428</v>
      </c>
      <c r="B499" t="s" s="4">
        <v>4229</v>
      </c>
      <c r="C499" t="s" s="4">
        <v>3671</v>
      </c>
      <c r="D499" t="s" s="4">
        <v>3678</v>
      </c>
      <c r="E499" t="s" s="4">
        <v>3678</v>
      </c>
      <c r="F499" t="s" s="4">
        <v>97</v>
      </c>
      <c r="G499" t="s" s="4">
        <v>3673</v>
      </c>
    </row>
    <row r="500" ht="45.0" customHeight="true">
      <c r="A500" t="s" s="4">
        <v>2430</v>
      </c>
      <c r="B500" t="s" s="4">
        <v>4230</v>
      </c>
      <c r="C500" t="s" s="4">
        <v>3671</v>
      </c>
      <c r="D500" t="s" s="4">
        <v>3678</v>
      </c>
      <c r="E500" t="s" s="4">
        <v>3678</v>
      </c>
      <c r="F500" t="s" s="4">
        <v>97</v>
      </c>
      <c r="G500" t="s" s="4">
        <v>3673</v>
      </c>
    </row>
    <row r="501" ht="45.0" customHeight="true">
      <c r="A501" t="s" s="4">
        <v>2432</v>
      </c>
      <c r="B501" t="s" s="4">
        <v>4231</v>
      </c>
      <c r="C501" t="s" s="4">
        <v>3671</v>
      </c>
      <c r="D501" t="s" s="4">
        <v>3678</v>
      </c>
      <c r="E501" t="s" s="4">
        <v>3678</v>
      </c>
      <c r="F501" t="s" s="4">
        <v>97</v>
      </c>
      <c r="G501" t="s" s="4">
        <v>3673</v>
      </c>
    </row>
    <row r="502" ht="45.0" customHeight="true">
      <c r="A502" t="s" s="4">
        <v>2435</v>
      </c>
      <c r="B502" t="s" s="4">
        <v>4232</v>
      </c>
      <c r="C502" t="s" s="4">
        <v>3671</v>
      </c>
      <c r="D502" t="s" s="4">
        <v>3678</v>
      </c>
      <c r="E502" t="s" s="4">
        <v>3678</v>
      </c>
      <c r="F502" t="s" s="4">
        <v>97</v>
      </c>
      <c r="G502" t="s" s="4">
        <v>3673</v>
      </c>
    </row>
    <row r="503" ht="45.0" customHeight="true">
      <c r="A503" t="s" s="4">
        <v>2437</v>
      </c>
      <c r="B503" t="s" s="4">
        <v>4233</v>
      </c>
      <c r="C503" t="s" s="4">
        <v>3671</v>
      </c>
      <c r="D503" t="s" s="4">
        <v>3678</v>
      </c>
      <c r="E503" t="s" s="4">
        <v>3678</v>
      </c>
      <c r="F503" t="s" s="4">
        <v>97</v>
      </c>
      <c r="G503" t="s" s="4">
        <v>3673</v>
      </c>
    </row>
    <row r="504" ht="45.0" customHeight="true">
      <c r="A504" t="s" s="4">
        <v>2440</v>
      </c>
      <c r="B504" t="s" s="4">
        <v>4234</v>
      </c>
      <c r="C504" t="s" s="4">
        <v>3671</v>
      </c>
      <c r="D504" t="s" s="4">
        <v>3678</v>
      </c>
      <c r="E504" t="s" s="4">
        <v>3678</v>
      </c>
      <c r="F504" t="s" s="4">
        <v>97</v>
      </c>
      <c r="G504" t="s" s="4">
        <v>3673</v>
      </c>
    </row>
    <row r="505" ht="45.0" customHeight="true">
      <c r="A505" t="s" s="4">
        <v>2442</v>
      </c>
      <c r="B505" t="s" s="4">
        <v>4235</v>
      </c>
      <c r="C505" t="s" s="4">
        <v>3671</v>
      </c>
      <c r="D505" t="s" s="4">
        <v>3678</v>
      </c>
      <c r="E505" t="s" s="4">
        <v>3678</v>
      </c>
      <c r="F505" t="s" s="4">
        <v>97</v>
      </c>
      <c r="G505" t="s" s="4">
        <v>3673</v>
      </c>
    </row>
    <row r="506" ht="45.0" customHeight="true">
      <c r="A506" t="s" s="4">
        <v>2446</v>
      </c>
      <c r="B506" t="s" s="4">
        <v>4236</v>
      </c>
      <c r="C506" t="s" s="4">
        <v>3671</v>
      </c>
      <c r="D506" t="s" s="4">
        <v>3678</v>
      </c>
      <c r="E506" t="s" s="4">
        <v>3678</v>
      </c>
      <c r="F506" t="s" s="4">
        <v>97</v>
      </c>
      <c r="G506" t="s" s="4">
        <v>3673</v>
      </c>
    </row>
    <row r="507" ht="45.0" customHeight="true">
      <c r="A507" t="s" s="4">
        <v>2451</v>
      </c>
      <c r="B507" t="s" s="4">
        <v>4237</v>
      </c>
      <c r="C507" t="s" s="4">
        <v>3671</v>
      </c>
      <c r="D507" t="s" s="4">
        <v>3678</v>
      </c>
      <c r="E507" t="s" s="4">
        <v>3678</v>
      </c>
      <c r="F507" t="s" s="4">
        <v>97</v>
      </c>
      <c r="G507" t="s" s="4">
        <v>3673</v>
      </c>
    </row>
    <row r="508" ht="45.0" customHeight="true">
      <c r="A508" t="s" s="4">
        <v>2453</v>
      </c>
      <c r="B508" t="s" s="4">
        <v>4238</v>
      </c>
      <c r="C508" t="s" s="4">
        <v>3671</v>
      </c>
      <c r="D508" t="s" s="4">
        <v>3678</v>
      </c>
      <c r="E508" t="s" s="4">
        <v>3678</v>
      </c>
      <c r="F508" t="s" s="4">
        <v>97</v>
      </c>
      <c r="G508" t="s" s="4">
        <v>3673</v>
      </c>
    </row>
    <row r="509" ht="45.0" customHeight="true">
      <c r="A509" t="s" s="4">
        <v>2455</v>
      </c>
      <c r="B509" t="s" s="4">
        <v>4239</v>
      </c>
      <c r="C509" t="s" s="4">
        <v>3671</v>
      </c>
      <c r="D509" t="s" s="4">
        <v>3678</v>
      </c>
      <c r="E509" t="s" s="4">
        <v>3678</v>
      </c>
      <c r="F509" t="s" s="4">
        <v>97</v>
      </c>
      <c r="G509" t="s" s="4">
        <v>3673</v>
      </c>
    </row>
    <row r="510" ht="45.0" customHeight="true">
      <c r="A510" t="s" s="4">
        <v>2457</v>
      </c>
      <c r="B510" t="s" s="4">
        <v>4240</v>
      </c>
      <c r="C510" t="s" s="4">
        <v>3671</v>
      </c>
      <c r="D510" t="s" s="4">
        <v>3678</v>
      </c>
      <c r="E510" t="s" s="4">
        <v>3678</v>
      </c>
      <c r="F510" t="s" s="4">
        <v>97</v>
      </c>
      <c r="G510" t="s" s="4">
        <v>3673</v>
      </c>
    </row>
    <row r="511" ht="45.0" customHeight="true">
      <c r="A511" t="s" s="4">
        <v>2459</v>
      </c>
      <c r="B511" t="s" s="4">
        <v>4241</v>
      </c>
      <c r="C511" t="s" s="4">
        <v>3671</v>
      </c>
      <c r="D511" t="s" s="4">
        <v>3678</v>
      </c>
      <c r="E511" t="s" s="4">
        <v>3678</v>
      </c>
      <c r="F511" t="s" s="4">
        <v>97</v>
      </c>
      <c r="G511" t="s" s="4">
        <v>3673</v>
      </c>
    </row>
    <row r="512" ht="45.0" customHeight="true">
      <c r="A512" t="s" s="4">
        <v>2461</v>
      </c>
      <c r="B512" t="s" s="4">
        <v>4242</v>
      </c>
      <c r="C512" t="s" s="4">
        <v>3671</v>
      </c>
      <c r="D512" t="s" s="4">
        <v>3678</v>
      </c>
      <c r="E512" t="s" s="4">
        <v>3678</v>
      </c>
      <c r="F512" t="s" s="4">
        <v>97</v>
      </c>
      <c r="G512" t="s" s="4">
        <v>3673</v>
      </c>
    </row>
    <row r="513" ht="45.0" customHeight="true">
      <c r="A513" t="s" s="4">
        <v>2464</v>
      </c>
      <c r="B513" t="s" s="4">
        <v>4243</v>
      </c>
      <c r="C513" t="s" s="4">
        <v>3671</v>
      </c>
      <c r="D513" t="s" s="4">
        <v>3678</v>
      </c>
      <c r="E513" t="s" s="4">
        <v>3678</v>
      </c>
      <c r="F513" t="s" s="4">
        <v>97</v>
      </c>
      <c r="G513" t="s" s="4">
        <v>3673</v>
      </c>
    </row>
    <row r="514" ht="45.0" customHeight="true">
      <c r="A514" t="s" s="4">
        <v>2466</v>
      </c>
      <c r="B514" t="s" s="4">
        <v>4244</v>
      </c>
      <c r="C514" t="s" s="4">
        <v>3671</v>
      </c>
      <c r="D514" t="s" s="4">
        <v>3678</v>
      </c>
      <c r="E514" t="s" s="4">
        <v>3678</v>
      </c>
      <c r="F514" t="s" s="4">
        <v>97</v>
      </c>
      <c r="G514" t="s" s="4">
        <v>3673</v>
      </c>
    </row>
    <row r="515" ht="45.0" customHeight="true">
      <c r="A515" t="s" s="4">
        <v>2468</v>
      </c>
      <c r="B515" t="s" s="4">
        <v>4245</v>
      </c>
      <c r="C515" t="s" s="4">
        <v>3671</v>
      </c>
      <c r="D515" t="s" s="4">
        <v>3678</v>
      </c>
      <c r="E515" t="s" s="4">
        <v>3678</v>
      </c>
      <c r="F515" t="s" s="4">
        <v>97</v>
      </c>
      <c r="G515" t="s" s="4">
        <v>3673</v>
      </c>
    </row>
    <row r="516" ht="45.0" customHeight="true">
      <c r="A516" t="s" s="4">
        <v>2470</v>
      </c>
      <c r="B516" t="s" s="4">
        <v>4246</v>
      </c>
      <c r="C516" t="s" s="4">
        <v>3671</v>
      </c>
      <c r="D516" t="s" s="4">
        <v>3678</v>
      </c>
      <c r="E516" t="s" s="4">
        <v>3678</v>
      </c>
      <c r="F516" t="s" s="4">
        <v>97</v>
      </c>
      <c r="G516" t="s" s="4">
        <v>3673</v>
      </c>
    </row>
    <row r="517" ht="45.0" customHeight="true">
      <c r="A517" t="s" s="4">
        <v>2472</v>
      </c>
      <c r="B517" t="s" s="4">
        <v>4247</v>
      </c>
      <c r="C517" t="s" s="4">
        <v>3671</v>
      </c>
      <c r="D517" t="s" s="4">
        <v>3678</v>
      </c>
      <c r="E517" t="s" s="4">
        <v>3678</v>
      </c>
      <c r="F517" t="s" s="4">
        <v>97</v>
      </c>
      <c r="G517" t="s" s="4">
        <v>3673</v>
      </c>
    </row>
    <row r="518" ht="45.0" customHeight="true">
      <c r="A518" t="s" s="4">
        <v>2474</v>
      </c>
      <c r="B518" t="s" s="4">
        <v>4248</v>
      </c>
      <c r="C518" t="s" s="4">
        <v>3671</v>
      </c>
      <c r="D518" t="s" s="4">
        <v>3678</v>
      </c>
      <c r="E518" t="s" s="4">
        <v>3678</v>
      </c>
      <c r="F518" t="s" s="4">
        <v>97</v>
      </c>
      <c r="G518" t="s" s="4">
        <v>3673</v>
      </c>
    </row>
    <row r="519" ht="45.0" customHeight="true">
      <c r="A519" t="s" s="4">
        <v>2476</v>
      </c>
      <c r="B519" t="s" s="4">
        <v>4249</v>
      </c>
      <c r="C519" t="s" s="4">
        <v>3671</v>
      </c>
      <c r="D519" t="s" s="4">
        <v>3678</v>
      </c>
      <c r="E519" t="s" s="4">
        <v>3678</v>
      </c>
      <c r="F519" t="s" s="4">
        <v>97</v>
      </c>
      <c r="G519" t="s" s="4">
        <v>3673</v>
      </c>
    </row>
    <row r="520" ht="45.0" customHeight="true">
      <c r="A520" t="s" s="4">
        <v>2478</v>
      </c>
      <c r="B520" t="s" s="4">
        <v>4250</v>
      </c>
      <c r="C520" t="s" s="4">
        <v>3671</v>
      </c>
      <c r="D520" t="s" s="4">
        <v>3678</v>
      </c>
      <c r="E520" t="s" s="4">
        <v>3678</v>
      </c>
      <c r="F520" t="s" s="4">
        <v>97</v>
      </c>
      <c r="G520" t="s" s="4">
        <v>3673</v>
      </c>
    </row>
    <row r="521" ht="45.0" customHeight="true">
      <c r="A521" t="s" s="4">
        <v>2480</v>
      </c>
      <c r="B521" t="s" s="4">
        <v>4251</v>
      </c>
      <c r="C521" t="s" s="4">
        <v>3671</v>
      </c>
      <c r="D521" t="s" s="4">
        <v>3678</v>
      </c>
      <c r="E521" t="s" s="4">
        <v>3678</v>
      </c>
      <c r="F521" t="s" s="4">
        <v>97</v>
      </c>
      <c r="G521" t="s" s="4">
        <v>3673</v>
      </c>
    </row>
    <row r="522" ht="45.0" customHeight="true">
      <c r="A522" t="s" s="4">
        <v>2482</v>
      </c>
      <c r="B522" t="s" s="4">
        <v>4252</v>
      </c>
      <c r="C522" t="s" s="4">
        <v>3671</v>
      </c>
      <c r="D522" t="s" s="4">
        <v>3678</v>
      </c>
      <c r="E522" t="s" s="4">
        <v>3678</v>
      </c>
      <c r="F522" t="s" s="4">
        <v>97</v>
      </c>
      <c r="G522" t="s" s="4">
        <v>3673</v>
      </c>
    </row>
    <row r="523" ht="45.0" customHeight="true">
      <c r="A523" t="s" s="4">
        <v>2484</v>
      </c>
      <c r="B523" t="s" s="4">
        <v>4253</v>
      </c>
      <c r="C523" t="s" s="4">
        <v>3671</v>
      </c>
      <c r="D523" t="s" s="4">
        <v>3678</v>
      </c>
      <c r="E523" t="s" s="4">
        <v>3678</v>
      </c>
      <c r="F523" t="s" s="4">
        <v>97</v>
      </c>
      <c r="G523" t="s" s="4">
        <v>3673</v>
      </c>
    </row>
    <row r="524" ht="45.0" customHeight="true">
      <c r="A524" t="s" s="4">
        <v>2486</v>
      </c>
      <c r="B524" t="s" s="4">
        <v>4254</v>
      </c>
      <c r="C524" t="s" s="4">
        <v>3671</v>
      </c>
      <c r="D524" t="s" s="4">
        <v>3678</v>
      </c>
      <c r="E524" t="s" s="4">
        <v>3678</v>
      </c>
      <c r="F524" t="s" s="4">
        <v>97</v>
      </c>
      <c r="G524" t="s" s="4">
        <v>3673</v>
      </c>
    </row>
    <row r="525" ht="45.0" customHeight="true">
      <c r="A525" t="s" s="4">
        <v>2488</v>
      </c>
      <c r="B525" t="s" s="4">
        <v>4255</v>
      </c>
      <c r="C525" t="s" s="4">
        <v>3671</v>
      </c>
      <c r="D525" t="s" s="4">
        <v>3678</v>
      </c>
      <c r="E525" t="s" s="4">
        <v>3678</v>
      </c>
      <c r="F525" t="s" s="4">
        <v>97</v>
      </c>
      <c r="G525" t="s" s="4">
        <v>3673</v>
      </c>
    </row>
    <row r="526" ht="45.0" customHeight="true">
      <c r="A526" t="s" s="4">
        <v>2490</v>
      </c>
      <c r="B526" t="s" s="4">
        <v>4256</v>
      </c>
      <c r="C526" t="s" s="4">
        <v>3671</v>
      </c>
      <c r="D526" t="s" s="4">
        <v>3678</v>
      </c>
      <c r="E526" t="s" s="4">
        <v>3678</v>
      </c>
      <c r="F526" t="s" s="4">
        <v>97</v>
      </c>
      <c r="G526" t="s" s="4">
        <v>3673</v>
      </c>
    </row>
    <row r="527" ht="45.0" customHeight="true">
      <c r="A527" t="s" s="4">
        <v>2492</v>
      </c>
      <c r="B527" t="s" s="4">
        <v>4257</v>
      </c>
      <c r="C527" t="s" s="4">
        <v>3671</v>
      </c>
      <c r="D527" t="s" s="4">
        <v>3678</v>
      </c>
      <c r="E527" t="s" s="4">
        <v>3678</v>
      </c>
      <c r="F527" t="s" s="4">
        <v>97</v>
      </c>
      <c r="G527" t="s" s="4">
        <v>3673</v>
      </c>
    </row>
    <row r="528" ht="45.0" customHeight="true">
      <c r="A528" t="s" s="4">
        <v>2494</v>
      </c>
      <c r="B528" t="s" s="4">
        <v>4258</v>
      </c>
      <c r="C528" t="s" s="4">
        <v>3671</v>
      </c>
      <c r="D528" t="s" s="4">
        <v>3678</v>
      </c>
      <c r="E528" t="s" s="4">
        <v>3678</v>
      </c>
      <c r="F528" t="s" s="4">
        <v>97</v>
      </c>
      <c r="G528" t="s" s="4">
        <v>3673</v>
      </c>
    </row>
    <row r="529" ht="45.0" customHeight="true">
      <c r="A529" t="s" s="4">
        <v>2496</v>
      </c>
      <c r="B529" t="s" s="4">
        <v>4259</v>
      </c>
      <c r="C529" t="s" s="4">
        <v>3671</v>
      </c>
      <c r="D529" t="s" s="4">
        <v>3678</v>
      </c>
      <c r="E529" t="s" s="4">
        <v>3678</v>
      </c>
      <c r="F529" t="s" s="4">
        <v>97</v>
      </c>
      <c r="G529" t="s" s="4">
        <v>3673</v>
      </c>
    </row>
    <row r="530" ht="45.0" customHeight="true">
      <c r="A530" t="s" s="4">
        <v>2498</v>
      </c>
      <c r="B530" t="s" s="4">
        <v>4260</v>
      </c>
      <c r="C530" t="s" s="4">
        <v>3671</v>
      </c>
      <c r="D530" t="s" s="4">
        <v>3678</v>
      </c>
      <c r="E530" t="s" s="4">
        <v>3678</v>
      </c>
      <c r="F530" t="s" s="4">
        <v>97</v>
      </c>
      <c r="G530" t="s" s="4">
        <v>3673</v>
      </c>
    </row>
    <row r="531" ht="45.0" customHeight="true">
      <c r="A531" t="s" s="4">
        <v>2501</v>
      </c>
      <c r="B531" t="s" s="4">
        <v>4261</v>
      </c>
      <c r="C531" t="s" s="4">
        <v>3671</v>
      </c>
      <c r="D531" t="s" s="4">
        <v>3678</v>
      </c>
      <c r="E531" t="s" s="4">
        <v>3678</v>
      </c>
      <c r="F531" t="s" s="4">
        <v>97</v>
      </c>
      <c r="G531" t="s" s="4">
        <v>3673</v>
      </c>
    </row>
    <row r="532" ht="45.0" customHeight="true">
      <c r="A532" t="s" s="4">
        <v>2503</v>
      </c>
      <c r="B532" t="s" s="4">
        <v>4262</v>
      </c>
      <c r="C532" t="s" s="4">
        <v>3671</v>
      </c>
      <c r="D532" t="s" s="4">
        <v>3678</v>
      </c>
      <c r="E532" t="s" s="4">
        <v>3678</v>
      </c>
      <c r="F532" t="s" s="4">
        <v>97</v>
      </c>
      <c r="G532" t="s" s="4">
        <v>3673</v>
      </c>
    </row>
    <row r="533" ht="45.0" customHeight="true">
      <c r="A533" t="s" s="4">
        <v>2507</v>
      </c>
      <c r="B533" t="s" s="4">
        <v>4263</v>
      </c>
      <c r="C533" t="s" s="4">
        <v>3867</v>
      </c>
      <c r="D533" t="s" s="4">
        <v>2505</v>
      </c>
      <c r="E533" t="s" s="4">
        <v>2505</v>
      </c>
      <c r="F533" t="s" s="4">
        <v>97</v>
      </c>
      <c r="G533" t="s" s="4">
        <v>3673</v>
      </c>
    </row>
    <row r="534" ht="45.0" customHeight="true">
      <c r="A534" t="s" s="4">
        <v>2509</v>
      </c>
      <c r="B534" t="s" s="4">
        <v>4264</v>
      </c>
      <c r="C534" t="s" s="4">
        <v>3671</v>
      </c>
      <c r="D534" t="s" s="4">
        <v>3678</v>
      </c>
      <c r="E534" t="s" s="4">
        <v>3678</v>
      </c>
      <c r="F534" t="s" s="4">
        <v>97</v>
      </c>
      <c r="G534" t="s" s="4">
        <v>3673</v>
      </c>
    </row>
    <row r="535" ht="45.0" customHeight="true">
      <c r="A535" t="s" s="4">
        <v>2511</v>
      </c>
      <c r="B535" t="s" s="4">
        <v>4265</v>
      </c>
      <c r="C535" t="s" s="4">
        <v>3671</v>
      </c>
      <c r="D535" t="s" s="4">
        <v>3678</v>
      </c>
      <c r="E535" t="s" s="4">
        <v>3678</v>
      </c>
      <c r="F535" t="s" s="4">
        <v>97</v>
      </c>
      <c r="G535" t="s" s="4">
        <v>3673</v>
      </c>
    </row>
    <row r="536" ht="45.0" customHeight="true">
      <c r="A536" t="s" s="4">
        <v>2515</v>
      </c>
      <c r="B536" t="s" s="4">
        <v>4266</v>
      </c>
      <c r="C536" t="s" s="4">
        <v>3671</v>
      </c>
      <c r="D536" t="s" s="4">
        <v>3678</v>
      </c>
      <c r="E536" t="s" s="4">
        <v>3678</v>
      </c>
      <c r="F536" t="s" s="4">
        <v>97</v>
      </c>
      <c r="G536" t="s" s="4">
        <v>3673</v>
      </c>
    </row>
    <row r="537" ht="45.0" customHeight="true">
      <c r="A537" t="s" s="4">
        <v>2518</v>
      </c>
      <c r="B537" t="s" s="4">
        <v>4267</v>
      </c>
      <c r="C537" t="s" s="4">
        <v>3671</v>
      </c>
      <c r="D537" t="s" s="4">
        <v>3678</v>
      </c>
      <c r="E537" t="s" s="4">
        <v>3678</v>
      </c>
      <c r="F537" t="s" s="4">
        <v>97</v>
      </c>
      <c r="G537" t="s" s="4">
        <v>3673</v>
      </c>
    </row>
    <row r="538" ht="45.0" customHeight="true">
      <c r="A538" t="s" s="4">
        <v>2521</v>
      </c>
      <c r="B538" t="s" s="4">
        <v>4268</v>
      </c>
      <c r="C538" t="s" s="4">
        <v>3671</v>
      </c>
      <c r="D538" t="s" s="4">
        <v>3678</v>
      </c>
      <c r="E538" t="s" s="4">
        <v>3678</v>
      </c>
      <c r="F538" t="s" s="4">
        <v>97</v>
      </c>
      <c r="G538" t="s" s="4">
        <v>3673</v>
      </c>
    </row>
    <row r="539" ht="45.0" customHeight="true">
      <c r="A539" t="s" s="4">
        <v>2523</v>
      </c>
      <c r="B539" t="s" s="4">
        <v>4269</v>
      </c>
      <c r="C539" t="s" s="4">
        <v>3671</v>
      </c>
      <c r="D539" t="s" s="4">
        <v>3678</v>
      </c>
      <c r="E539" t="s" s="4">
        <v>3678</v>
      </c>
      <c r="F539" t="s" s="4">
        <v>97</v>
      </c>
      <c r="G539" t="s" s="4">
        <v>3673</v>
      </c>
    </row>
    <row r="540" ht="45.0" customHeight="true">
      <c r="A540" t="s" s="4">
        <v>2525</v>
      </c>
      <c r="B540" t="s" s="4">
        <v>4270</v>
      </c>
      <c r="C540" t="s" s="4">
        <v>3671</v>
      </c>
      <c r="D540" t="s" s="4">
        <v>3678</v>
      </c>
      <c r="E540" t="s" s="4">
        <v>3678</v>
      </c>
      <c r="F540" t="s" s="4">
        <v>97</v>
      </c>
      <c r="G540" t="s" s="4">
        <v>3673</v>
      </c>
    </row>
    <row r="541" ht="45.0" customHeight="true">
      <c r="A541" t="s" s="4">
        <v>2527</v>
      </c>
      <c r="B541" t="s" s="4">
        <v>4271</v>
      </c>
      <c r="C541" t="s" s="4">
        <v>3671</v>
      </c>
      <c r="D541" t="s" s="4">
        <v>3678</v>
      </c>
      <c r="E541" t="s" s="4">
        <v>3678</v>
      </c>
      <c r="F541" t="s" s="4">
        <v>97</v>
      </c>
      <c r="G541" t="s" s="4">
        <v>3673</v>
      </c>
    </row>
    <row r="542" ht="45.0" customHeight="true">
      <c r="A542" t="s" s="4">
        <v>2529</v>
      </c>
      <c r="B542" t="s" s="4">
        <v>4272</v>
      </c>
      <c r="C542" t="s" s="4">
        <v>3671</v>
      </c>
      <c r="D542" t="s" s="4">
        <v>3678</v>
      </c>
      <c r="E542" t="s" s="4">
        <v>3678</v>
      </c>
      <c r="F542" t="s" s="4">
        <v>97</v>
      </c>
      <c r="G542" t="s" s="4">
        <v>3673</v>
      </c>
    </row>
    <row r="543" ht="45.0" customHeight="true">
      <c r="A543" t="s" s="4">
        <v>2531</v>
      </c>
      <c r="B543" t="s" s="4">
        <v>4273</v>
      </c>
      <c r="C543" t="s" s="4">
        <v>3671</v>
      </c>
      <c r="D543" t="s" s="4">
        <v>3678</v>
      </c>
      <c r="E543" t="s" s="4">
        <v>3678</v>
      </c>
      <c r="F543" t="s" s="4">
        <v>97</v>
      </c>
      <c r="G543" t="s" s="4">
        <v>3673</v>
      </c>
    </row>
    <row r="544" ht="45.0" customHeight="true">
      <c r="A544" t="s" s="4">
        <v>2533</v>
      </c>
      <c r="B544" t="s" s="4">
        <v>4274</v>
      </c>
      <c r="C544" t="s" s="4">
        <v>3671</v>
      </c>
      <c r="D544" t="s" s="4">
        <v>3678</v>
      </c>
      <c r="E544" t="s" s="4">
        <v>3678</v>
      </c>
      <c r="F544" t="s" s="4">
        <v>97</v>
      </c>
      <c r="G544" t="s" s="4">
        <v>3673</v>
      </c>
    </row>
    <row r="545" ht="45.0" customHeight="true">
      <c r="A545" t="s" s="4">
        <v>2535</v>
      </c>
      <c r="B545" t="s" s="4">
        <v>4275</v>
      </c>
      <c r="C545" t="s" s="4">
        <v>3671</v>
      </c>
      <c r="D545" t="s" s="4">
        <v>3678</v>
      </c>
      <c r="E545" t="s" s="4">
        <v>3678</v>
      </c>
      <c r="F545" t="s" s="4">
        <v>97</v>
      </c>
      <c r="G545" t="s" s="4">
        <v>3673</v>
      </c>
    </row>
    <row r="546" ht="45.0" customHeight="true">
      <c r="A546" t="s" s="4">
        <v>2537</v>
      </c>
      <c r="B546" t="s" s="4">
        <v>4276</v>
      </c>
      <c r="C546" t="s" s="4">
        <v>3671</v>
      </c>
      <c r="D546" t="s" s="4">
        <v>3678</v>
      </c>
      <c r="E546" t="s" s="4">
        <v>3678</v>
      </c>
      <c r="F546" t="s" s="4">
        <v>97</v>
      </c>
      <c r="G546" t="s" s="4">
        <v>3673</v>
      </c>
    </row>
    <row r="547" ht="45.0" customHeight="true">
      <c r="A547" t="s" s="4">
        <v>2539</v>
      </c>
      <c r="B547" t="s" s="4">
        <v>4277</v>
      </c>
      <c r="C547" t="s" s="4">
        <v>3671</v>
      </c>
      <c r="D547" t="s" s="4">
        <v>3678</v>
      </c>
      <c r="E547" t="s" s="4">
        <v>3678</v>
      </c>
      <c r="F547" t="s" s="4">
        <v>97</v>
      </c>
      <c r="G547" t="s" s="4">
        <v>3673</v>
      </c>
    </row>
    <row r="548" ht="45.0" customHeight="true">
      <c r="A548" t="s" s="4">
        <v>2541</v>
      </c>
      <c r="B548" t="s" s="4">
        <v>4278</v>
      </c>
      <c r="C548" t="s" s="4">
        <v>3671</v>
      </c>
      <c r="D548" t="s" s="4">
        <v>3678</v>
      </c>
      <c r="E548" t="s" s="4">
        <v>3678</v>
      </c>
      <c r="F548" t="s" s="4">
        <v>97</v>
      </c>
      <c r="G548" t="s" s="4">
        <v>3673</v>
      </c>
    </row>
    <row r="549" ht="45.0" customHeight="true">
      <c r="A549" t="s" s="4">
        <v>2544</v>
      </c>
      <c r="B549" t="s" s="4">
        <v>4279</v>
      </c>
      <c r="C549" t="s" s="4">
        <v>3671</v>
      </c>
      <c r="D549" t="s" s="4">
        <v>1483</v>
      </c>
      <c r="E549" t="s" s="4">
        <v>1483</v>
      </c>
      <c r="F549" t="s" s="4">
        <v>97</v>
      </c>
      <c r="G549" t="s" s="4">
        <v>3673</v>
      </c>
    </row>
    <row r="550" ht="45.0" customHeight="true">
      <c r="A550" t="s" s="4">
        <v>2548</v>
      </c>
      <c r="B550" t="s" s="4">
        <v>4280</v>
      </c>
      <c r="C550" t="s" s="4">
        <v>3671</v>
      </c>
      <c r="D550" t="s" s="4">
        <v>1483</v>
      </c>
      <c r="E550" t="s" s="4">
        <v>1483</v>
      </c>
      <c r="F550" t="s" s="4">
        <v>97</v>
      </c>
      <c r="G550" t="s" s="4">
        <v>3673</v>
      </c>
    </row>
    <row r="551" ht="45.0" customHeight="true">
      <c r="A551" t="s" s="4">
        <v>2551</v>
      </c>
      <c r="B551" t="s" s="4">
        <v>4281</v>
      </c>
      <c r="C551" t="s" s="4">
        <v>3671</v>
      </c>
      <c r="D551" t="s" s="4">
        <v>3678</v>
      </c>
      <c r="E551" t="s" s="4">
        <v>3678</v>
      </c>
      <c r="F551" t="s" s="4">
        <v>97</v>
      </c>
      <c r="G551" t="s" s="4">
        <v>3673</v>
      </c>
    </row>
    <row r="552" ht="45.0" customHeight="true">
      <c r="A552" t="s" s="4">
        <v>2555</v>
      </c>
      <c r="B552" t="s" s="4">
        <v>4282</v>
      </c>
      <c r="C552" t="s" s="4">
        <v>3671</v>
      </c>
      <c r="D552" t="s" s="4">
        <v>1483</v>
      </c>
      <c r="E552" t="s" s="4">
        <v>1483</v>
      </c>
      <c r="F552" t="s" s="4">
        <v>97</v>
      </c>
      <c r="G552" t="s" s="4">
        <v>3673</v>
      </c>
    </row>
    <row r="553" ht="45.0" customHeight="true">
      <c r="A553" t="s" s="4">
        <v>2557</v>
      </c>
      <c r="B553" t="s" s="4">
        <v>4283</v>
      </c>
      <c r="C553" t="s" s="4">
        <v>3671</v>
      </c>
      <c r="D553" t="s" s="4">
        <v>3678</v>
      </c>
      <c r="E553" t="s" s="4">
        <v>3678</v>
      </c>
      <c r="F553" t="s" s="4">
        <v>97</v>
      </c>
      <c r="G553" t="s" s="4">
        <v>3673</v>
      </c>
    </row>
    <row r="554" ht="45.0" customHeight="true">
      <c r="A554" t="s" s="4">
        <v>2559</v>
      </c>
      <c r="B554" t="s" s="4">
        <v>4284</v>
      </c>
      <c r="C554" t="s" s="4">
        <v>3671</v>
      </c>
      <c r="D554" t="s" s="4">
        <v>3678</v>
      </c>
      <c r="E554" t="s" s="4">
        <v>3678</v>
      </c>
      <c r="F554" t="s" s="4">
        <v>97</v>
      </c>
      <c r="G554" t="s" s="4">
        <v>3673</v>
      </c>
    </row>
    <row r="555" ht="45.0" customHeight="true">
      <c r="A555" t="s" s="4">
        <v>2561</v>
      </c>
      <c r="B555" t="s" s="4">
        <v>4285</v>
      </c>
      <c r="C555" t="s" s="4">
        <v>3671</v>
      </c>
      <c r="D555" t="s" s="4">
        <v>3678</v>
      </c>
      <c r="E555" t="s" s="4">
        <v>3678</v>
      </c>
      <c r="F555" t="s" s="4">
        <v>97</v>
      </c>
      <c r="G555" t="s" s="4">
        <v>3673</v>
      </c>
    </row>
    <row r="556" ht="45.0" customHeight="true">
      <c r="A556" t="s" s="4">
        <v>2563</v>
      </c>
      <c r="B556" t="s" s="4">
        <v>4286</v>
      </c>
      <c r="C556" t="s" s="4">
        <v>3671</v>
      </c>
      <c r="D556" t="s" s="4">
        <v>3678</v>
      </c>
      <c r="E556" t="s" s="4">
        <v>3678</v>
      </c>
      <c r="F556" t="s" s="4">
        <v>97</v>
      </c>
      <c r="G556" t="s" s="4">
        <v>3673</v>
      </c>
    </row>
    <row r="557" ht="45.0" customHeight="true">
      <c r="A557" t="s" s="4">
        <v>2565</v>
      </c>
      <c r="B557" t="s" s="4">
        <v>4287</v>
      </c>
      <c r="C557" t="s" s="4">
        <v>3671</v>
      </c>
      <c r="D557" t="s" s="4">
        <v>3678</v>
      </c>
      <c r="E557" t="s" s="4">
        <v>3678</v>
      </c>
      <c r="F557" t="s" s="4">
        <v>97</v>
      </c>
      <c r="G557" t="s" s="4">
        <v>3673</v>
      </c>
    </row>
    <row r="558" ht="45.0" customHeight="true">
      <c r="A558" t="s" s="4">
        <v>2567</v>
      </c>
      <c r="B558" t="s" s="4">
        <v>4288</v>
      </c>
      <c r="C558" t="s" s="4">
        <v>3671</v>
      </c>
      <c r="D558" t="s" s="4">
        <v>3678</v>
      </c>
      <c r="E558" t="s" s="4">
        <v>3678</v>
      </c>
      <c r="F558" t="s" s="4">
        <v>97</v>
      </c>
      <c r="G558" t="s" s="4">
        <v>3673</v>
      </c>
    </row>
    <row r="559" ht="45.0" customHeight="true">
      <c r="A559" t="s" s="4">
        <v>2569</v>
      </c>
      <c r="B559" t="s" s="4">
        <v>4289</v>
      </c>
      <c r="C559" t="s" s="4">
        <v>3671</v>
      </c>
      <c r="D559" t="s" s="4">
        <v>3678</v>
      </c>
      <c r="E559" t="s" s="4">
        <v>3678</v>
      </c>
      <c r="F559" t="s" s="4">
        <v>97</v>
      </c>
      <c r="G559" t="s" s="4">
        <v>3673</v>
      </c>
    </row>
    <row r="560" ht="45.0" customHeight="true">
      <c r="A560" t="s" s="4">
        <v>2571</v>
      </c>
      <c r="B560" t="s" s="4">
        <v>4290</v>
      </c>
      <c r="C560" t="s" s="4">
        <v>3671</v>
      </c>
      <c r="D560" t="s" s="4">
        <v>3678</v>
      </c>
      <c r="E560" t="s" s="4">
        <v>3678</v>
      </c>
      <c r="F560" t="s" s="4">
        <v>97</v>
      </c>
      <c r="G560" t="s" s="4">
        <v>3673</v>
      </c>
    </row>
    <row r="561" ht="45.0" customHeight="true">
      <c r="A561" t="s" s="4">
        <v>2573</v>
      </c>
      <c r="B561" t="s" s="4">
        <v>4291</v>
      </c>
      <c r="C561" t="s" s="4">
        <v>3671</v>
      </c>
      <c r="D561" t="s" s="4">
        <v>3678</v>
      </c>
      <c r="E561" t="s" s="4">
        <v>3678</v>
      </c>
      <c r="F561" t="s" s="4">
        <v>97</v>
      </c>
      <c r="G561" t="s" s="4">
        <v>3673</v>
      </c>
    </row>
    <row r="562" ht="45.0" customHeight="true">
      <c r="A562" t="s" s="4">
        <v>2575</v>
      </c>
      <c r="B562" t="s" s="4">
        <v>4292</v>
      </c>
      <c r="C562" t="s" s="4">
        <v>3671</v>
      </c>
      <c r="D562" t="s" s="4">
        <v>3678</v>
      </c>
      <c r="E562" t="s" s="4">
        <v>3678</v>
      </c>
      <c r="F562" t="s" s="4">
        <v>97</v>
      </c>
      <c r="G562" t="s" s="4">
        <v>3673</v>
      </c>
    </row>
    <row r="563" ht="45.0" customHeight="true">
      <c r="A563" t="s" s="4">
        <v>2577</v>
      </c>
      <c r="B563" t="s" s="4">
        <v>4293</v>
      </c>
      <c r="C563" t="s" s="4">
        <v>3671</v>
      </c>
      <c r="D563" t="s" s="4">
        <v>3678</v>
      </c>
      <c r="E563" t="s" s="4">
        <v>3678</v>
      </c>
      <c r="F563" t="s" s="4">
        <v>97</v>
      </c>
      <c r="G563" t="s" s="4">
        <v>3673</v>
      </c>
    </row>
    <row r="564" ht="45.0" customHeight="true">
      <c r="A564" t="s" s="4">
        <v>2579</v>
      </c>
      <c r="B564" t="s" s="4">
        <v>4294</v>
      </c>
      <c r="C564" t="s" s="4">
        <v>3671</v>
      </c>
      <c r="D564" t="s" s="4">
        <v>3678</v>
      </c>
      <c r="E564" t="s" s="4">
        <v>3678</v>
      </c>
      <c r="F564" t="s" s="4">
        <v>97</v>
      </c>
      <c r="G564" t="s" s="4">
        <v>3673</v>
      </c>
    </row>
    <row r="565" ht="45.0" customHeight="true">
      <c r="A565" t="s" s="4">
        <v>2581</v>
      </c>
      <c r="B565" t="s" s="4">
        <v>4295</v>
      </c>
      <c r="C565" t="s" s="4">
        <v>3671</v>
      </c>
      <c r="D565" t="s" s="4">
        <v>3678</v>
      </c>
      <c r="E565" t="s" s="4">
        <v>3678</v>
      </c>
      <c r="F565" t="s" s="4">
        <v>97</v>
      </c>
      <c r="G565" t="s" s="4">
        <v>3673</v>
      </c>
    </row>
    <row r="566" ht="45.0" customHeight="true">
      <c r="A566" t="s" s="4">
        <v>2583</v>
      </c>
      <c r="B566" t="s" s="4">
        <v>4296</v>
      </c>
      <c r="C566" t="s" s="4">
        <v>3671</v>
      </c>
      <c r="D566" t="s" s="4">
        <v>1483</v>
      </c>
      <c r="E566" t="s" s="4">
        <v>1483</v>
      </c>
      <c r="F566" t="s" s="4">
        <v>97</v>
      </c>
      <c r="G566" t="s" s="4">
        <v>3673</v>
      </c>
    </row>
    <row r="567" ht="45.0" customHeight="true">
      <c r="A567" t="s" s="4">
        <v>2585</v>
      </c>
      <c r="B567" t="s" s="4">
        <v>4297</v>
      </c>
      <c r="C567" t="s" s="4">
        <v>3671</v>
      </c>
      <c r="D567" t="s" s="4">
        <v>1483</v>
      </c>
      <c r="E567" t="s" s="4">
        <v>1483</v>
      </c>
      <c r="F567" t="s" s="4">
        <v>97</v>
      </c>
      <c r="G567" t="s" s="4">
        <v>3673</v>
      </c>
    </row>
    <row r="568" ht="45.0" customHeight="true">
      <c r="A568" t="s" s="4">
        <v>2587</v>
      </c>
      <c r="B568" t="s" s="4">
        <v>4298</v>
      </c>
      <c r="C568" t="s" s="4">
        <v>3671</v>
      </c>
      <c r="D568" t="s" s="4">
        <v>1483</v>
      </c>
      <c r="E568" t="s" s="4">
        <v>1483</v>
      </c>
      <c r="F568" t="s" s="4">
        <v>97</v>
      </c>
      <c r="G568" t="s" s="4">
        <v>3673</v>
      </c>
    </row>
    <row r="569" ht="45.0" customHeight="true">
      <c r="A569" t="s" s="4">
        <v>2590</v>
      </c>
      <c r="B569" t="s" s="4">
        <v>4299</v>
      </c>
      <c r="C569" t="s" s="4">
        <v>3671</v>
      </c>
      <c r="D569" t="s" s="4">
        <v>1483</v>
      </c>
      <c r="E569" t="s" s="4">
        <v>1483</v>
      </c>
      <c r="F569" t="s" s="4">
        <v>97</v>
      </c>
      <c r="G569" t="s" s="4">
        <v>3673</v>
      </c>
    </row>
    <row r="570" ht="45.0" customHeight="true">
      <c r="A570" t="s" s="4">
        <v>2593</v>
      </c>
      <c r="B570" t="s" s="4">
        <v>4300</v>
      </c>
      <c r="C570" t="s" s="4">
        <v>3671</v>
      </c>
      <c r="D570" t="s" s="4">
        <v>1483</v>
      </c>
      <c r="E570" t="s" s="4">
        <v>1483</v>
      </c>
      <c r="F570" t="s" s="4">
        <v>97</v>
      </c>
      <c r="G570" t="s" s="4">
        <v>3673</v>
      </c>
    </row>
    <row r="571" ht="45.0" customHeight="true">
      <c r="A571" t="s" s="4">
        <v>2595</v>
      </c>
      <c r="B571" t="s" s="4">
        <v>4301</v>
      </c>
      <c r="C571" t="s" s="4">
        <v>3671</v>
      </c>
      <c r="D571" t="s" s="4">
        <v>3693</v>
      </c>
      <c r="E571" t="s" s="4">
        <v>3693</v>
      </c>
      <c r="F571" t="s" s="4">
        <v>97</v>
      </c>
      <c r="G571" t="s" s="4">
        <v>3673</v>
      </c>
    </row>
    <row r="572" ht="45.0" customHeight="true">
      <c r="A572" t="s" s="4">
        <v>2597</v>
      </c>
      <c r="B572" t="s" s="4">
        <v>4302</v>
      </c>
      <c r="C572" t="s" s="4">
        <v>3671</v>
      </c>
      <c r="D572" t="s" s="4">
        <v>3678</v>
      </c>
      <c r="E572" t="s" s="4">
        <v>3678</v>
      </c>
      <c r="F572" t="s" s="4">
        <v>97</v>
      </c>
      <c r="G572" t="s" s="4">
        <v>3673</v>
      </c>
    </row>
    <row r="573" ht="45.0" customHeight="true">
      <c r="A573" t="s" s="4">
        <v>2602</v>
      </c>
      <c r="B573" t="s" s="4">
        <v>4303</v>
      </c>
      <c r="C573" t="s" s="4">
        <v>3671</v>
      </c>
      <c r="D573" t="s" s="4">
        <v>4065</v>
      </c>
      <c r="E573" t="s" s="4">
        <v>4065</v>
      </c>
      <c r="F573" t="s" s="4">
        <v>97</v>
      </c>
      <c r="G573" t="s" s="4">
        <v>3673</v>
      </c>
    </row>
    <row r="574" ht="45.0" customHeight="true">
      <c r="A574" t="s" s="4">
        <v>2606</v>
      </c>
      <c r="B574" t="s" s="4">
        <v>4304</v>
      </c>
      <c r="C574" t="s" s="4">
        <v>3671</v>
      </c>
      <c r="D574" t="s" s="4">
        <v>4067</v>
      </c>
      <c r="E574" t="s" s="4">
        <v>4067</v>
      </c>
      <c r="F574" t="s" s="4">
        <v>97</v>
      </c>
      <c r="G574" t="s" s="4">
        <v>3673</v>
      </c>
    </row>
    <row r="575" ht="45.0" customHeight="true">
      <c r="A575" t="s" s="4">
        <v>2610</v>
      </c>
      <c r="B575" t="s" s="4">
        <v>4305</v>
      </c>
      <c r="C575" t="s" s="4">
        <v>3671</v>
      </c>
      <c r="D575" t="s" s="4">
        <v>3686</v>
      </c>
      <c r="E575" t="s" s="4">
        <v>3686</v>
      </c>
      <c r="F575" t="s" s="4">
        <v>97</v>
      </c>
      <c r="G575" t="s" s="4">
        <v>3673</v>
      </c>
    </row>
    <row r="576" ht="45.0" customHeight="true">
      <c r="A576" t="s" s="4">
        <v>2614</v>
      </c>
      <c r="B576" t="s" s="4">
        <v>4306</v>
      </c>
      <c r="C576" t="s" s="4">
        <v>3671</v>
      </c>
      <c r="D576" t="s" s="4">
        <v>1483</v>
      </c>
      <c r="E576" t="s" s="4">
        <v>1483</v>
      </c>
      <c r="F576" t="s" s="4">
        <v>97</v>
      </c>
      <c r="G576" t="s" s="4">
        <v>3673</v>
      </c>
    </row>
    <row r="577" ht="45.0" customHeight="true">
      <c r="A577" t="s" s="4">
        <v>2618</v>
      </c>
      <c r="B577" t="s" s="4">
        <v>4307</v>
      </c>
      <c r="C577" t="s" s="4">
        <v>3671</v>
      </c>
      <c r="D577" t="s" s="4">
        <v>3676</v>
      </c>
      <c r="E577" t="s" s="4">
        <v>3676</v>
      </c>
      <c r="F577" t="s" s="4">
        <v>97</v>
      </c>
      <c r="G577" t="s" s="4">
        <v>3673</v>
      </c>
    </row>
    <row r="578" ht="45.0" customHeight="true">
      <c r="A578" t="s" s="4">
        <v>2622</v>
      </c>
      <c r="B578" t="s" s="4">
        <v>4308</v>
      </c>
      <c r="C578" t="s" s="4">
        <v>3671</v>
      </c>
      <c r="D578" t="s" s="4">
        <v>3865</v>
      </c>
      <c r="E578" t="s" s="4">
        <v>3865</v>
      </c>
      <c r="F578" t="s" s="4">
        <v>97</v>
      </c>
      <c r="G578" t="s" s="4">
        <v>3673</v>
      </c>
    </row>
    <row r="579" ht="45.0" customHeight="true">
      <c r="A579" t="s" s="4">
        <v>2626</v>
      </c>
      <c r="B579" t="s" s="4">
        <v>4309</v>
      </c>
      <c r="C579" t="s" s="4">
        <v>3867</v>
      </c>
      <c r="D579" t="s" s="4">
        <v>2624</v>
      </c>
      <c r="E579" t="s" s="4">
        <v>2624</v>
      </c>
      <c r="F579" t="s" s="4">
        <v>97</v>
      </c>
      <c r="G579" t="s" s="4">
        <v>3673</v>
      </c>
    </row>
    <row r="580" ht="45.0" customHeight="true">
      <c r="A580" t="s" s="4">
        <v>2630</v>
      </c>
      <c r="B580" t="s" s="4">
        <v>4310</v>
      </c>
      <c r="C580" t="s" s="4">
        <v>3671</v>
      </c>
      <c r="D580" t="s" s="4">
        <v>3879</v>
      </c>
      <c r="E580" t="s" s="4">
        <v>3879</v>
      </c>
      <c r="F580" t="s" s="4">
        <v>97</v>
      </c>
      <c r="G580" t="s" s="4">
        <v>3673</v>
      </c>
    </row>
    <row r="581" ht="45.0" customHeight="true">
      <c r="A581" t="s" s="4">
        <v>2632</v>
      </c>
      <c r="B581" t="s" s="4">
        <v>4311</v>
      </c>
      <c r="C581" t="s" s="4">
        <v>3671</v>
      </c>
      <c r="D581" t="s" s="4">
        <v>3693</v>
      </c>
      <c r="E581" t="s" s="4">
        <v>3693</v>
      </c>
      <c r="F581" t="s" s="4">
        <v>97</v>
      </c>
      <c r="G581" t="s" s="4">
        <v>3673</v>
      </c>
    </row>
    <row r="582" ht="45.0" customHeight="true">
      <c r="A582" t="s" s="4">
        <v>2636</v>
      </c>
      <c r="B582" t="s" s="4">
        <v>4312</v>
      </c>
      <c r="C582" t="s" s="4">
        <v>3867</v>
      </c>
      <c r="D582" t="s" s="4">
        <v>2634</v>
      </c>
      <c r="E582" t="s" s="4">
        <v>2634</v>
      </c>
      <c r="F582" t="s" s="4">
        <v>97</v>
      </c>
      <c r="G582" t="s" s="4">
        <v>3673</v>
      </c>
    </row>
    <row r="583" ht="45.0" customHeight="true">
      <c r="A583" t="s" s="4">
        <v>2640</v>
      </c>
      <c r="B583" t="s" s="4">
        <v>4313</v>
      </c>
      <c r="C583" t="s" s="4">
        <v>3671</v>
      </c>
      <c r="D583" t="s" s="4">
        <v>3871</v>
      </c>
      <c r="E583" t="s" s="4">
        <v>3871</v>
      </c>
      <c r="F583" t="s" s="4">
        <v>97</v>
      </c>
      <c r="G583" t="s" s="4">
        <v>3673</v>
      </c>
    </row>
    <row r="584" ht="45.0" customHeight="true">
      <c r="A584" t="s" s="4">
        <v>2644</v>
      </c>
      <c r="B584" t="s" s="4">
        <v>4314</v>
      </c>
      <c r="C584" t="s" s="4">
        <v>3671</v>
      </c>
      <c r="D584" t="s" s="4">
        <v>3877</v>
      </c>
      <c r="E584" t="s" s="4">
        <v>3877</v>
      </c>
      <c r="F584" t="s" s="4">
        <v>97</v>
      </c>
      <c r="G584" t="s" s="4">
        <v>3673</v>
      </c>
    </row>
    <row r="585" ht="45.0" customHeight="true">
      <c r="A585" t="s" s="4">
        <v>2648</v>
      </c>
      <c r="B585" t="s" s="4">
        <v>4315</v>
      </c>
      <c r="C585" t="s" s="4">
        <v>3671</v>
      </c>
      <c r="D585" t="s" s="4">
        <v>3873</v>
      </c>
      <c r="E585" t="s" s="4">
        <v>3873</v>
      </c>
      <c r="F585" t="s" s="4">
        <v>97</v>
      </c>
      <c r="G585" t="s" s="4">
        <v>3673</v>
      </c>
    </row>
    <row r="586" ht="45.0" customHeight="true">
      <c r="A586" t="s" s="4">
        <v>2650</v>
      </c>
      <c r="B586" t="s" s="4">
        <v>4316</v>
      </c>
      <c r="C586" t="s" s="4">
        <v>3671</v>
      </c>
      <c r="D586" t="s" s="4">
        <v>3678</v>
      </c>
      <c r="E586" t="s" s="4">
        <v>3678</v>
      </c>
      <c r="F586" t="s" s="4">
        <v>97</v>
      </c>
      <c r="G586" t="s" s="4">
        <v>3673</v>
      </c>
    </row>
    <row r="587" ht="45.0" customHeight="true">
      <c r="A587" t="s" s="4">
        <v>2653</v>
      </c>
      <c r="B587" t="s" s="4">
        <v>4317</v>
      </c>
      <c r="C587" t="s" s="4">
        <v>3671</v>
      </c>
      <c r="D587" t="s" s="4">
        <v>3678</v>
      </c>
      <c r="E587" t="s" s="4">
        <v>3678</v>
      </c>
      <c r="F587" t="s" s="4">
        <v>97</v>
      </c>
      <c r="G587" t="s" s="4">
        <v>3673</v>
      </c>
    </row>
    <row r="588" ht="45.0" customHeight="true">
      <c r="A588" t="s" s="4">
        <v>2656</v>
      </c>
      <c r="B588" t="s" s="4">
        <v>4318</v>
      </c>
      <c r="C588" t="s" s="4">
        <v>3671</v>
      </c>
      <c r="D588" t="s" s="4">
        <v>3678</v>
      </c>
      <c r="E588" t="s" s="4">
        <v>3678</v>
      </c>
      <c r="F588" t="s" s="4">
        <v>97</v>
      </c>
      <c r="G588" t="s" s="4">
        <v>3673</v>
      </c>
    </row>
    <row r="589" ht="45.0" customHeight="true">
      <c r="A589" t="s" s="4">
        <v>2658</v>
      </c>
      <c r="B589" t="s" s="4">
        <v>4319</v>
      </c>
      <c r="C589" t="s" s="4">
        <v>3671</v>
      </c>
      <c r="D589" t="s" s="4">
        <v>3678</v>
      </c>
      <c r="E589" t="s" s="4">
        <v>3678</v>
      </c>
      <c r="F589" t="s" s="4">
        <v>97</v>
      </c>
      <c r="G589" t="s" s="4">
        <v>3673</v>
      </c>
    </row>
    <row r="590" ht="45.0" customHeight="true">
      <c r="A590" t="s" s="4">
        <v>2662</v>
      </c>
      <c r="B590" t="s" s="4">
        <v>4320</v>
      </c>
      <c r="C590" t="s" s="4">
        <v>3671</v>
      </c>
      <c r="D590" t="s" s="4">
        <v>3869</v>
      </c>
      <c r="E590" t="s" s="4">
        <v>3869</v>
      </c>
      <c r="F590" t="s" s="4">
        <v>97</v>
      </c>
      <c r="G590" t="s" s="4">
        <v>3673</v>
      </c>
    </row>
    <row r="591" ht="45.0" customHeight="true">
      <c r="A591" t="s" s="4">
        <v>2666</v>
      </c>
      <c r="B591" t="s" s="4">
        <v>4321</v>
      </c>
      <c r="C591" t="s" s="4">
        <v>3671</v>
      </c>
      <c r="D591" t="s" s="4">
        <v>3863</v>
      </c>
      <c r="E591" t="s" s="4">
        <v>3863</v>
      </c>
      <c r="F591" t="s" s="4">
        <v>97</v>
      </c>
      <c r="G591" t="s" s="4">
        <v>3673</v>
      </c>
    </row>
    <row r="592" ht="45.0" customHeight="true">
      <c r="A592" t="s" s="4">
        <v>2668</v>
      </c>
      <c r="B592" t="s" s="4">
        <v>4322</v>
      </c>
      <c r="C592" t="s" s="4">
        <v>3671</v>
      </c>
      <c r="D592" t="s" s="4">
        <v>3865</v>
      </c>
      <c r="E592" t="s" s="4">
        <v>3865</v>
      </c>
      <c r="F592" t="s" s="4">
        <v>97</v>
      </c>
      <c r="G592" t="s" s="4">
        <v>3673</v>
      </c>
    </row>
    <row r="593" ht="45.0" customHeight="true">
      <c r="A593" t="s" s="4">
        <v>2672</v>
      </c>
      <c r="B593" t="s" s="4">
        <v>4323</v>
      </c>
      <c r="C593" t="s" s="4">
        <v>3671</v>
      </c>
      <c r="D593" t="s" s="4">
        <v>3704</v>
      </c>
      <c r="E593" t="s" s="4">
        <v>3704</v>
      </c>
      <c r="F593" t="s" s="4">
        <v>97</v>
      </c>
      <c r="G593" t="s" s="4">
        <v>3673</v>
      </c>
    </row>
    <row r="594" ht="45.0" customHeight="true">
      <c r="A594" t="s" s="4">
        <v>2676</v>
      </c>
      <c r="B594" t="s" s="4">
        <v>4324</v>
      </c>
      <c r="C594" t="s" s="4">
        <v>3671</v>
      </c>
      <c r="D594" t="s" s="4">
        <v>3704</v>
      </c>
      <c r="E594" t="s" s="4">
        <v>3704</v>
      </c>
      <c r="F594" t="s" s="4">
        <v>97</v>
      </c>
      <c r="G594" t="s" s="4">
        <v>3673</v>
      </c>
    </row>
    <row r="595" ht="45.0" customHeight="true">
      <c r="A595" t="s" s="4">
        <v>2680</v>
      </c>
      <c r="B595" t="s" s="4">
        <v>4325</v>
      </c>
      <c r="C595" t="s" s="4">
        <v>3671</v>
      </c>
      <c r="D595" t="s" s="4">
        <v>3691</v>
      </c>
      <c r="E595" t="s" s="4">
        <v>3691</v>
      </c>
      <c r="F595" t="s" s="4">
        <v>97</v>
      </c>
      <c r="G595" t="s" s="4">
        <v>3673</v>
      </c>
    </row>
    <row r="596" ht="45.0" customHeight="true">
      <c r="A596" t="s" s="4">
        <v>2684</v>
      </c>
      <c r="B596" t="s" s="4">
        <v>4326</v>
      </c>
      <c r="C596" t="s" s="4">
        <v>3671</v>
      </c>
      <c r="D596" t="s" s="4">
        <v>3710</v>
      </c>
      <c r="E596" t="s" s="4">
        <v>3710</v>
      </c>
      <c r="F596" t="s" s="4">
        <v>97</v>
      </c>
      <c r="G596" t="s" s="4">
        <v>3673</v>
      </c>
    </row>
    <row r="597" ht="45.0" customHeight="true">
      <c r="A597" t="s" s="4">
        <v>2688</v>
      </c>
      <c r="B597" t="s" s="4">
        <v>4327</v>
      </c>
      <c r="C597" t="s" s="4">
        <v>3671</v>
      </c>
      <c r="D597" t="s" s="4">
        <v>3758</v>
      </c>
      <c r="E597" t="s" s="4">
        <v>3758</v>
      </c>
      <c r="F597" t="s" s="4">
        <v>97</v>
      </c>
      <c r="G597" t="s" s="4">
        <v>3673</v>
      </c>
    </row>
    <row r="598" ht="45.0" customHeight="true">
      <c r="A598" t="s" s="4">
        <v>2692</v>
      </c>
      <c r="B598" t="s" s="4">
        <v>4328</v>
      </c>
      <c r="C598" t="s" s="4">
        <v>3671</v>
      </c>
      <c r="D598" t="s" s="4">
        <v>3760</v>
      </c>
      <c r="E598" t="s" s="4">
        <v>3760</v>
      </c>
      <c r="F598" t="s" s="4">
        <v>97</v>
      </c>
      <c r="G598" t="s" s="4">
        <v>3673</v>
      </c>
    </row>
    <row r="599" ht="45.0" customHeight="true">
      <c r="A599" t="s" s="4">
        <v>2694</v>
      </c>
      <c r="B599" t="s" s="4">
        <v>4329</v>
      </c>
      <c r="C599" t="s" s="4">
        <v>3671</v>
      </c>
      <c r="D599" t="s" s="4">
        <v>3678</v>
      </c>
      <c r="E599" t="s" s="4">
        <v>3678</v>
      </c>
      <c r="F599" t="s" s="4">
        <v>97</v>
      </c>
      <c r="G599" t="s" s="4">
        <v>3673</v>
      </c>
    </row>
    <row r="600" ht="45.0" customHeight="true">
      <c r="A600" t="s" s="4">
        <v>2696</v>
      </c>
      <c r="B600" t="s" s="4">
        <v>4330</v>
      </c>
      <c r="C600" t="s" s="4">
        <v>3671</v>
      </c>
      <c r="D600" t="s" s="4">
        <v>3708</v>
      </c>
      <c r="E600" t="s" s="4">
        <v>3708</v>
      </c>
      <c r="F600" t="s" s="4">
        <v>97</v>
      </c>
      <c r="G600" t="s" s="4">
        <v>3673</v>
      </c>
    </row>
    <row r="601" ht="45.0" customHeight="true">
      <c r="A601" t="s" s="4">
        <v>2700</v>
      </c>
      <c r="B601" t="s" s="4">
        <v>4331</v>
      </c>
      <c r="C601" t="s" s="4">
        <v>3671</v>
      </c>
      <c r="D601" t="s" s="4">
        <v>3730</v>
      </c>
      <c r="E601" t="s" s="4">
        <v>3730</v>
      </c>
      <c r="F601" t="s" s="4">
        <v>97</v>
      </c>
      <c r="G601" t="s" s="4">
        <v>3673</v>
      </c>
    </row>
    <row r="602" ht="45.0" customHeight="true">
      <c r="A602" t="s" s="4">
        <v>2702</v>
      </c>
      <c r="B602" t="s" s="4">
        <v>4332</v>
      </c>
      <c r="C602" t="s" s="4">
        <v>3671</v>
      </c>
      <c r="D602" t="s" s="4">
        <v>3678</v>
      </c>
      <c r="E602" t="s" s="4">
        <v>3678</v>
      </c>
      <c r="F602" t="s" s="4">
        <v>97</v>
      </c>
      <c r="G602" t="s" s="4">
        <v>3673</v>
      </c>
    </row>
    <row r="603" ht="45.0" customHeight="true">
      <c r="A603" t="s" s="4">
        <v>2706</v>
      </c>
      <c r="B603" t="s" s="4">
        <v>4333</v>
      </c>
      <c r="C603" t="s" s="4">
        <v>3671</v>
      </c>
      <c r="D603" t="s" s="4">
        <v>3755</v>
      </c>
      <c r="E603" t="s" s="4">
        <v>3755</v>
      </c>
      <c r="F603" t="s" s="4">
        <v>97</v>
      </c>
      <c r="G603" t="s" s="4">
        <v>3673</v>
      </c>
    </row>
    <row r="604" ht="45.0" customHeight="true">
      <c r="A604" t="s" s="4">
        <v>2708</v>
      </c>
      <c r="B604" t="s" s="4">
        <v>4334</v>
      </c>
      <c r="C604" t="s" s="4">
        <v>3671</v>
      </c>
      <c r="D604" t="s" s="4">
        <v>3678</v>
      </c>
      <c r="E604" t="s" s="4">
        <v>3678</v>
      </c>
      <c r="F604" t="s" s="4">
        <v>97</v>
      </c>
      <c r="G604" t="s" s="4">
        <v>3673</v>
      </c>
    </row>
    <row r="605" ht="45.0" customHeight="true">
      <c r="A605" t="s" s="4">
        <v>2712</v>
      </c>
      <c r="B605" t="s" s="4">
        <v>4335</v>
      </c>
      <c r="C605" t="s" s="4">
        <v>3671</v>
      </c>
      <c r="D605" t="s" s="4">
        <v>3701</v>
      </c>
      <c r="E605" t="s" s="4">
        <v>3701</v>
      </c>
      <c r="F605" t="s" s="4">
        <v>97</v>
      </c>
      <c r="G605" t="s" s="4">
        <v>3673</v>
      </c>
    </row>
    <row r="606" ht="45.0" customHeight="true">
      <c r="A606" t="s" s="4">
        <v>2715</v>
      </c>
      <c r="B606" t="s" s="4">
        <v>4336</v>
      </c>
      <c r="C606" t="s" s="4">
        <v>3671</v>
      </c>
      <c r="D606" t="s" s="4">
        <v>3678</v>
      </c>
      <c r="E606" t="s" s="4">
        <v>3678</v>
      </c>
      <c r="F606" t="s" s="4">
        <v>97</v>
      </c>
      <c r="G606" t="s" s="4">
        <v>3673</v>
      </c>
    </row>
    <row r="607" ht="45.0" customHeight="true">
      <c r="A607" t="s" s="4">
        <v>2719</v>
      </c>
      <c r="B607" t="s" s="4">
        <v>4337</v>
      </c>
      <c r="C607" t="s" s="4">
        <v>3671</v>
      </c>
      <c r="D607" t="s" s="4">
        <v>3728</v>
      </c>
      <c r="E607" t="s" s="4">
        <v>3728</v>
      </c>
      <c r="F607" t="s" s="4">
        <v>97</v>
      </c>
      <c r="G607" t="s" s="4">
        <v>3673</v>
      </c>
    </row>
    <row r="608" ht="45.0" customHeight="true">
      <c r="A608" t="s" s="4">
        <v>2721</v>
      </c>
      <c r="B608" t="s" s="4">
        <v>4338</v>
      </c>
      <c r="C608" t="s" s="4">
        <v>3671</v>
      </c>
      <c r="D608" t="s" s="4">
        <v>3730</v>
      </c>
      <c r="E608" t="s" s="4">
        <v>3730</v>
      </c>
      <c r="F608" t="s" s="4">
        <v>97</v>
      </c>
      <c r="G608" t="s" s="4">
        <v>3673</v>
      </c>
    </row>
    <row r="609" ht="45.0" customHeight="true">
      <c r="A609" t="s" s="4">
        <v>2723</v>
      </c>
      <c r="B609" t="s" s="4">
        <v>4339</v>
      </c>
      <c r="C609" t="s" s="4">
        <v>3671</v>
      </c>
      <c r="D609" t="s" s="4">
        <v>3693</v>
      </c>
      <c r="E609" t="s" s="4">
        <v>3693</v>
      </c>
      <c r="F609" t="s" s="4">
        <v>97</v>
      </c>
      <c r="G609" t="s" s="4">
        <v>3673</v>
      </c>
    </row>
    <row r="610" ht="45.0" customHeight="true">
      <c r="A610" t="s" s="4">
        <v>2725</v>
      </c>
      <c r="B610" t="s" s="4">
        <v>4340</v>
      </c>
      <c r="C610" t="s" s="4">
        <v>3671</v>
      </c>
      <c r="D610" t="s" s="4">
        <v>1483</v>
      </c>
      <c r="E610" t="s" s="4">
        <v>1483</v>
      </c>
      <c r="F610" t="s" s="4">
        <v>97</v>
      </c>
      <c r="G610" t="s" s="4">
        <v>3673</v>
      </c>
    </row>
    <row r="611" ht="45.0" customHeight="true">
      <c r="A611" t="s" s="4">
        <v>2729</v>
      </c>
      <c r="B611" t="s" s="4">
        <v>4341</v>
      </c>
      <c r="C611" t="s" s="4">
        <v>3671</v>
      </c>
      <c r="D611" t="s" s="4">
        <v>1483</v>
      </c>
      <c r="E611" t="s" s="4">
        <v>1483</v>
      </c>
      <c r="F611" t="s" s="4">
        <v>97</v>
      </c>
      <c r="G611" t="s" s="4">
        <v>3673</v>
      </c>
    </row>
    <row r="612" ht="45.0" customHeight="true">
      <c r="A612" t="s" s="4">
        <v>2733</v>
      </c>
      <c r="B612" t="s" s="4">
        <v>4342</v>
      </c>
      <c r="C612" t="s" s="4">
        <v>3671</v>
      </c>
      <c r="D612" t="s" s="4">
        <v>3921</v>
      </c>
      <c r="E612" t="s" s="4">
        <v>3921</v>
      </c>
      <c r="F612" t="s" s="4">
        <v>97</v>
      </c>
      <c r="G612" t="s" s="4">
        <v>3673</v>
      </c>
    </row>
    <row r="613" ht="45.0" customHeight="true">
      <c r="A613" t="s" s="4">
        <v>2737</v>
      </c>
      <c r="B613" t="s" s="4">
        <v>4343</v>
      </c>
      <c r="C613" t="s" s="4">
        <v>3671</v>
      </c>
      <c r="D613" t="s" s="4">
        <v>4344</v>
      </c>
      <c r="E613" t="s" s="4">
        <v>4344</v>
      </c>
      <c r="F613" t="s" s="4">
        <v>97</v>
      </c>
      <c r="G613" t="s" s="4">
        <v>3673</v>
      </c>
    </row>
    <row r="614" ht="45.0" customHeight="true">
      <c r="A614" t="s" s="4">
        <v>2739</v>
      </c>
      <c r="B614" t="s" s="4">
        <v>4345</v>
      </c>
      <c r="C614" t="s" s="4">
        <v>3671</v>
      </c>
      <c r="D614" t="s" s="4">
        <v>3678</v>
      </c>
      <c r="E614" t="s" s="4">
        <v>3678</v>
      </c>
      <c r="F614" t="s" s="4">
        <v>97</v>
      </c>
      <c r="G614" t="s" s="4">
        <v>3673</v>
      </c>
    </row>
    <row r="615" ht="45.0" customHeight="true">
      <c r="A615" t="s" s="4">
        <v>2743</v>
      </c>
      <c r="B615" t="s" s="4">
        <v>4346</v>
      </c>
      <c r="C615" t="s" s="4">
        <v>3671</v>
      </c>
      <c r="D615" t="s" s="4">
        <v>3919</v>
      </c>
      <c r="E615" t="s" s="4">
        <v>3919</v>
      </c>
      <c r="F615" t="s" s="4">
        <v>97</v>
      </c>
      <c r="G615" t="s" s="4">
        <v>3673</v>
      </c>
    </row>
    <row r="616" ht="45.0" customHeight="true">
      <c r="A616" t="s" s="4">
        <v>2746</v>
      </c>
      <c r="B616" t="s" s="4">
        <v>4347</v>
      </c>
      <c r="C616" t="s" s="4">
        <v>3671</v>
      </c>
      <c r="D616" t="s" s="4">
        <v>3697</v>
      </c>
      <c r="E616" t="s" s="4">
        <v>3697</v>
      </c>
      <c r="F616" t="s" s="4">
        <v>97</v>
      </c>
      <c r="G616" t="s" s="4">
        <v>3673</v>
      </c>
    </row>
    <row r="617" ht="45.0" customHeight="true">
      <c r="A617" t="s" s="4">
        <v>2750</v>
      </c>
      <c r="B617" t="s" s="4">
        <v>4348</v>
      </c>
      <c r="C617" t="s" s="4">
        <v>3867</v>
      </c>
      <c r="D617" t="s" s="4">
        <v>2748</v>
      </c>
      <c r="E617" t="s" s="4">
        <v>2748</v>
      </c>
      <c r="F617" t="s" s="4">
        <v>97</v>
      </c>
      <c r="G617" t="s" s="4">
        <v>3673</v>
      </c>
    </row>
    <row r="618" ht="45.0" customHeight="true">
      <c r="A618" t="s" s="4">
        <v>2753</v>
      </c>
      <c r="B618" t="s" s="4">
        <v>4349</v>
      </c>
      <c r="C618" t="s" s="4">
        <v>3671</v>
      </c>
      <c r="D618" t="s" s="4">
        <v>3869</v>
      </c>
      <c r="E618" t="s" s="4">
        <v>3869</v>
      </c>
      <c r="F618" t="s" s="4">
        <v>97</v>
      </c>
      <c r="G618" t="s" s="4">
        <v>3673</v>
      </c>
    </row>
    <row r="619" ht="45.0" customHeight="true">
      <c r="A619" t="s" s="4">
        <v>2757</v>
      </c>
      <c r="B619" t="s" s="4">
        <v>4350</v>
      </c>
      <c r="C619" t="s" s="4">
        <v>3671</v>
      </c>
      <c r="D619" t="s" s="4">
        <v>4017</v>
      </c>
      <c r="E619" t="s" s="4">
        <v>4017</v>
      </c>
      <c r="F619" t="s" s="4">
        <v>97</v>
      </c>
      <c r="G619" t="s" s="4">
        <v>3673</v>
      </c>
    </row>
    <row r="620" ht="45.0" customHeight="true">
      <c r="A620" t="s" s="4">
        <v>2761</v>
      </c>
      <c r="B620" t="s" s="4">
        <v>4351</v>
      </c>
      <c r="C620" t="s" s="4">
        <v>3671</v>
      </c>
      <c r="D620" t="s" s="4">
        <v>4019</v>
      </c>
      <c r="E620" t="s" s="4">
        <v>4019</v>
      </c>
      <c r="F620" t="s" s="4">
        <v>97</v>
      </c>
      <c r="G620" t="s" s="4">
        <v>3673</v>
      </c>
    </row>
    <row r="621" ht="45.0" customHeight="true">
      <c r="A621" t="s" s="4">
        <v>2764</v>
      </c>
      <c r="B621" t="s" s="4">
        <v>4352</v>
      </c>
      <c r="C621" t="s" s="4">
        <v>3671</v>
      </c>
      <c r="D621" t="s" s="4">
        <v>3693</v>
      </c>
      <c r="E621" t="s" s="4">
        <v>3693</v>
      </c>
      <c r="F621" t="s" s="4">
        <v>97</v>
      </c>
      <c r="G621" t="s" s="4">
        <v>3673</v>
      </c>
    </row>
    <row r="622" ht="45.0" customHeight="true">
      <c r="A622" t="s" s="4">
        <v>2769</v>
      </c>
      <c r="B622" t="s" s="4">
        <v>4353</v>
      </c>
      <c r="C622" t="s" s="4">
        <v>3671</v>
      </c>
      <c r="D622" t="s" s="4">
        <v>3904</v>
      </c>
      <c r="E622" t="s" s="4">
        <v>3904</v>
      </c>
      <c r="F622" t="s" s="4">
        <v>97</v>
      </c>
      <c r="G622" t="s" s="4">
        <v>3673</v>
      </c>
    </row>
    <row r="623" ht="45.0" customHeight="true">
      <c r="A623" t="s" s="4">
        <v>2773</v>
      </c>
      <c r="B623" t="s" s="4">
        <v>4354</v>
      </c>
      <c r="C623" t="s" s="4">
        <v>3671</v>
      </c>
      <c r="D623" t="s" s="4">
        <v>3906</v>
      </c>
      <c r="E623" t="s" s="4">
        <v>3906</v>
      </c>
      <c r="F623" t="s" s="4">
        <v>97</v>
      </c>
      <c r="G623" t="s" s="4">
        <v>3673</v>
      </c>
    </row>
    <row r="624" ht="45.0" customHeight="true">
      <c r="A624" t="s" s="4">
        <v>2775</v>
      </c>
      <c r="B624" t="s" s="4">
        <v>4355</v>
      </c>
      <c r="C624" t="s" s="4">
        <v>3671</v>
      </c>
      <c r="D624" t="s" s="4">
        <v>3863</v>
      </c>
      <c r="E624" t="s" s="4">
        <v>3863</v>
      </c>
      <c r="F624" t="s" s="4">
        <v>97</v>
      </c>
      <c r="G624" t="s" s="4">
        <v>3673</v>
      </c>
    </row>
    <row r="625" ht="45.0" customHeight="true">
      <c r="A625" t="s" s="4">
        <v>2777</v>
      </c>
      <c r="B625" t="s" s="4">
        <v>4356</v>
      </c>
      <c r="C625" t="s" s="4">
        <v>3671</v>
      </c>
      <c r="D625" t="s" s="4">
        <v>3871</v>
      </c>
      <c r="E625" t="s" s="4">
        <v>3871</v>
      </c>
      <c r="F625" t="s" s="4">
        <v>97</v>
      </c>
      <c r="G625" t="s" s="4">
        <v>3673</v>
      </c>
    </row>
    <row r="626" ht="45.0" customHeight="true">
      <c r="A626" t="s" s="4">
        <v>2781</v>
      </c>
      <c r="B626" t="s" s="4">
        <v>4357</v>
      </c>
      <c r="C626" t="s" s="4">
        <v>3671</v>
      </c>
      <c r="D626" t="s" s="4">
        <v>3901</v>
      </c>
      <c r="E626" t="s" s="4">
        <v>3901</v>
      </c>
      <c r="F626" t="s" s="4">
        <v>97</v>
      </c>
      <c r="G626" t="s" s="4">
        <v>3673</v>
      </c>
    </row>
    <row r="627" ht="45.0" customHeight="true">
      <c r="A627" t="s" s="4">
        <v>2784</v>
      </c>
      <c r="B627" t="s" s="4">
        <v>4358</v>
      </c>
      <c r="C627" t="s" s="4">
        <v>3671</v>
      </c>
      <c r="D627" t="s" s="4">
        <v>3877</v>
      </c>
      <c r="E627" t="s" s="4">
        <v>3877</v>
      </c>
      <c r="F627" t="s" s="4">
        <v>97</v>
      </c>
      <c r="G627" t="s" s="4">
        <v>3673</v>
      </c>
    </row>
    <row r="628" ht="45.0" customHeight="true">
      <c r="A628" t="s" s="4">
        <v>2788</v>
      </c>
      <c r="B628" t="s" s="4">
        <v>4359</v>
      </c>
      <c r="C628" t="s" s="4">
        <v>3671</v>
      </c>
      <c r="D628" t="s" s="4">
        <v>3908</v>
      </c>
      <c r="E628" t="s" s="4">
        <v>3908</v>
      </c>
      <c r="F628" t="s" s="4">
        <v>97</v>
      </c>
      <c r="G628" t="s" s="4">
        <v>3673</v>
      </c>
    </row>
    <row r="629" ht="45.0" customHeight="true">
      <c r="A629" t="s" s="4">
        <v>2791</v>
      </c>
      <c r="B629" t="s" s="4">
        <v>4360</v>
      </c>
      <c r="C629" t="s" s="4">
        <v>3671</v>
      </c>
      <c r="D629" t="s" s="4">
        <v>3877</v>
      </c>
      <c r="E629" t="s" s="4">
        <v>3877</v>
      </c>
      <c r="F629" t="s" s="4">
        <v>97</v>
      </c>
      <c r="G629" t="s" s="4">
        <v>3673</v>
      </c>
    </row>
    <row r="630" ht="45.0" customHeight="true">
      <c r="A630" t="s" s="4">
        <v>2795</v>
      </c>
      <c r="B630" t="s" s="4">
        <v>4361</v>
      </c>
      <c r="C630" t="s" s="4">
        <v>3671</v>
      </c>
      <c r="D630" t="s" s="4">
        <v>3899</v>
      </c>
      <c r="E630" t="s" s="4">
        <v>3899</v>
      </c>
      <c r="F630" t="s" s="4">
        <v>97</v>
      </c>
      <c r="G630" t="s" s="4">
        <v>3673</v>
      </c>
    </row>
    <row r="631" ht="45.0" customHeight="true">
      <c r="A631" t="s" s="4">
        <v>2799</v>
      </c>
      <c r="B631" t="s" s="4">
        <v>4362</v>
      </c>
      <c r="C631" t="s" s="4">
        <v>3671</v>
      </c>
      <c r="D631" t="s" s="4">
        <v>3895</v>
      </c>
      <c r="E631" t="s" s="4">
        <v>3895</v>
      </c>
      <c r="F631" t="s" s="4">
        <v>97</v>
      </c>
      <c r="G631" t="s" s="4">
        <v>3673</v>
      </c>
    </row>
    <row r="632" ht="45.0" customHeight="true">
      <c r="A632" t="s" s="4">
        <v>2801</v>
      </c>
      <c r="B632" t="s" s="4">
        <v>4363</v>
      </c>
      <c r="C632" t="s" s="4">
        <v>3671</v>
      </c>
      <c r="D632" t="s" s="4">
        <v>3678</v>
      </c>
      <c r="E632" t="s" s="4">
        <v>3678</v>
      </c>
      <c r="F632" t="s" s="4">
        <v>97</v>
      </c>
      <c r="G632" t="s" s="4">
        <v>3673</v>
      </c>
    </row>
    <row r="633" ht="45.0" customHeight="true">
      <c r="A633" t="s" s="4">
        <v>2805</v>
      </c>
      <c r="B633" t="s" s="4">
        <v>4364</v>
      </c>
      <c r="C633" t="s" s="4">
        <v>3671</v>
      </c>
      <c r="D633" t="s" s="4">
        <v>3914</v>
      </c>
      <c r="E633" t="s" s="4">
        <v>3914</v>
      </c>
      <c r="F633" t="s" s="4">
        <v>97</v>
      </c>
      <c r="G633" t="s" s="4">
        <v>3673</v>
      </c>
    </row>
    <row r="634" ht="45.0" customHeight="true">
      <c r="A634" t="s" s="4">
        <v>2809</v>
      </c>
      <c r="B634" t="s" s="4">
        <v>4365</v>
      </c>
      <c r="C634" t="s" s="4">
        <v>3671</v>
      </c>
      <c r="D634" t="s" s="4">
        <v>718</v>
      </c>
      <c r="E634" t="s" s="4">
        <v>718</v>
      </c>
      <c r="F634" t="s" s="4">
        <v>97</v>
      </c>
      <c r="G634" t="s" s="4">
        <v>3673</v>
      </c>
    </row>
    <row r="635" ht="45.0" customHeight="true">
      <c r="A635" t="s" s="4">
        <v>2811</v>
      </c>
      <c r="B635" t="s" s="4">
        <v>4366</v>
      </c>
      <c r="C635" t="s" s="4">
        <v>3671</v>
      </c>
      <c r="D635" t="s" s="4">
        <v>3693</v>
      </c>
      <c r="E635" t="s" s="4">
        <v>3693</v>
      </c>
      <c r="F635" t="s" s="4">
        <v>97</v>
      </c>
      <c r="G635" t="s" s="4">
        <v>3673</v>
      </c>
    </row>
    <row r="636" ht="45.0" customHeight="true">
      <c r="A636" t="s" s="4">
        <v>2813</v>
      </c>
      <c r="B636" t="s" s="4">
        <v>4367</v>
      </c>
      <c r="C636" t="s" s="4">
        <v>3671</v>
      </c>
      <c r="D636" t="s" s="4">
        <v>3693</v>
      </c>
      <c r="E636" t="s" s="4">
        <v>3693</v>
      </c>
      <c r="F636" t="s" s="4">
        <v>97</v>
      </c>
      <c r="G636" t="s" s="4">
        <v>3673</v>
      </c>
    </row>
    <row r="637" ht="45.0" customHeight="true">
      <c r="A637" t="s" s="4">
        <v>2817</v>
      </c>
      <c r="B637" t="s" s="4">
        <v>4368</v>
      </c>
      <c r="C637" t="s" s="4">
        <v>3671</v>
      </c>
      <c r="D637" t="s" s="4">
        <v>4008</v>
      </c>
      <c r="E637" t="s" s="4">
        <v>4008</v>
      </c>
      <c r="F637" t="s" s="4">
        <v>97</v>
      </c>
      <c r="G637" t="s" s="4">
        <v>3673</v>
      </c>
    </row>
    <row r="638" ht="45.0" customHeight="true">
      <c r="A638" t="s" s="4">
        <v>2821</v>
      </c>
      <c r="B638" t="s" s="4">
        <v>4369</v>
      </c>
      <c r="C638" t="s" s="4">
        <v>3671</v>
      </c>
      <c r="D638" t="s" s="4">
        <v>4010</v>
      </c>
      <c r="E638" t="s" s="4">
        <v>4010</v>
      </c>
      <c r="F638" t="s" s="4">
        <v>97</v>
      </c>
      <c r="G638" t="s" s="4">
        <v>3673</v>
      </c>
    </row>
    <row r="639" ht="45.0" customHeight="true">
      <c r="A639" t="s" s="4">
        <v>2825</v>
      </c>
      <c r="B639" t="s" s="4">
        <v>4370</v>
      </c>
      <c r="C639" t="s" s="4">
        <v>3671</v>
      </c>
      <c r="D639" t="s" s="4">
        <v>4012</v>
      </c>
      <c r="E639" t="s" s="4">
        <v>4012</v>
      </c>
      <c r="F639" t="s" s="4">
        <v>97</v>
      </c>
      <c r="G639" t="s" s="4">
        <v>3673</v>
      </c>
    </row>
    <row r="640" ht="45.0" customHeight="true">
      <c r="A640" t="s" s="4">
        <v>2829</v>
      </c>
      <c r="B640" t="s" s="4">
        <v>4371</v>
      </c>
      <c r="C640" t="s" s="4">
        <v>3671</v>
      </c>
      <c r="D640" t="s" s="4">
        <v>4015</v>
      </c>
      <c r="E640" t="s" s="4">
        <v>4015</v>
      </c>
      <c r="F640" t="s" s="4">
        <v>97</v>
      </c>
      <c r="G640" t="s" s="4">
        <v>3673</v>
      </c>
    </row>
    <row r="641" ht="45.0" customHeight="true">
      <c r="A641" t="s" s="4">
        <v>2833</v>
      </c>
      <c r="B641" t="s" s="4">
        <v>4372</v>
      </c>
      <c r="C641" t="s" s="4">
        <v>3671</v>
      </c>
      <c r="D641" t="s" s="4">
        <v>3890</v>
      </c>
      <c r="E641" t="s" s="4">
        <v>3890</v>
      </c>
      <c r="F641" t="s" s="4">
        <v>97</v>
      </c>
      <c r="G641" t="s" s="4">
        <v>3673</v>
      </c>
    </row>
    <row r="642" ht="45.0" customHeight="true">
      <c r="A642" t="s" s="4">
        <v>2836</v>
      </c>
      <c r="B642" t="s" s="4">
        <v>4373</v>
      </c>
      <c r="C642" t="s" s="4">
        <v>3671</v>
      </c>
      <c r="D642" t="s" s="4">
        <v>3877</v>
      </c>
      <c r="E642" t="s" s="4">
        <v>3877</v>
      </c>
      <c r="F642" t="s" s="4">
        <v>97</v>
      </c>
      <c r="G642" t="s" s="4">
        <v>3673</v>
      </c>
    </row>
    <row r="643" ht="45.0" customHeight="true">
      <c r="A643" t="s" s="4">
        <v>2840</v>
      </c>
      <c r="B643" t="s" s="4">
        <v>4374</v>
      </c>
      <c r="C643" t="s" s="4">
        <v>3671</v>
      </c>
      <c r="D643" t="s" s="4">
        <v>3892</v>
      </c>
      <c r="E643" t="s" s="4">
        <v>3892</v>
      </c>
      <c r="F643" t="s" s="4">
        <v>97</v>
      </c>
      <c r="G643" t="s" s="4">
        <v>3673</v>
      </c>
    </row>
    <row r="644" ht="45.0" customHeight="true">
      <c r="A644" t="s" s="4">
        <v>2844</v>
      </c>
      <c r="B644" t="s" s="4">
        <v>4375</v>
      </c>
      <c r="C644" t="s" s="4">
        <v>3671</v>
      </c>
      <c r="D644" t="s" s="4">
        <v>3887</v>
      </c>
      <c r="E644" t="s" s="4">
        <v>3887</v>
      </c>
      <c r="F644" t="s" s="4">
        <v>97</v>
      </c>
      <c r="G644" t="s" s="4">
        <v>3673</v>
      </c>
    </row>
    <row r="645" ht="45.0" customHeight="true">
      <c r="A645" t="s" s="4">
        <v>2847</v>
      </c>
      <c r="B645" t="s" s="4">
        <v>4376</v>
      </c>
      <c r="C645" t="s" s="4">
        <v>3867</v>
      </c>
      <c r="D645" t="s" s="4">
        <v>2295</v>
      </c>
      <c r="E645" t="s" s="4">
        <v>2295</v>
      </c>
      <c r="F645" t="s" s="4">
        <v>97</v>
      </c>
      <c r="G645" t="s" s="4">
        <v>3673</v>
      </c>
    </row>
    <row r="646" ht="45.0" customHeight="true">
      <c r="A646" t="s" s="4">
        <v>2849</v>
      </c>
      <c r="B646" t="s" s="4">
        <v>4377</v>
      </c>
      <c r="C646" t="s" s="4">
        <v>3671</v>
      </c>
      <c r="D646" t="s" s="4">
        <v>3678</v>
      </c>
      <c r="E646" t="s" s="4">
        <v>3678</v>
      </c>
      <c r="F646" t="s" s="4">
        <v>97</v>
      </c>
      <c r="G646" t="s" s="4">
        <v>3673</v>
      </c>
    </row>
    <row r="647" ht="45.0" customHeight="true">
      <c r="A647" t="s" s="4">
        <v>2851</v>
      </c>
      <c r="B647" t="s" s="4">
        <v>4378</v>
      </c>
      <c r="C647" t="s" s="4">
        <v>3671</v>
      </c>
      <c r="D647" t="s" s="4">
        <v>3678</v>
      </c>
      <c r="E647" t="s" s="4">
        <v>3678</v>
      </c>
      <c r="F647" t="s" s="4">
        <v>97</v>
      </c>
      <c r="G647" t="s" s="4">
        <v>3673</v>
      </c>
    </row>
    <row r="648" ht="45.0" customHeight="true">
      <c r="A648" t="s" s="4">
        <v>2853</v>
      </c>
      <c r="B648" t="s" s="4">
        <v>4379</v>
      </c>
      <c r="C648" t="s" s="4">
        <v>3671</v>
      </c>
      <c r="D648" t="s" s="4">
        <v>1483</v>
      </c>
      <c r="E648" t="s" s="4">
        <v>1483</v>
      </c>
      <c r="F648" t="s" s="4">
        <v>97</v>
      </c>
      <c r="G648" t="s" s="4">
        <v>3673</v>
      </c>
    </row>
    <row r="649" ht="45.0" customHeight="true">
      <c r="A649" t="s" s="4">
        <v>2857</v>
      </c>
      <c r="B649" t="s" s="4">
        <v>4380</v>
      </c>
      <c r="C649" t="s" s="4">
        <v>3671</v>
      </c>
      <c r="D649" t="s" s="4">
        <v>3883</v>
      </c>
      <c r="E649" t="s" s="4">
        <v>3883</v>
      </c>
      <c r="F649" t="s" s="4">
        <v>97</v>
      </c>
      <c r="G649" t="s" s="4">
        <v>3673</v>
      </c>
    </row>
    <row r="650" ht="45.0" customHeight="true">
      <c r="A650" t="s" s="4">
        <v>2861</v>
      </c>
      <c r="B650" t="s" s="4">
        <v>4381</v>
      </c>
      <c r="C650" t="s" s="4">
        <v>3671</v>
      </c>
      <c r="D650" t="s" s="4">
        <v>3683</v>
      </c>
      <c r="E650" t="s" s="4">
        <v>3683</v>
      </c>
      <c r="F650" t="s" s="4">
        <v>97</v>
      </c>
      <c r="G650" t="s" s="4">
        <v>3673</v>
      </c>
    </row>
    <row r="651" ht="45.0" customHeight="true">
      <c r="A651" t="s" s="4">
        <v>2865</v>
      </c>
      <c r="B651" t="s" s="4">
        <v>4382</v>
      </c>
      <c r="C651" t="s" s="4">
        <v>3671</v>
      </c>
      <c r="D651" t="s" s="4">
        <v>3695</v>
      </c>
      <c r="E651" t="s" s="4">
        <v>3695</v>
      </c>
      <c r="F651" t="s" s="4">
        <v>97</v>
      </c>
      <c r="G651" t="s" s="4">
        <v>3673</v>
      </c>
    </row>
    <row r="652" ht="45.0" customHeight="true">
      <c r="A652" t="s" s="4">
        <v>2868</v>
      </c>
      <c r="B652" t="s" s="4">
        <v>4383</v>
      </c>
      <c r="C652" t="s" s="4">
        <v>3671</v>
      </c>
      <c r="D652" t="s" s="4">
        <v>3689</v>
      </c>
      <c r="E652" t="s" s="4">
        <v>3689</v>
      </c>
      <c r="F652" t="s" s="4">
        <v>97</v>
      </c>
      <c r="G652" t="s" s="4">
        <v>3673</v>
      </c>
    </row>
    <row r="653" ht="45.0" customHeight="true">
      <c r="A653" t="s" s="4">
        <v>2872</v>
      </c>
      <c r="B653" t="s" s="4">
        <v>4384</v>
      </c>
      <c r="C653" t="s" s="4">
        <v>3671</v>
      </c>
      <c r="D653" t="s" s="4">
        <v>3691</v>
      </c>
      <c r="E653" t="s" s="4">
        <v>3691</v>
      </c>
      <c r="F653" t="s" s="4">
        <v>97</v>
      </c>
      <c r="G653" t="s" s="4">
        <v>3673</v>
      </c>
    </row>
    <row r="654" ht="45.0" customHeight="true">
      <c r="A654" t="s" s="4">
        <v>2874</v>
      </c>
      <c r="B654" t="s" s="4">
        <v>4385</v>
      </c>
      <c r="C654" t="s" s="4">
        <v>3671</v>
      </c>
      <c r="D654" t="s" s="4">
        <v>3693</v>
      </c>
      <c r="E654" t="s" s="4">
        <v>3693</v>
      </c>
      <c r="F654" t="s" s="4">
        <v>97</v>
      </c>
      <c r="G654" t="s" s="4">
        <v>3673</v>
      </c>
    </row>
    <row r="655" ht="45.0" customHeight="true">
      <c r="A655" t="s" s="4">
        <v>2876</v>
      </c>
      <c r="B655" t="s" s="4">
        <v>4386</v>
      </c>
      <c r="C655" t="s" s="4">
        <v>3671</v>
      </c>
      <c r="D655" t="s" s="4">
        <v>3697</v>
      </c>
      <c r="E655" t="s" s="4">
        <v>3697</v>
      </c>
      <c r="F655" t="s" s="4">
        <v>97</v>
      </c>
      <c r="G655" t="s" s="4">
        <v>3673</v>
      </c>
    </row>
    <row r="656" ht="45.0" customHeight="true">
      <c r="A656" t="s" s="4">
        <v>2878</v>
      </c>
      <c r="B656" t="s" s="4">
        <v>4387</v>
      </c>
      <c r="C656" t="s" s="4">
        <v>3671</v>
      </c>
      <c r="D656" t="s" s="4">
        <v>3678</v>
      </c>
      <c r="E656" t="s" s="4">
        <v>3678</v>
      </c>
      <c r="F656" t="s" s="4">
        <v>97</v>
      </c>
      <c r="G656" t="s" s="4">
        <v>3673</v>
      </c>
    </row>
    <row r="657" ht="45.0" customHeight="true">
      <c r="A657" t="s" s="4">
        <v>2880</v>
      </c>
      <c r="B657" t="s" s="4">
        <v>4388</v>
      </c>
      <c r="C657" t="s" s="4">
        <v>3671</v>
      </c>
      <c r="D657" t="s" s="4">
        <v>3678</v>
      </c>
      <c r="E657" t="s" s="4">
        <v>3678</v>
      </c>
      <c r="F657" t="s" s="4">
        <v>97</v>
      </c>
      <c r="G657" t="s" s="4">
        <v>3673</v>
      </c>
    </row>
    <row r="658" ht="45.0" customHeight="true">
      <c r="A658" t="s" s="4">
        <v>2884</v>
      </c>
      <c r="B658" t="s" s="4">
        <v>4389</v>
      </c>
      <c r="C658" t="s" s="4">
        <v>3671</v>
      </c>
      <c r="D658" t="s" s="4">
        <v>3719</v>
      </c>
      <c r="E658" t="s" s="4">
        <v>3719</v>
      </c>
      <c r="F658" t="s" s="4">
        <v>97</v>
      </c>
      <c r="G658" t="s" s="4">
        <v>3673</v>
      </c>
    </row>
    <row r="659" ht="45.0" customHeight="true">
      <c r="A659" t="s" s="4">
        <v>2888</v>
      </c>
      <c r="B659" t="s" s="4">
        <v>4390</v>
      </c>
      <c r="C659" t="s" s="4">
        <v>3671</v>
      </c>
      <c r="D659" t="s" s="4">
        <v>3721</v>
      </c>
      <c r="E659" t="s" s="4">
        <v>3721</v>
      </c>
      <c r="F659" t="s" s="4">
        <v>97</v>
      </c>
      <c r="G659" t="s" s="4">
        <v>3673</v>
      </c>
    </row>
    <row r="660" ht="45.0" customHeight="true">
      <c r="A660" t="s" s="4">
        <v>2891</v>
      </c>
      <c r="B660" t="s" s="4">
        <v>4391</v>
      </c>
      <c r="C660" t="s" s="4">
        <v>3671</v>
      </c>
      <c r="D660" t="s" s="4">
        <v>1483</v>
      </c>
      <c r="E660" t="s" s="4">
        <v>1483</v>
      </c>
      <c r="F660" t="s" s="4">
        <v>97</v>
      </c>
      <c r="G660" t="s" s="4">
        <v>3673</v>
      </c>
    </row>
    <row r="661" ht="45.0" customHeight="true">
      <c r="A661" t="s" s="4">
        <v>2895</v>
      </c>
      <c r="B661" t="s" s="4">
        <v>4392</v>
      </c>
      <c r="C661" t="s" s="4">
        <v>3671</v>
      </c>
      <c r="D661" t="s" s="4">
        <v>3725</v>
      </c>
      <c r="E661" t="s" s="4">
        <v>3725</v>
      </c>
      <c r="F661" t="s" s="4">
        <v>97</v>
      </c>
      <c r="G661" t="s" s="4">
        <v>3673</v>
      </c>
    </row>
    <row r="662" ht="45.0" customHeight="true">
      <c r="A662" t="s" s="4">
        <v>2898</v>
      </c>
      <c r="B662" t="s" s="4">
        <v>4393</v>
      </c>
      <c r="C662" t="s" s="4">
        <v>3671</v>
      </c>
      <c r="D662" t="s" s="4">
        <v>3686</v>
      </c>
      <c r="E662" t="s" s="4">
        <v>3686</v>
      </c>
      <c r="F662" t="s" s="4">
        <v>97</v>
      </c>
      <c r="G662" t="s" s="4">
        <v>3673</v>
      </c>
    </row>
    <row r="663" ht="45.0" customHeight="true">
      <c r="A663" t="s" s="4">
        <v>2900</v>
      </c>
      <c r="B663" t="s" s="4">
        <v>4394</v>
      </c>
      <c r="C663" t="s" s="4">
        <v>3671</v>
      </c>
      <c r="D663" t="s" s="4">
        <v>3681</v>
      </c>
      <c r="E663" t="s" s="4">
        <v>3681</v>
      </c>
      <c r="F663" t="s" s="4">
        <v>97</v>
      </c>
      <c r="G663" t="s" s="4">
        <v>3673</v>
      </c>
    </row>
    <row r="664" ht="45.0" customHeight="true">
      <c r="A664" t="s" s="4">
        <v>2902</v>
      </c>
      <c r="B664" t="s" s="4">
        <v>4395</v>
      </c>
      <c r="C664" t="s" s="4">
        <v>3671</v>
      </c>
      <c r="D664" t="s" s="4">
        <v>3683</v>
      </c>
      <c r="E664" t="s" s="4">
        <v>3683</v>
      </c>
      <c r="F664" t="s" s="4">
        <v>97</v>
      </c>
      <c r="G664" t="s" s="4">
        <v>3673</v>
      </c>
    </row>
    <row r="665" ht="45.0" customHeight="true">
      <c r="A665" t="s" s="4">
        <v>2906</v>
      </c>
      <c r="B665" t="s" s="4">
        <v>4396</v>
      </c>
      <c r="C665" t="s" s="4">
        <v>3671</v>
      </c>
      <c r="D665" t="s" s="4">
        <v>688</v>
      </c>
      <c r="E665" t="s" s="4">
        <v>688</v>
      </c>
      <c r="F665" t="s" s="4">
        <v>97</v>
      </c>
      <c r="G665" t="s" s="4">
        <v>3673</v>
      </c>
    </row>
    <row r="666" ht="45.0" customHeight="true">
      <c r="A666" t="s" s="4">
        <v>2910</v>
      </c>
      <c r="B666" t="s" s="4">
        <v>4397</v>
      </c>
      <c r="C666" t="s" s="4">
        <v>3671</v>
      </c>
      <c r="D666" t="s" s="4">
        <v>3713</v>
      </c>
      <c r="E666" t="s" s="4">
        <v>3713</v>
      </c>
      <c r="F666" t="s" s="4">
        <v>97</v>
      </c>
      <c r="G666" t="s" s="4">
        <v>3673</v>
      </c>
    </row>
    <row r="667" ht="45.0" customHeight="true">
      <c r="A667" t="s" s="4">
        <v>2914</v>
      </c>
      <c r="B667" t="s" s="4">
        <v>4398</v>
      </c>
      <c r="C667" t="s" s="4">
        <v>3671</v>
      </c>
      <c r="D667" t="s" s="4">
        <v>1483</v>
      </c>
      <c r="E667" t="s" s="4">
        <v>1483</v>
      </c>
      <c r="F667" t="s" s="4">
        <v>97</v>
      </c>
      <c r="G667" t="s" s="4">
        <v>3673</v>
      </c>
    </row>
    <row r="668" ht="45.0" customHeight="true">
      <c r="A668" t="s" s="4">
        <v>2917</v>
      </c>
      <c r="B668" t="s" s="4">
        <v>4399</v>
      </c>
      <c r="C668" t="s" s="4">
        <v>3671</v>
      </c>
      <c r="D668" t="s" s="4">
        <v>3689</v>
      </c>
      <c r="E668" t="s" s="4">
        <v>3689</v>
      </c>
      <c r="F668" t="s" s="4">
        <v>97</v>
      </c>
      <c r="G668" t="s" s="4">
        <v>3673</v>
      </c>
    </row>
    <row r="669" ht="45.0" customHeight="true">
      <c r="A669" t="s" s="4">
        <v>2922</v>
      </c>
      <c r="B669" t="s" s="4">
        <v>4400</v>
      </c>
      <c r="C669" t="s" s="4">
        <v>3671</v>
      </c>
      <c r="D669" t="s" s="4">
        <v>3672</v>
      </c>
      <c r="E669" t="s" s="4">
        <v>3672</v>
      </c>
      <c r="F669" t="s" s="4">
        <v>97</v>
      </c>
      <c r="G669" t="s" s="4">
        <v>3673</v>
      </c>
    </row>
    <row r="670" ht="45.0" customHeight="true">
      <c r="A670" t="s" s="4">
        <v>2926</v>
      </c>
      <c r="B670" t="s" s="4">
        <v>4401</v>
      </c>
      <c r="C670" t="s" s="4">
        <v>3671</v>
      </c>
      <c r="D670" t="s" s="4">
        <v>3716</v>
      </c>
      <c r="E670" t="s" s="4">
        <v>3716</v>
      </c>
      <c r="F670" t="s" s="4">
        <v>97</v>
      </c>
      <c r="G670" t="s" s="4">
        <v>3673</v>
      </c>
    </row>
    <row r="671" ht="45.0" customHeight="true">
      <c r="A671" t="s" s="4">
        <v>2929</v>
      </c>
      <c r="B671" t="s" s="4">
        <v>4402</v>
      </c>
      <c r="C671" t="s" s="4">
        <v>3671</v>
      </c>
      <c r="D671" t="s" s="4">
        <v>3678</v>
      </c>
      <c r="E671" t="s" s="4">
        <v>3678</v>
      </c>
      <c r="F671" t="s" s="4">
        <v>97</v>
      </c>
      <c r="G671" t="s" s="4">
        <v>3673</v>
      </c>
    </row>
    <row r="672" ht="45.0" customHeight="true">
      <c r="A672" t="s" s="4">
        <v>2933</v>
      </c>
      <c r="B672" t="s" s="4">
        <v>4403</v>
      </c>
      <c r="C672" t="s" s="4">
        <v>3671</v>
      </c>
      <c r="D672" t="s" s="4">
        <v>4065</v>
      </c>
      <c r="E672" t="s" s="4">
        <v>4065</v>
      </c>
      <c r="F672" t="s" s="4">
        <v>97</v>
      </c>
      <c r="G672" t="s" s="4">
        <v>3673</v>
      </c>
    </row>
    <row r="673" ht="45.0" customHeight="true">
      <c r="A673" t="s" s="4">
        <v>2935</v>
      </c>
      <c r="B673" t="s" s="4">
        <v>4404</v>
      </c>
      <c r="C673" t="s" s="4">
        <v>3671</v>
      </c>
      <c r="D673" t="s" s="4">
        <v>4067</v>
      </c>
      <c r="E673" t="s" s="4">
        <v>4067</v>
      </c>
      <c r="F673" t="s" s="4">
        <v>97</v>
      </c>
      <c r="G673" t="s" s="4">
        <v>3673</v>
      </c>
    </row>
    <row r="674" ht="45.0" customHeight="true">
      <c r="A674" t="s" s="4">
        <v>2938</v>
      </c>
      <c r="B674" t="s" s="4">
        <v>4405</v>
      </c>
      <c r="C674" t="s" s="4">
        <v>3671</v>
      </c>
      <c r="D674" t="s" s="4">
        <v>3686</v>
      </c>
      <c r="E674" t="s" s="4">
        <v>3686</v>
      </c>
      <c r="F674" t="s" s="4">
        <v>97</v>
      </c>
      <c r="G674" t="s" s="4">
        <v>3673</v>
      </c>
    </row>
    <row r="675" ht="45.0" customHeight="true">
      <c r="A675" t="s" s="4">
        <v>2940</v>
      </c>
      <c r="B675" t="s" s="4">
        <v>4406</v>
      </c>
      <c r="C675" t="s" s="4">
        <v>3671</v>
      </c>
      <c r="D675" t="s" s="4">
        <v>3686</v>
      </c>
      <c r="E675" t="s" s="4">
        <v>3686</v>
      </c>
      <c r="F675" t="s" s="4">
        <v>97</v>
      </c>
      <c r="G675" t="s" s="4">
        <v>3673</v>
      </c>
    </row>
    <row r="676" ht="45.0" customHeight="true">
      <c r="A676" t="s" s="4">
        <v>2942</v>
      </c>
      <c r="B676" t="s" s="4">
        <v>4407</v>
      </c>
      <c r="C676" t="s" s="4">
        <v>3671</v>
      </c>
      <c r="D676" t="s" s="4">
        <v>3681</v>
      </c>
      <c r="E676" t="s" s="4">
        <v>3681</v>
      </c>
      <c r="F676" t="s" s="4">
        <v>97</v>
      </c>
      <c r="G676" t="s" s="4">
        <v>3673</v>
      </c>
    </row>
    <row r="677" ht="45.0" customHeight="true">
      <c r="A677" t="s" s="4">
        <v>2944</v>
      </c>
      <c r="B677" t="s" s="4">
        <v>4408</v>
      </c>
      <c r="C677" t="s" s="4">
        <v>3671</v>
      </c>
      <c r="D677" t="s" s="4">
        <v>3678</v>
      </c>
      <c r="E677" t="s" s="4">
        <v>3678</v>
      </c>
      <c r="F677" t="s" s="4">
        <v>97</v>
      </c>
      <c r="G677" t="s" s="4">
        <v>3673</v>
      </c>
    </row>
    <row r="678" ht="45.0" customHeight="true">
      <c r="A678" t="s" s="4">
        <v>2946</v>
      </c>
      <c r="B678" t="s" s="4">
        <v>4409</v>
      </c>
      <c r="C678" t="s" s="4">
        <v>3671</v>
      </c>
      <c r="D678" t="s" s="4">
        <v>1483</v>
      </c>
      <c r="E678" t="s" s="4">
        <v>1483</v>
      </c>
      <c r="F678" t="s" s="4">
        <v>97</v>
      </c>
      <c r="G678" t="s" s="4">
        <v>3673</v>
      </c>
    </row>
    <row r="679" ht="45.0" customHeight="true">
      <c r="A679" t="s" s="4">
        <v>2948</v>
      </c>
      <c r="B679" t="s" s="4">
        <v>4410</v>
      </c>
      <c r="C679" t="s" s="4">
        <v>3671</v>
      </c>
      <c r="D679" t="s" s="4">
        <v>1483</v>
      </c>
      <c r="E679" t="s" s="4">
        <v>1483</v>
      </c>
      <c r="F679" t="s" s="4">
        <v>97</v>
      </c>
      <c r="G679" t="s" s="4">
        <v>3673</v>
      </c>
    </row>
    <row r="680" ht="45.0" customHeight="true">
      <c r="A680" t="s" s="4">
        <v>2950</v>
      </c>
      <c r="B680" t="s" s="4">
        <v>4411</v>
      </c>
      <c r="C680" t="s" s="4">
        <v>3671</v>
      </c>
      <c r="D680" t="s" s="4">
        <v>3693</v>
      </c>
      <c r="E680" t="s" s="4">
        <v>3693</v>
      </c>
      <c r="F680" t="s" s="4">
        <v>97</v>
      </c>
      <c r="G680" t="s" s="4">
        <v>3673</v>
      </c>
    </row>
    <row r="681" ht="45.0" customHeight="true">
      <c r="A681" t="s" s="4">
        <v>2952</v>
      </c>
      <c r="B681" t="s" s="4">
        <v>4412</v>
      </c>
      <c r="C681" t="s" s="4">
        <v>3671</v>
      </c>
      <c r="D681" t="s" s="4">
        <v>3678</v>
      </c>
      <c r="E681" t="s" s="4">
        <v>3678</v>
      </c>
      <c r="F681" t="s" s="4">
        <v>97</v>
      </c>
      <c r="G681" t="s" s="4">
        <v>3673</v>
      </c>
    </row>
    <row r="682" ht="45.0" customHeight="true">
      <c r="A682" t="s" s="4">
        <v>2954</v>
      </c>
      <c r="B682" t="s" s="4">
        <v>4413</v>
      </c>
      <c r="C682" t="s" s="4">
        <v>3671</v>
      </c>
      <c r="D682" t="s" s="4">
        <v>3678</v>
      </c>
      <c r="E682" t="s" s="4">
        <v>3678</v>
      </c>
      <c r="F682" t="s" s="4">
        <v>97</v>
      </c>
      <c r="G682" t="s" s="4">
        <v>3673</v>
      </c>
    </row>
    <row r="683" ht="45.0" customHeight="true">
      <c r="A683" t="s" s="4">
        <v>2956</v>
      </c>
      <c r="B683" t="s" s="4">
        <v>4414</v>
      </c>
      <c r="C683" t="s" s="4">
        <v>3671</v>
      </c>
      <c r="D683" t="s" s="4">
        <v>3678</v>
      </c>
      <c r="E683" t="s" s="4">
        <v>3678</v>
      </c>
      <c r="F683" t="s" s="4">
        <v>97</v>
      </c>
      <c r="G683" t="s" s="4">
        <v>3673</v>
      </c>
    </row>
    <row r="684" ht="45.0" customHeight="true">
      <c r="A684" t="s" s="4">
        <v>2958</v>
      </c>
      <c r="B684" t="s" s="4">
        <v>4415</v>
      </c>
      <c r="C684" t="s" s="4">
        <v>3671</v>
      </c>
      <c r="D684" t="s" s="4">
        <v>3678</v>
      </c>
      <c r="E684" t="s" s="4">
        <v>3678</v>
      </c>
      <c r="F684" t="s" s="4">
        <v>97</v>
      </c>
      <c r="G684" t="s" s="4">
        <v>3673</v>
      </c>
    </row>
    <row r="685" ht="45.0" customHeight="true">
      <c r="A685" t="s" s="4">
        <v>2960</v>
      </c>
      <c r="B685" t="s" s="4">
        <v>4416</v>
      </c>
      <c r="C685" t="s" s="4">
        <v>3671</v>
      </c>
      <c r="D685" t="s" s="4">
        <v>3678</v>
      </c>
      <c r="E685" t="s" s="4">
        <v>3678</v>
      </c>
      <c r="F685" t="s" s="4">
        <v>97</v>
      </c>
      <c r="G685" t="s" s="4">
        <v>3673</v>
      </c>
    </row>
    <row r="686" ht="45.0" customHeight="true">
      <c r="A686" t="s" s="4">
        <v>2962</v>
      </c>
      <c r="B686" t="s" s="4">
        <v>4417</v>
      </c>
      <c r="C686" t="s" s="4">
        <v>3671</v>
      </c>
      <c r="D686" t="s" s="4">
        <v>3678</v>
      </c>
      <c r="E686" t="s" s="4">
        <v>3678</v>
      </c>
      <c r="F686" t="s" s="4">
        <v>97</v>
      </c>
      <c r="G686" t="s" s="4">
        <v>3673</v>
      </c>
    </row>
    <row r="687" ht="45.0" customHeight="true">
      <c r="A687" t="s" s="4">
        <v>2964</v>
      </c>
      <c r="B687" t="s" s="4">
        <v>4418</v>
      </c>
      <c r="C687" t="s" s="4">
        <v>3671</v>
      </c>
      <c r="D687" t="s" s="4">
        <v>3678</v>
      </c>
      <c r="E687" t="s" s="4">
        <v>3678</v>
      </c>
      <c r="F687" t="s" s="4">
        <v>97</v>
      </c>
      <c r="G687" t="s" s="4">
        <v>3673</v>
      </c>
    </row>
    <row r="688" ht="45.0" customHeight="true">
      <c r="A688" t="s" s="4">
        <v>2966</v>
      </c>
      <c r="B688" t="s" s="4">
        <v>4419</v>
      </c>
      <c r="C688" t="s" s="4">
        <v>3671</v>
      </c>
      <c r="D688" t="s" s="4">
        <v>3678</v>
      </c>
      <c r="E688" t="s" s="4">
        <v>3678</v>
      </c>
      <c r="F688" t="s" s="4">
        <v>97</v>
      </c>
      <c r="G688" t="s" s="4">
        <v>3673</v>
      </c>
    </row>
    <row r="689" ht="45.0" customHeight="true">
      <c r="A689" t="s" s="4">
        <v>2969</v>
      </c>
      <c r="B689" t="s" s="4">
        <v>4420</v>
      </c>
      <c r="C689" t="s" s="4">
        <v>3671</v>
      </c>
      <c r="D689" t="s" s="4">
        <v>3678</v>
      </c>
      <c r="E689" t="s" s="4">
        <v>3678</v>
      </c>
      <c r="F689" t="s" s="4">
        <v>97</v>
      </c>
      <c r="G689" t="s" s="4">
        <v>3673</v>
      </c>
    </row>
    <row r="690" ht="45.0" customHeight="true">
      <c r="A690" t="s" s="4">
        <v>2971</v>
      </c>
      <c r="B690" t="s" s="4">
        <v>4421</v>
      </c>
      <c r="C690" t="s" s="4">
        <v>3671</v>
      </c>
      <c r="D690" t="s" s="4">
        <v>3678</v>
      </c>
      <c r="E690" t="s" s="4">
        <v>3678</v>
      </c>
      <c r="F690" t="s" s="4">
        <v>97</v>
      </c>
      <c r="G690" t="s" s="4">
        <v>3673</v>
      </c>
    </row>
    <row r="691" ht="45.0" customHeight="true">
      <c r="A691" t="s" s="4">
        <v>2975</v>
      </c>
      <c r="B691" t="s" s="4">
        <v>4422</v>
      </c>
      <c r="C691" t="s" s="4">
        <v>3671</v>
      </c>
      <c r="D691" t="s" s="4">
        <v>3678</v>
      </c>
      <c r="E691" t="s" s="4">
        <v>3678</v>
      </c>
      <c r="F691" t="s" s="4">
        <v>97</v>
      </c>
      <c r="G691" t="s" s="4">
        <v>3673</v>
      </c>
    </row>
    <row r="692" ht="45.0" customHeight="true">
      <c r="A692" t="s" s="4">
        <v>2977</v>
      </c>
      <c r="B692" t="s" s="4">
        <v>4423</v>
      </c>
      <c r="C692" t="s" s="4">
        <v>3671</v>
      </c>
      <c r="D692" t="s" s="4">
        <v>3683</v>
      </c>
      <c r="E692" t="s" s="4">
        <v>3683</v>
      </c>
      <c r="F692" t="s" s="4">
        <v>97</v>
      </c>
      <c r="G692" t="s" s="4">
        <v>3673</v>
      </c>
    </row>
    <row r="693" ht="45.0" customHeight="true">
      <c r="A693" t="s" s="4">
        <v>2979</v>
      </c>
      <c r="B693" t="s" s="4">
        <v>4424</v>
      </c>
      <c r="C693" t="s" s="4">
        <v>3671</v>
      </c>
      <c r="D693" t="s" s="4">
        <v>688</v>
      </c>
      <c r="E693" t="s" s="4">
        <v>688</v>
      </c>
      <c r="F693" t="s" s="4">
        <v>97</v>
      </c>
      <c r="G693" t="s" s="4">
        <v>3673</v>
      </c>
    </row>
    <row r="694" ht="45.0" customHeight="true">
      <c r="A694" t="s" s="4">
        <v>2981</v>
      </c>
      <c r="B694" t="s" s="4">
        <v>4425</v>
      </c>
      <c r="C694" t="s" s="4">
        <v>3671</v>
      </c>
      <c r="D694" t="s" s="4">
        <v>3683</v>
      </c>
      <c r="E694" t="s" s="4">
        <v>3683</v>
      </c>
      <c r="F694" t="s" s="4">
        <v>97</v>
      </c>
      <c r="G694" t="s" s="4">
        <v>3673</v>
      </c>
    </row>
    <row r="695" ht="45.0" customHeight="true">
      <c r="A695" t="s" s="4">
        <v>2983</v>
      </c>
      <c r="B695" t="s" s="4">
        <v>4426</v>
      </c>
      <c r="C695" t="s" s="4">
        <v>3671</v>
      </c>
      <c r="D695" t="s" s="4">
        <v>3719</v>
      </c>
      <c r="E695" t="s" s="4">
        <v>3719</v>
      </c>
      <c r="F695" t="s" s="4">
        <v>97</v>
      </c>
      <c r="G695" t="s" s="4">
        <v>3673</v>
      </c>
    </row>
    <row r="696" ht="45.0" customHeight="true">
      <c r="A696" t="s" s="4">
        <v>2985</v>
      </c>
      <c r="B696" t="s" s="4">
        <v>4427</v>
      </c>
      <c r="C696" t="s" s="4">
        <v>3671</v>
      </c>
      <c r="D696" t="s" s="4">
        <v>3721</v>
      </c>
      <c r="E696" t="s" s="4">
        <v>3721</v>
      </c>
      <c r="F696" t="s" s="4">
        <v>97</v>
      </c>
      <c r="G696" t="s" s="4">
        <v>3673</v>
      </c>
    </row>
    <row r="697" ht="45.0" customHeight="true">
      <c r="A697" t="s" s="4">
        <v>2987</v>
      </c>
      <c r="B697" t="s" s="4">
        <v>4428</v>
      </c>
      <c r="C697" t="s" s="4">
        <v>3671</v>
      </c>
      <c r="D697" t="s" s="4">
        <v>3681</v>
      </c>
      <c r="E697" t="s" s="4">
        <v>3681</v>
      </c>
      <c r="F697" t="s" s="4">
        <v>97</v>
      </c>
      <c r="G697" t="s" s="4">
        <v>3673</v>
      </c>
    </row>
    <row r="698" ht="45.0" customHeight="true">
      <c r="A698" t="s" s="4">
        <v>2989</v>
      </c>
      <c r="B698" t="s" s="4">
        <v>4429</v>
      </c>
      <c r="C698" t="s" s="4">
        <v>3671</v>
      </c>
      <c r="D698" t="s" s="4">
        <v>1483</v>
      </c>
      <c r="E698" t="s" s="4">
        <v>1483</v>
      </c>
      <c r="F698" t="s" s="4">
        <v>97</v>
      </c>
      <c r="G698" t="s" s="4">
        <v>3673</v>
      </c>
    </row>
    <row r="699" ht="45.0" customHeight="true">
      <c r="A699" t="s" s="4">
        <v>2991</v>
      </c>
      <c r="B699" t="s" s="4">
        <v>4430</v>
      </c>
      <c r="C699" t="s" s="4">
        <v>3671</v>
      </c>
      <c r="D699" t="s" s="4">
        <v>3678</v>
      </c>
      <c r="E699" t="s" s="4">
        <v>3678</v>
      </c>
      <c r="F699" t="s" s="4">
        <v>97</v>
      </c>
      <c r="G699" t="s" s="4">
        <v>3673</v>
      </c>
    </row>
    <row r="700" ht="45.0" customHeight="true">
      <c r="A700" t="s" s="4">
        <v>2993</v>
      </c>
      <c r="B700" t="s" s="4">
        <v>4431</v>
      </c>
      <c r="C700" t="s" s="4">
        <v>3671</v>
      </c>
      <c r="D700" t="s" s="4">
        <v>3678</v>
      </c>
      <c r="E700" t="s" s="4">
        <v>3678</v>
      </c>
      <c r="F700" t="s" s="4">
        <v>97</v>
      </c>
      <c r="G700" t="s" s="4">
        <v>3673</v>
      </c>
    </row>
    <row r="701" ht="45.0" customHeight="true">
      <c r="A701" t="s" s="4">
        <v>2995</v>
      </c>
      <c r="B701" t="s" s="4">
        <v>4432</v>
      </c>
      <c r="C701" t="s" s="4">
        <v>3671</v>
      </c>
      <c r="D701" t="s" s="4">
        <v>1483</v>
      </c>
      <c r="E701" t="s" s="4">
        <v>1483</v>
      </c>
      <c r="F701" t="s" s="4">
        <v>97</v>
      </c>
      <c r="G701" t="s" s="4">
        <v>3673</v>
      </c>
    </row>
    <row r="702" ht="45.0" customHeight="true">
      <c r="A702" t="s" s="4">
        <v>2997</v>
      </c>
      <c r="B702" t="s" s="4">
        <v>4433</v>
      </c>
      <c r="C702" t="s" s="4">
        <v>3671</v>
      </c>
      <c r="D702" t="s" s="4">
        <v>3678</v>
      </c>
      <c r="E702" t="s" s="4">
        <v>3678</v>
      </c>
      <c r="F702" t="s" s="4">
        <v>97</v>
      </c>
      <c r="G702" t="s" s="4">
        <v>3673</v>
      </c>
    </row>
    <row r="703" ht="45.0" customHeight="true">
      <c r="A703" t="s" s="4">
        <v>2999</v>
      </c>
      <c r="B703" t="s" s="4">
        <v>4434</v>
      </c>
      <c r="C703" t="s" s="4">
        <v>3671</v>
      </c>
      <c r="D703" t="s" s="4">
        <v>3678</v>
      </c>
      <c r="E703" t="s" s="4">
        <v>3678</v>
      </c>
      <c r="F703" t="s" s="4">
        <v>97</v>
      </c>
      <c r="G703" t="s" s="4">
        <v>3673</v>
      </c>
    </row>
    <row r="704" ht="45.0" customHeight="true">
      <c r="A704" t="s" s="4">
        <v>3001</v>
      </c>
      <c r="B704" t="s" s="4">
        <v>4435</v>
      </c>
      <c r="C704" t="s" s="4">
        <v>3671</v>
      </c>
      <c r="D704" t="s" s="4">
        <v>3678</v>
      </c>
      <c r="E704" t="s" s="4">
        <v>3678</v>
      </c>
      <c r="F704" t="s" s="4">
        <v>97</v>
      </c>
      <c r="G704" t="s" s="4">
        <v>3673</v>
      </c>
    </row>
    <row r="705" ht="45.0" customHeight="true">
      <c r="A705" t="s" s="4">
        <v>3003</v>
      </c>
      <c r="B705" t="s" s="4">
        <v>4436</v>
      </c>
      <c r="C705" t="s" s="4">
        <v>3671</v>
      </c>
      <c r="D705" t="s" s="4">
        <v>3678</v>
      </c>
      <c r="E705" t="s" s="4">
        <v>3678</v>
      </c>
      <c r="F705" t="s" s="4">
        <v>97</v>
      </c>
      <c r="G705" t="s" s="4">
        <v>3673</v>
      </c>
    </row>
    <row r="706" ht="45.0" customHeight="true">
      <c r="A706" t="s" s="4">
        <v>3005</v>
      </c>
      <c r="B706" t="s" s="4">
        <v>4437</v>
      </c>
      <c r="C706" t="s" s="4">
        <v>3671</v>
      </c>
      <c r="D706" t="s" s="4">
        <v>3678</v>
      </c>
      <c r="E706" t="s" s="4">
        <v>3678</v>
      </c>
      <c r="F706" t="s" s="4">
        <v>97</v>
      </c>
      <c r="G706" t="s" s="4">
        <v>3673</v>
      </c>
    </row>
    <row r="707" ht="45.0" customHeight="true">
      <c r="A707" t="s" s="4">
        <v>3007</v>
      </c>
      <c r="B707" t="s" s="4">
        <v>4438</v>
      </c>
      <c r="C707" t="s" s="4">
        <v>3671</v>
      </c>
      <c r="D707" t="s" s="4">
        <v>3830</v>
      </c>
      <c r="E707" t="s" s="4">
        <v>3830</v>
      </c>
      <c r="F707" t="s" s="4">
        <v>97</v>
      </c>
      <c r="G707" t="s" s="4">
        <v>3673</v>
      </c>
    </row>
    <row r="708" ht="45.0" customHeight="true">
      <c r="A708" t="s" s="4">
        <v>3009</v>
      </c>
      <c r="B708" t="s" s="4">
        <v>4439</v>
      </c>
      <c r="C708" t="s" s="4">
        <v>3671</v>
      </c>
      <c r="D708" t="s" s="4">
        <v>3678</v>
      </c>
      <c r="E708" t="s" s="4">
        <v>3678</v>
      </c>
      <c r="F708" t="s" s="4">
        <v>97</v>
      </c>
      <c r="G708" t="s" s="4">
        <v>3673</v>
      </c>
    </row>
    <row r="709" ht="45.0" customHeight="true">
      <c r="A709" t="s" s="4">
        <v>3011</v>
      </c>
      <c r="B709" t="s" s="4">
        <v>4440</v>
      </c>
      <c r="C709" t="s" s="4">
        <v>3671</v>
      </c>
      <c r="D709" t="s" s="4">
        <v>3678</v>
      </c>
      <c r="E709" t="s" s="4">
        <v>3678</v>
      </c>
      <c r="F709" t="s" s="4">
        <v>97</v>
      </c>
      <c r="G709" t="s" s="4">
        <v>3673</v>
      </c>
    </row>
    <row r="710" ht="45.0" customHeight="true">
      <c r="A710" t="s" s="4">
        <v>3013</v>
      </c>
      <c r="B710" t="s" s="4">
        <v>4441</v>
      </c>
      <c r="C710" t="s" s="4">
        <v>3671</v>
      </c>
      <c r="D710" t="s" s="4">
        <v>3678</v>
      </c>
      <c r="E710" t="s" s="4">
        <v>3678</v>
      </c>
      <c r="F710" t="s" s="4">
        <v>97</v>
      </c>
      <c r="G710" t="s" s="4">
        <v>3673</v>
      </c>
    </row>
    <row r="711" ht="45.0" customHeight="true">
      <c r="A711" t="s" s="4">
        <v>3015</v>
      </c>
      <c r="B711" t="s" s="4">
        <v>4442</v>
      </c>
      <c r="C711" t="s" s="4">
        <v>3671</v>
      </c>
      <c r="D711" t="s" s="4">
        <v>3678</v>
      </c>
      <c r="E711" t="s" s="4">
        <v>3678</v>
      </c>
      <c r="F711" t="s" s="4">
        <v>97</v>
      </c>
      <c r="G711" t="s" s="4">
        <v>3673</v>
      </c>
    </row>
    <row r="712" ht="45.0" customHeight="true">
      <c r="A712" t="s" s="4">
        <v>3017</v>
      </c>
      <c r="B712" t="s" s="4">
        <v>4443</v>
      </c>
      <c r="C712" t="s" s="4">
        <v>3671</v>
      </c>
      <c r="D712" t="s" s="4">
        <v>1483</v>
      </c>
      <c r="E712" t="s" s="4">
        <v>1483</v>
      </c>
      <c r="F712" t="s" s="4">
        <v>97</v>
      </c>
      <c r="G712" t="s" s="4">
        <v>3673</v>
      </c>
    </row>
    <row r="713" ht="45.0" customHeight="true">
      <c r="A713" t="s" s="4">
        <v>3019</v>
      </c>
      <c r="B713" t="s" s="4">
        <v>4444</v>
      </c>
      <c r="C713" t="s" s="4">
        <v>3671</v>
      </c>
      <c r="D713" t="s" s="4">
        <v>3725</v>
      </c>
      <c r="E713" t="s" s="4">
        <v>3725</v>
      </c>
      <c r="F713" t="s" s="4">
        <v>97</v>
      </c>
      <c r="G713" t="s" s="4">
        <v>3673</v>
      </c>
    </row>
    <row r="714" ht="45.0" customHeight="true">
      <c r="A714" t="s" s="4">
        <v>3021</v>
      </c>
      <c r="B714" t="s" s="4">
        <v>4445</v>
      </c>
      <c r="C714" t="s" s="4">
        <v>3671</v>
      </c>
      <c r="D714" t="s" s="4">
        <v>3695</v>
      </c>
      <c r="E714" t="s" s="4">
        <v>3695</v>
      </c>
      <c r="F714" t="s" s="4">
        <v>97</v>
      </c>
      <c r="G714" t="s" s="4">
        <v>3673</v>
      </c>
    </row>
    <row r="715" ht="45.0" customHeight="true">
      <c r="A715" t="s" s="4">
        <v>3023</v>
      </c>
      <c r="B715" t="s" s="4">
        <v>4446</v>
      </c>
      <c r="C715" t="s" s="4">
        <v>3671</v>
      </c>
      <c r="D715" t="s" s="4">
        <v>3689</v>
      </c>
      <c r="E715" t="s" s="4">
        <v>3689</v>
      </c>
      <c r="F715" t="s" s="4">
        <v>97</v>
      </c>
      <c r="G715" t="s" s="4">
        <v>3673</v>
      </c>
    </row>
    <row r="716" ht="45.0" customHeight="true">
      <c r="A716" t="s" s="4">
        <v>3025</v>
      </c>
      <c r="B716" t="s" s="4">
        <v>4447</v>
      </c>
      <c r="C716" t="s" s="4">
        <v>3671</v>
      </c>
      <c r="D716" t="s" s="4">
        <v>3691</v>
      </c>
      <c r="E716" t="s" s="4">
        <v>3691</v>
      </c>
      <c r="F716" t="s" s="4">
        <v>97</v>
      </c>
      <c r="G716" t="s" s="4">
        <v>3673</v>
      </c>
    </row>
    <row r="717" ht="45.0" customHeight="true">
      <c r="A717" t="s" s="4">
        <v>3027</v>
      </c>
      <c r="B717" t="s" s="4">
        <v>4448</v>
      </c>
      <c r="C717" t="s" s="4">
        <v>3671</v>
      </c>
      <c r="D717" t="s" s="4">
        <v>3678</v>
      </c>
      <c r="E717" t="s" s="4">
        <v>3678</v>
      </c>
      <c r="F717" t="s" s="4">
        <v>97</v>
      </c>
      <c r="G717" t="s" s="4">
        <v>3673</v>
      </c>
    </row>
    <row r="718" ht="45.0" customHeight="true">
      <c r="A718" t="s" s="4">
        <v>3029</v>
      </c>
      <c r="B718" t="s" s="4">
        <v>4449</v>
      </c>
      <c r="C718" t="s" s="4">
        <v>3671</v>
      </c>
      <c r="D718" t="s" s="4">
        <v>3678</v>
      </c>
      <c r="E718" t="s" s="4">
        <v>3678</v>
      </c>
      <c r="F718" t="s" s="4">
        <v>97</v>
      </c>
      <c r="G718" t="s" s="4">
        <v>3673</v>
      </c>
    </row>
    <row r="719" ht="45.0" customHeight="true">
      <c r="A719" t="s" s="4">
        <v>3031</v>
      </c>
      <c r="B719" t="s" s="4">
        <v>4450</v>
      </c>
      <c r="C719" t="s" s="4">
        <v>3671</v>
      </c>
      <c r="D719" t="s" s="4">
        <v>1483</v>
      </c>
      <c r="E719" t="s" s="4">
        <v>1483</v>
      </c>
      <c r="F719" t="s" s="4">
        <v>97</v>
      </c>
      <c r="G719" t="s" s="4">
        <v>3673</v>
      </c>
    </row>
    <row r="720" ht="45.0" customHeight="true">
      <c r="A720" t="s" s="4">
        <v>3033</v>
      </c>
      <c r="B720" t="s" s="4">
        <v>4451</v>
      </c>
      <c r="C720" t="s" s="4">
        <v>3671</v>
      </c>
      <c r="D720" t="s" s="4">
        <v>3678</v>
      </c>
      <c r="E720" t="s" s="4">
        <v>3678</v>
      </c>
      <c r="F720" t="s" s="4">
        <v>97</v>
      </c>
      <c r="G720" t="s" s="4">
        <v>3673</v>
      </c>
    </row>
    <row r="721" ht="45.0" customHeight="true">
      <c r="A721" t="s" s="4">
        <v>3035</v>
      </c>
      <c r="B721" t="s" s="4">
        <v>4452</v>
      </c>
      <c r="C721" t="s" s="4">
        <v>3671</v>
      </c>
      <c r="D721" t="s" s="4">
        <v>3693</v>
      </c>
      <c r="E721" t="s" s="4">
        <v>3693</v>
      </c>
      <c r="F721" t="s" s="4">
        <v>97</v>
      </c>
      <c r="G721" t="s" s="4">
        <v>3673</v>
      </c>
    </row>
    <row r="722" ht="45.0" customHeight="true">
      <c r="A722" t="s" s="4">
        <v>3037</v>
      </c>
      <c r="B722" t="s" s="4">
        <v>4453</v>
      </c>
      <c r="C722" t="s" s="4">
        <v>3671</v>
      </c>
      <c r="D722" t="s" s="4">
        <v>1483</v>
      </c>
      <c r="E722" t="s" s="4">
        <v>1483</v>
      </c>
      <c r="F722" t="s" s="4">
        <v>97</v>
      </c>
      <c r="G722" t="s" s="4">
        <v>3673</v>
      </c>
    </row>
    <row r="723" ht="45.0" customHeight="true">
      <c r="A723" t="s" s="4">
        <v>3039</v>
      </c>
      <c r="B723" t="s" s="4">
        <v>4454</v>
      </c>
      <c r="C723" t="s" s="4">
        <v>3671</v>
      </c>
      <c r="D723" t="s" s="4">
        <v>3678</v>
      </c>
      <c r="E723" t="s" s="4">
        <v>3678</v>
      </c>
      <c r="F723" t="s" s="4">
        <v>97</v>
      </c>
      <c r="G723" t="s" s="4">
        <v>3673</v>
      </c>
    </row>
    <row r="724" ht="45.0" customHeight="true">
      <c r="A724" t="s" s="4">
        <v>3041</v>
      </c>
      <c r="B724" t="s" s="4">
        <v>4455</v>
      </c>
      <c r="C724" t="s" s="4">
        <v>3671</v>
      </c>
      <c r="D724" t="s" s="4">
        <v>3678</v>
      </c>
      <c r="E724" t="s" s="4">
        <v>3678</v>
      </c>
      <c r="F724" t="s" s="4">
        <v>97</v>
      </c>
      <c r="G724" t="s" s="4">
        <v>3673</v>
      </c>
    </row>
    <row r="725" ht="45.0" customHeight="true">
      <c r="A725" t="s" s="4">
        <v>3043</v>
      </c>
      <c r="B725" t="s" s="4">
        <v>4456</v>
      </c>
      <c r="C725" t="s" s="4">
        <v>3671</v>
      </c>
      <c r="D725" t="s" s="4">
        <v>3678</v>
      </c>
      <c r="E725" t="s" s="4">
        <v>3678</v>
      </c>
      <c r="F725" t="s" s="4">
        <v>97</v>
      </c>
      <c r="G725" t="s" s="4">
        <v>3673</v>
      </c>
    </row>
    <row r="726" ht="45.0" customHeight="true">
      <c r="A726" t="s" s="4">
        <v>3045</v>
      </c>
      <c r="B726" t="s" s="4">
        <v>4457</v>
      </c>
      <c r="C726" t="s" s="4">
        <v>3671</v>
      </c>
      <c r="D726" t="s" s="4">
        <v>3678</v>
      </c>
      <c r="E726" t="s" s="4">
        <v>3678</v>
      </c>
      <c r="F726" t="s" s="4">
        <v>97</v>
      </c>
      <c r="G726" t="s" s="4">
        <v>3673</v>
      </c>
    </row>
    <row r="727" ht="45.0" customHeight="true">
      <c r="A727" t="s" s="4">
        <v>3047</v>
      </c>
      <c r="B727" t="s" s="4">
        <v>4458</v>
      </c>
      <c r="C727" t="s" s="4">
        <v>3671</v>
      </c>
      <c r="D727" t="s" s="4">
        <v>3678</v>
      </c>
      <c r="E727" t="s" s="4">
        <v>3678</v>
      </c>
      <c r="F727" t="s" s="4">
        <v>97</v>
      </c>
      <c r="G727" t="s" s="4">
        <v>3673</v>
      </c>
    </row>
    <row r="728" ht="45.0" customHeight="true">
      <c r="A728" t="s" s="4">
        <v>3049</v>
      </c>
      <c r="B728" t="s" s="4">
        <v>4459</v>
      </c>
      <c r="C728" t="s" s="4">
        <v>3671</v>
      </c>
      <c r="D728" t="s" s="4">
        <v>3678</v>
      </c>
      <c r="E728" t="s" s="4">
        <v>3678</v>
      </c>
      <c r="F728" t="s" s="4">
        <v>97</v>
      </c>
      <c r="G728" t="s" s="4">
        <v>3673</v>
      </c>
    </row>
    <row r="729" ht="45.0" customHeight="true">
      <c r="A729" t="s" s="4">
        <v>3051</v>
      </c>
      <c r="B729" t="s" s="4">
        <v>4460</v>
      </c>
      <c r="C729" t="s" s="4">
        <v>3671</v>
      </c>
      <c r="D729" t="s" s="4">
        <v>3838</v>
      </c>
      <c r="E729" t="s" s="4">
        <v>3838</v>
      </c>
      <c r="F729" t="s" s="4">
        <v>97</v>
      </c>
      <c r="G729" t="s" s="4">
        <v>3673</v>
      </c>
    </row>
    <row r="730" ht="45.0" customHeight="true">
      <c r="A730" t="s" s="4">
        <v>3054</v>
      </c>
      <c r="B730" t="s" s="4">
        <v>4461</v>
      </c>
      <c r="C730" t="s" s="4">
        <v>3671</v>
      </c>
      <c r="D730" t="s" s="4">
        <v>3678</v>
      </c>
      <c r="E730" t="s" s="4">
        <v>3678</v>
      </c>
      <c r="F730" t="s" s="4">
        <v>97</v>
      </c>
      <c r="G730" t="s" s="4">
        <v>3673</v>
      </c>
    </row>
    <row r="731" ht="45.0" customHeight="true">
      <c r="A731" t="s" s="4">
        <v>3056</v>
      </c>
      <c r="B731" t="s" s="4">
        <v>4462</v>
      </c>
      <c r="C731" t="s" s="4">
        <v>3671</v>
      </c>
      <c r="D731" t="s" s="4">
        <v>3678</v>
      </c>
      <c r="E731" t="s" s="4">
        <v>3678</v>
      </c>
      <c r="F731" t="s" s="4">
        <v>97</v>
      </c>
      <c r="G731" t="s" s="4">
        <v>3673</v>
      </c>
    </row>
    <row r="732" ht="45.0" customHeight="true">
      <c r="A732" t="s" s="4">
        <v>3058</v>
      </c>
      <c r="B732" t="s" s="4">
        <v>4463</v>
      </c>
      <c r="C732" t="s" s="4">
        <v>3671</v>
      </c>
      <c r="D732" t="s" s="4">
        <v>3693</v>
      </c>
      <c r="E732" t="s" s="4">
        <v>3693</v>
      </c>
      <c r="F732" t="s" s="4">
        <v>97</v>
      </c>
      <c r="G732" t="s" s="4">
        <v>3673</v>
      </c>
    </row>
    <row r="733" ht="45.0" customHeight="true">
      <c r="A733" t="s" s="4">
        <v>3060</v>
      </c>
      <c r="B733" t="s" s="4">
        <v>4464</v>
      </c>
      <c r="C733" t="s" s="4">
        <v>3671</v>
      </c>
      <c r="D733" t="s" s="4">
        <v>3697</v>
      </c>
      <c r="E733" t="s" s="4">
        <v>3697</v>
      </c>
      <c r="F733" t="s" s="4">
        <v>97</v>
      </c>
      <c r="G733" t="s" s="4">
        <v>3673</v>
      </c>
    </row>
    <row r="734" ht="45.0" customHeight="true">
      <c r="A734" t="s" s="4">
        <v>3062</v>
      </c>
      <c r="B734" t="s" s="4">
        <v>4465</v>
      </c>
      <c r="C734" t="s" s="4">
        <v>3671</v>
      </c>
      <c r="D734" t="s" s="4">
        <v>3678</v>
      </c>
      <c r="E734" t="s" s="4">
        <v>3678</v>
      </c>
      <c r="F734" t="s" s="4">
        <v>97</v>
      </c>
      <c r="G734" t="s" s="4">
        <v>3673</v>
      </c>
    </row>
    <row r="735" ht="45.0" customHeight="true">
      <c r="A735" t="s" s="4">
        <v>3064</v>
      </c>
      <c r="B735" t="s" s="4">
        <v>4466</v>
      </c>
      <c r="C735" t="s" s="4">
        <v>3671</v>
      </c>
      <c r="D735" t="s" s="4">
        <v>3678</v>
      </c>
      <c r="E735" t="s" s="4">
        <v>3678</v>
      </c>
      <c r="F735" t="s" s="4">
        <v>97</v>
      </c>
      <c r="G735" t="s" s="4">
        <v>3673</v>
      </c>
    </row>
    <row r="736" ht="45.0" customHeight="true">
      <c r="A736" t="s" s="4">
        <v>3066</v>
      </c>
      <c r="B736" t="s" s="4">
        <v>4467</v>
      </c>
      <c r="C736" t="s" s="4">
        <v>3671</v>
      </c>
      <c r="D736" t="s" s="4">
        <v>3678</v>
      </c>
      <c r="E736" t="s" s="4">
        <v>3678</v>
      </c>
      <c r="F736" t="s" s="4">
        <v>97</v>
      </c>
      <c r="G736" t="s" s="4">
        <v>3673</v>
      </c>
    </row>
    <row r="737" ht="45.0" customHeight="true">
      <c r="A737" t="s" s="4">
        <v>3068</v>
      </c>
      <c r="B737" t="s" s="4">
        <v>4468</v>
      </c>
      <c r="C737" t="s" s="4">
        <v>3671</v>
      </c>
      <c r="D737" t="s" s="4">
        <v>3869</v>
      </c>
      <c r="E737" t="s" s="4">
        <v>3869</v>
      </c>
      <c r="F737" t="s" s="4">
        <v>97</v>
      </c>
      <c r="G737" t="s" s="4">
        <v>3673</v>
      </c>
    </row>
    <row r="738" ht="45.0" customHeight="true">
      <c r="A738" t="s" s="4">
        <v>3070</v>
      </c>
      <c r="B738" t="s" s="4">
        <v>4469</v>
      </c>
      <c r="C738" t="s" s="4">
        <v>3671</v>
      </c>
      <c r="D738" t="s" s="4">
        <v>3863</v>
      </c>
      <c r="E738" t="s" s="4">
        <v>3863</v>
      </c>
      <c r="F738" t="s" s="4">
        <v>97</v>
      </c>
      <c r="G738" t="s" s="4">
        <v>3673</v>
      </c>
    </row>
    <row r="739" ht="45.0" customHeight="true">
      <c r="A739" t="s" s="4">
        <v>3072</v>
      </c>
      <c r="B739" t="s" s="4">
        <v>4470</v>
      </c>
      <c r="C739" t="s" s="4">
        <v>3671</v>
      </c>
      <c r="D739" t="s" s="4">
        <v>3865</v>
      </c>
      <c r="E739" t="s" s="4">
        <v>3865</v>
      </c>
      <c r="F739" t="s" s="4">
        <v>97</v>
      </c>
      <c r="G739" t="s" s="4">
        <v>3673</v>
      </c>
    </row>
    <row r="740" ht="45.0" customHeight="true">
      <c r="A740" t="s" s="4">
        <v>3075</v>
      </c>
      <c r="B740" t="s" s="4">
        <v>4471</v>
      </c>
      <c r="C740" t="s" s="4">
        <v>3867</v>
      </c>
      <c r="D740" t="s" s="4">
        <v>2634</v>
      </c>
      <c r="E740" t="s" s="4">
        <v>2634</v>
      </c>
      <c r="F740" t="s" s="4">
        <v>97</v>
      </c>
      <c r="G740" t="s" s="4">
        <v>3673</v>
      </c>
    </row>
    <row r="741" ht="45.0" customHeight="true">
      <c r="A741" t="s" s="4">
        <v>3077</v>
      </c>
      <c r="B741" t="s" s="4">
        <v>4472</v>
      </c>
      <c r="C741" t="s" s="4">
        <v>3671</v>
      </c>
      <c r="D741" t="s" s="4">
        <v>3871</v>
      </c>
      <c r="E741" t="s" s="4">
        <v>3871</v>
      </c>
      <c r="F741" t="s" s="4">
        <v>97</v>
      </c>
      <c r="G741" t="s" s="4">
        <v>3673</v>
      </c>
    </row>
    <row r="742" ht="45.0" customHeight="true">
      <c r="A742" t="s" s="4">
        <v>3079</v>
      </c>
      <c r="B742" t="s" s="4">
        <v>4473</v>
      </c>
      <c r="C742" t="s" s="4">
        <v>3671</v>
      </c>
      <c r="D742" t="s" s="4">
        <v>3678</v>
      </c>
      <c r="E742" t="s" s="4">
        <v>3678</v>
      </c>
      <c r="F742" t="s" s="4">
        <v>97</v>
      </c>
      <c r="G742" t="s" s="4">
        <v>3673</v>
      </c>
    </row>
    <row r="743" ht="45.0" customHeight="true">
      <c r="A743" t="s" s="4">
        <v>3081</v>
      </c>
      <c r="B743" t="s" s="4">
        <v>4474</v>
      </c>
      <c r="C743" t="s" s="4">
        <v>3671</v>
      </c>
      <c r="D743" t="s" s="4">
        <v>3678</v>
      </c>
      <c r="E743" t="s" s="4">
        <v>3678</v>
      </c>
      <c r="F743" t="s" s="4">
        <v>97</v>
      </c>
      <c r="G743" t="s" s="4">
        <v>3673</v>
      </c>
    </row>
    <row r="744" ht="45.0" customHeight="true">
      <c r="A744" t="s" s="4">
        <v>3083</v>
      </c>
      <c r="B744" t="s" s="4">
        <v>4475</v>
      </c>
      <c r="C744" t="s" s="4">
        <v>3671</v>
      </c>
      <c r="D744" t="s" s="4">
        <v>3678</v>
      </c>
      <c r="E744" t="s" s="4">
        <v>3678</v>
      </c>
      <c r="F744" t="s" s="4">
        <v>97</v>
      </c>
      <c r="G744" t="s" s="4">
        <v>3673</v>
      </c>
    </row>
    <row r="745" ht="45.0" customHeight="true">
      <c r="A745" t="s" s="4">
        <v>3087</v>
      </c>
      <c r="B745" t="s" s="4">
        <v>4476</v>
      </c>
      <c r="C745" t="s" s="4">
        <v>3671</v>
      </c>
      <c r="D745" t="s" s="4">
        <v>3678</v>
      </c>
      <c r="E745" t="s" s="4">
        <v>3678</v>
      </c>
      <c r="F745" t="s" s="4">
        <v>97</v>
      </c>
      <c r="G745" t="s" s="4">
        <v>3673</v>
      </c>
    </row>
    <row r="746" ht="45.0" customHeight="true">
      <c r="A746" t="s" s="4">
        <v>3089</v>
      </c>
      <c r="B746" t="s" s="4">
        <v>4477</v>
      </c>
      <c r="C746" t="s" s="4">
        <v>3671</v>
      </c>
      <c r="D746" t="s" s="4">
        <v>1483</v>
      </c>
      <c r="E746" t="s" s="4">
        <v>1483</v>
      </c>
      <c r="F746" t="s" s="4">
        <v>97</v>
      </c>
      <c r="G746" t="s" s="4">
        <v>3673</v>
      </c>
    </row>
    <row r="747" ht="45.0" customHeight="true">
      <c r="A747" t="s" s="4">
        <v>3091</v>
      </c>
      <c r="B747" t="s" s="4">
        <v>4478</v>
      </c>
      <c r="C747" t="s" s="4">
        <v>3671</v>
      </c>
      <c r="D747" t="s" s="4">
        <v>3678</v>
      </c>
      <c r="E747" t="s" s="4">
        <v>3678</v>
      </c>
      <c r="F747" t="s" s="4">
        <v>97</v>
      </c>
      <c r="G747" t="s" s="4">
        <v>3673</v>
      </c>
    </row>
    <row r="748" ht="45.0" customHeight="true">
      <c r="A748" t="s" s="4">
        <v>3093</v>
      </c>
      <c r="B748" t="s" s="4">
        <v>4479</v>
      </c>
      <c r="C748" t="s" s="4">
        <v>3671</v>
      </c>
      <c r="D748" t="s" s="4">
        <v>3678</v>
      </c>
      <c r="E748" t="s" s="4">
        <v>3678</v>
      </c>
      <c r="F748" t="s" s="4">
        <v>97</v>
      </c>
      <c r="G748" t="s" s="4">
        <v>3673</v>
      </c>
    </row>
    <row r="749" ht="45.0" customHeight="true">
      <c r="A749" t="s" s="4">
        <v>3095</v>
      </c>
      <c r="B749" t="s" s="4">
        <v>4480</v>
      </c>
      <c r="C749" t="s" s="4">
        <v>3671</v>
      </c>
      <c r="D749" t="s" s="4">
        <v>3678</v>
      </c>
      <c r="E749" t="s" s="4">
        <v>3678</v>
      </c>
      <c r="F749" t="s" s="4">
        <v>97</v>
      </c>
      <c r="G749" t="s" s="4">
        <v>3673</v>
      </c>
    </row>
    <row r="750" ht="45.0" customHeight="true">
      <c r="A750" t="s" s="4">
        <v>3097</v>
      </c>
      <c r="B750" t="s" s="4">
        <v>4481</v>
      </c>
      <c r="C750" t="s" s="4">
        <v>3671</v>
      </c>
      <c r="D750" t="s" s="4">
        <v>3678</v>
      </c>
      <c r="E750" t="s" s="4">
        <v>3678</v>
      </c>
      <c r="F750" t="s" s="4">
        <v>97</v>
      </c>
      <c r="G750" t="s" s="4">
        <v>3673</v>
      </c>
    </row>
    <row r="751" ht="45.0" customHeight="true">
      <c r="A751" t="s" s="4">
        <v>3099</v>
      </c>
      <c r="B751" t="s" s="4">
        <v>4482</v>
      </c>
      <c r="C751" t="s" s="4">
        <v>3671</v>
      </c>
      <c r="D751" t="s" s="4">
        <v>3678</v>
      </c>
      <c r="E751" t="s" s="4">
        <v>3678</v>
      </c>
      <c r="F751" t="s" s="4">
        <v>97</v>
      </c>
      <c r="G751" t="s" s="4">
        <v>3673</v>
      </c>
    </row>
    <row r="752" ht="45.0" customHeight="true">
      <c r="A752" t="s" s="4">
        <v>3101</v>
      </c>
      <c r="B752" t="s" s="4">
        <v>4483</v>
      </c>
      <c r="C752" t="s" s="4">
        <v>3671</v>
      </c>
      <c r="D752" t="s" s="4">
        <v>3678</v>
      </c>
      <c r="E752" t="s" s="4">
        <v>3678</v>
      </c>
      <c r="F752" t="s" s="4">
        <v>97</v>
      </c>
      <c r="G752" t="s" s="4">
        <v>3673</v>
      </c>
    </row>
    <row r="753" ht="45.0" customHeight="true">
      <c r="A753" t="s" s="4">
        <v>3103</v>
      </c>
      <c r="B753" t="s" s="4">
        <v>4484</v>
      </c>
      <c r="C753" t="s" s="4">
        <v>3671</v>
      </c>
      <c r="D753" t="s" s="4">
        <v>3678</v>
      </c>
      <c r="E753" t="s" s="4">
        <v>3678</v>
      </c>
      <c r="F753" t="s" s="4">
        <v>97</v>
      </c>
      <c r="G753" t="s" s="4">
        <v>3673</v>
      </c>
    </row>
    <row r="754" ht="45.0" customHeight="true">
      <c r="A754" t="s" s="4">
        <v>3105</v>
      </c>
      <c r="B754" t="s" s="4">
        <v>4485</v>
      </c>
      <c r="C754" t="s" s="4">
        <v>3671</v>
      </c>
      <c r="D754" t="s" s="4">
        <v>3678</v>
      </c>
      <c r="E754" t="s" s="4">
        <v>3678</v>
      </c>
      <c r="F754" t="s" s="4">
        <v>97</v>
      </c>
      <c r="G754" t="s" s="4">
        <v>3673</v>
      </c>
    </row>
    <row r="755" ht="45.0" customHeight="true">
      <c r="A755" t="s" s="4">
        <v>3110</v>
      </c>
      <c r="B755" t="s" s="4">
        <v>4486</v>
      </c>
      <c r="C755" t="s" s="4">
        <v>3671</v>
      </c>
      <c r="D755" t="s" s="4">
        <v>4487</v>
      </c>
      <c r="E755" t="s" s="4">
        <v>4487</v>
      </c>
      <c r="F755" t="s" s="4">
        <v>97</v>
      </c>
      <c r="G755" t="s" s="4">
        <v>3673</v>
      </c>
    </row>
    <row r="756" ht="45.0" customHeight="true">
      <c r="A756" t="s" s="4">
        <v>3112</v>
      </c>
      <c r="B756" t="s" s="4">
        <v>4488</v>
      </c>
      <c r="C756" t="s" s="4">
        <v>3671</v>
      </c>
      <c r="D756" t="s" s="4">
        <v>3678</v>
      </c>
      <c r="E756" t="s" s="4">
        <v>3678</v>
      </c>
      <c r="F756" t="s" s="4">
        <v>97</v>
      </c>
      <c r="G756" t="s" s="4">
        <v>3673</v>
      </c>
    </row>
    <row r="757" ht="45.0" customHeight="true">
      <c r="A757" t="s" s="4">
        <v>3114</v>
      </c>
      <c r="B757" t="s" s="4">
        <v>4489</v>
      </c>
      <c r="C757" t="s" s="4">
        <v>3671</v>
      </c>
      <c r="D757" t="s" s="4">
        <v>3701</v>
      </c>
      <c r="E757" t="s" s="4">
        <v>3701</v>
      </c>
      <c r="F757" t="s" s="4">
        <v>97</v>
      </c>
      <c r="G757" t="s" s="4">
        <v>3673</v>
      </c>
    </row>
    <row r="758" ht="45.0" customHeight="true">
      <c r="A758" t="s" s="4">
        <v>3116</v>
      </c>
      <c r="B758" t="s" s="4">
        <v>4490</v>
      </c>
      <c r="C758" t="s" s="4">
        <v>3671</v>
      </c>
      <c r="D758" t="s" s="4">
        <v>3678</v>
      </c>
      <c r="E758" t="s" s="4">
        <v>3678</v>
      </c>
      <c r="F758" t="s" s="4">
        <v>97</v>
      </c>
      <c r="G758" t="s" s="4">
        <v>3673</v>
      </c>
    </row>
    <row r="759" ht="45.0" customHeight="true">
      <c r="A759" t="s" s="4">
        <v>3118</v>
      </c>
      <c r="B759" t="s" s="4">
        <v>4491</v>
      </c>
      <c r="C759" t="s" s="4">
        <v>3671</v>
      </c>
      <c r="D759" t="s" s="4">
        <v>3728</v>
      </c>
      <c r="E759" t="s" s="4">
        <v>3728</v>
      </c>
      <c r="F759" t="s" s="4">
        <v>97</v>
      </c>
      <c r="G759" t="s" s="4">
        <v>3673</v>
      </c>
    </row>
    <row r="760" ht="45.0" customHeight="true">
      <c r="A760" t="s" s="4">
        <v>3120</v>
      </c>
      <c r="B760" t="s" s="4">
        <v>4492</v>
      </c>
      <c r="C760" t="s" s="4">
        <v>3671</v>
      </c>
      <c r="D760" t="s" s="4">
        <v>3730</v>
      </c>
      <c r="E760" t="s" s="4">
        <v>3730</v>
      </c>
      <c r="F760" t="s" s="4">
        <v>97</v>
      </c>
      <c r="G760" t="s" s="4">
        <v>3673</v>
      </c>
    </row>
    <row r="761" ht="45.0" customHeight="true">
      <c r="A761" t="s" s="4">
        <v>3122</v>
      </c>
      <c r="B761" t="s" s="4">
        <v>4493</v>
      </c>
      <c r="C761" t="s" s="4">
        <v>3671</v>
      </c>
      <c r="D761" t="s" s="4">
        <v>3730</v>
      </c>
      <c r="E761" t="s" s="4">
        <v>3730</v>
      </c>
      <c r="F761" t="s" s="4">
        <v>97</v>
      </c>
      <c r="G761" t="s" s="4">
        <v>3673</v>
      </c>
    </row>
    <row r="762" ht="45.0" customHeight="true">
      <c r="A762" t="s" s="4">
        <v>3124</v>
      </c>
      <c r="B762" t="s" s="4">
        <v>4494</v>
      </c>
      <c r="C762" t="s" s="4">
        <v>3671</v>
      </c>
      <c r="D762" t="s" s="4">
        <v>3877</v>
      </c>
      <c r="E762" t="s" s="4">
        <v>3877</v>
      </c>
      <c r="F762" t="s" s="4">
        <v>97</v>
      </c>
      <c r="G762" t="s" s="4">
        <v>3673</v>
      </c>
    </row>
    <row r="763" ht="45.0" customHeight="true">
      <c r="A763" t="s" s="4">
        <v>3126</v>
      </c>
      <c r="B763" t="s" s="4">
        <v>4495</v>
      </c>
      <c r="C763" t="s" s="4">
        <v>3671</v>
      </c>
      <c r="D763" t="s" s="4">
        <v>3873</v>
      </c>
      <c r="E763" t="s" s="4">
        <v>3873</v>
      </c>
      <c r="F763" t="s" s="4">
        <v>97</v>
      </c>
      <c r="G763" t="s" s="4">
        <v>3673</v>
      </c>
    </row>
    <row r="764" ht="45.0" customHeight="true">
      <c r="A764" t="s" s="4">
        <v>3128</v>
      </c>
      <c r="B764" t="s" s="4">
        <v>4496</v>
      </c>
      <c r="C764" t="s" s="4">
        <v>3671</v>
      </c>
      <c r="D764" t="s" s="4">
        <v>3865</v>
      </c>
      <c r="E764" t="s" s="4">
        <v>3865</v>
      </c>
      <c r="F764" t="s" s="4">
        <v>97</v>
      </c>
      <c r="G764" t="s" s="4">
        <v>3673</v>
      </c>
    </row>
    <row r="765" ht="45.0" customHeight="true">
      <c r="A765" t="s" s="4">
        <v>3131</v>
      </c>
      <c r="B765" t="s" s="4">
        <v>4497</v>
      </c>
      <c r="C765" t="s" s="4">
        <v>3867</v>
      </c>
      <c r="D765" t="s" s="4">
        <v>2624</v>
      </c>
      <c r="E765" t="s" s="4">
        <v>2624</v>
      </c>
      <c r="F765" t="s" s="4">
        <v>97</v>
      </c>
      <c r="G765" t="s" s="4">
        <v>3673</v>
      </c>
    </row>
    <row r="766" ht="45.0" customHeight="true">
      <c r="A766" t="s" s="4">
        <v>3133</v>
      </c>
      <c r="B766" t="s" s="4">
        <v>4498</v>
      </c>
      <c r="C766" t="s" s="4">
        <v>3671</v>
      </c>
      <c r="D766" t="s" s="4">
        <v>3879</v>
      </c>
      <c r="E766" t="s" s="4">
        <v>3879</v>
      </c>
      <c r="F766" t="s" s="4">
        <v>97</v>
      </c>
      <c r="G766" t="s" s="4">
        <v>3673</v>
      </c>
    </row>
    <row r="767" ht="45.0" customHeight="true">
      <c r="A767" t="s" s="4">
        <v>3135</v>
      </c>
      <c r="B767" t="s" s="4">
        <v>4499</v>
      </c>
      <c r="C767" t="s" s="4">
        <v>3671</v>
      </c>
      <c r="D767" t="s" s="4">
        <v>1483</v>
      </c>
      <c r="E767" t="s" s="4">
        <v>1483</v>
      </c>
      <c r="F767" t="s" s="4">
        <v>97</v>
      </c>
      <c r="G767" t="s" s="4">
        <v>3673</v>
      </c>
    </row>
    <row r="768" ht="45.0" customHeight="true">
      <c r="A768" t="s" s="4">
        <v>3137</v>
      </c>
      <c r="B768" t="s" s="4">
        <v>4500</v>
      </c>
      <c r="C768" t="s" s="4">
        <v>3671</v>
      </c>
      <c r="D768" t="s" s="4">
        <v>3678</v>
      </c>
      <c r="E768" t="s" s="4">
        <v>3678</v>
      </c>
      <c r="F768" t="s" s="4">
        <v>97</v>
      </c>
      <c r="G768" t="s" s="4">
        <v>3673</v>
      </c>
    </row>
    <row r="769" ht="45.0" customHeight="true">
      <c r="A769" t="s" s="4">
        <v>3139</v>
      </c>
      <c r="B769" t="s" s="4">
        <v>4501</v>
      </c>
      <c r="C769" t="s" s="4">
        <v>3671</v>
      </c>
      <c r="D769" t="s" s="4">
        <v>1483</v>
      </c>
      <c r="E769" t="s" s="4">
        <v>1483</v>
      </c>
      <c r="F769" t="s" s="4">
        <v>97</v>
      </c>
      <c r="G769" t="s" s="4">
        <v>3673</v>
      </c>
    </row>
    <row r="770" ht="45.0" customHeight="true">
      <c r="A770" t="s" s="4">
        <v>3141</v>
      </c>
      <c r="B770" t="s" s="4">
        <v>4502</v>
      </c>
      <c r="C770" t="s" s="4">
        <v>3671</v>
      </c>
      <c r="D770" t="s" s="4">
        <v>1483</v>
      </c>
      <c r="E770" t="s" s="4">
        <v>1483</v>
      </c>
      <c r="F770" t="s" s="4">
        <v>97</v>
      </c>
      <c r="G770" t="s" s="4">
        <v>3673</v>
      </c>
    </row>
    <row r="771" ht="45.0" customHeight="true">
      <c r="A771" t="s" s="4">
        <v>3143</v>
      </c>
      <c r="B771" t="s" s="4">
        <v>4503</v>
      </c>
      <c r="C771" t="s" s="4">
        <v>3671</v>
      </c>
      <c r="D771" t="s" s="4">
        <v>1483</v>
      </c>
      <c r="E771" t="s" s="4">
        <v>1483</v>
      </c>
      <c r="F771" t="s" s="4">
        <v>97</v>
      </c>
      <c r="G771" t="s" s="4">
        <v>3673</v>
      </c>
    </row>
    <row r="772" ht="45.0" customHeight="true">
      <c r="A772" t="s" s="4">
        <v>3146</v>
      </c>
      <c r="B772" t="s" s="4">
        <v>4504</v>
      </c>
      <c r="C772" t="s" s="4">
        <v>3671</v>
      </c>
      <c r="D772" t="s" s="4">
        <v>3678</v>
      </c>
      <c r="E772" t="s" s="4">
        <v>3678</v>
      </c>
      <c r="F772" t="s" s="4">
        <v>97</v>
      </c>
      <c r="G772" t="s" s="4">
        <v>3673</v>
      </c>
    </row>
    <row r="773" ht="45.0" customHeight="true">
      <c r="A773" t="s" s="4">
        <v>3148</v>
      </c>
      <c r="B773" t="s" s="4">
        <v>4505</v>
      </c>
      <c r="C773" t="s" s="4">
        <v>3671</v>
      </c>
      <c r="D773" t="s" s="4">
        <v>3678</v>
      </c>
      <c r="E773" t="s" s="4">
        <v>3678</v>
      </c>
      <c r="F773" t="s" s="4">
        <v>97</v>
      </c>
      <c r="G773" t="s" s="4">
        <v>3673</v>
      </c>
    </row>
    <row r="774" ht="45.0" customHeight="true">
      <c r="A774" t="s" s="4">
        <v>3150</v>
      </c>
      <c r="B774" t="s" s="4">
        <v>4506</v>
      </c>
      <c r="C774" t="s" s="4">
        <v>3671</v>
      </c>
      <c r="D774" t="s" s="4">
        <v>3678</v>
      </c>
      <c r="E774" t="s" s="4">
        <v>3678</v>
      </c>
      <c r="F774" t="s" s="4">
        <v>97</v>
      </c>
      <c r="G774" t="s" s="4">
        <v>3673</v>
      </c>
    </row>
    <row r="775" ht="45.0" customHeight="true">
      <c r="A775" t="s" s="4">
        <v>3152</v>
      </c>
      <c r="B775" t="s" s="4">
        <v>4507</v>
      </c>
      <c r="C775" t="s" s="4">
        <v>3671</v>
      </c>
      <c r="D775" t="s" s="4">
        <v>3678</v>
      </c>
      <c r="E775" t="s" s="4">
        <v>3678</v>
      </c>
      <c r="F775" t="s" s="4">
        <v>97</v>
      </c>
      <c r="G775" t="s" s="4">
        <v>3673</v>
      </c>
    </row>
    <row r="776" ht="45.0" customHeight="true">
      <c r="A776" t="s" s="4">
        <v>3154</v>
      </c>
      <c r="B776" t="s" s="4">
        <v>4508</v>
      </c>
      <c r="C776" t="s" s="4">
        <v>3671</v>
      </c>
      <c r="D776" t="s" s="4">
        <v>3678</v>
      </c>
      <c r="E776" t="s" s="4">
        <v>3678</v>
      </c>
      <c r="F776" t="s" s="4">
        <v>97</v>
      </c>
      <c r="G776" t="s" s="4">
        <v>3673</v>
      </c>
    </row>
    <row r="777" ht="45.0" customHeight="true">
      <c r="A777" t="s" s="4">
        <v>3156</v>
      </c>
      <c r="B777" t="s" s="4">
        <v>4509</v>
      </c>
      <c r="C777" t="s" s="4">
        <v>3671</v>
      </c>
      <c r="D777" t="s" s="4">
        <v>3678</v>
      </c>
      <c r="E777" t="s" s="4">
        <v>3678</v>
      </c>
      <c r="F777" t="s" s="4">
        <v>97</v>
      </c>
      <c r="G777" t="s" s="4">
        <v>3673</v>
      </c>
    </row>
    <row r="778" ht="45.0" customHeight="true">
      <c r="A778" t="s" s="4">
        <v>3158</v>
      </c>
      <c r="B778" t="s" s="4">
        <v>4510</v>
      </c>
      <c r="C778" t="s" s="4">
        <v>3671</v>
      </c>
      <c r="D778" t="s" s="4">
        <v>3678</v>
      </c>
      <c r="E778" t="s" s="4">
        <v>3678</v>
      </c>
      <c r="F778" t="s" s="4">
        <v>97</v>
      </c>
      <c r="G778" t="s" s="4">
        <v>3673</v>
      </c>
    </row>
    <row r="779" ht="45.0" customHeight="true">
      <c r="A779" t="s" s="4">
        <v>3160</v>
      </c>
      <c r="B779" t="s" s="4">
        <v>4511</v>
      </c>
      <c r="C779" t="s" s="4">
        <v>3671</v>
      </c>
      <c r="D779" t="s" s="4">
        <v>3678</v>
      </c>
      <c r="E779" t="s" s="4">
        <v>3678</v>
      </c>
      <c r="F779" t="s" s="4">
        <v>97</v>
      </c>
      <c r="G779" t="s" s="4">
        <v>3673</v>
      </c>
    </row>
    <row r="780" ht="45.0" customHeight="true">
      <c r="A780" t="s" s="4">
        <v>3162</v>
      </c>
      <c r="B780" t="s" s="4">
        <v>4512</v>
      </c>
      <c r="C780" t="s" s="4">
        <v>3671</v>
      </c>
      <c r="D780" t="s" s="4">
        <v>3678</v>
      </c>
      <c r="E780" t="s" s="4">
        <v>3678</v>
      </c>
      <c r="F780" t="s" s="4">
        <v>97</v>
      </c>
      <c r="G780" t="s" s="4">
        <v>3673</v>
      </c>
    </row>
    <row r="781" ht="45.0" customHeight="true">
      <c r="A781" t="s" s="4">
        <v>3165</v>
      </c>
      <c r="B781" t="s" s="4">
        <v>4513</v>
      </c>
      <c r="C781" t="s" s="4">
        <v>3671</v>
      </c>
      <c r="D781" t="s" s="4">
        <v>3678</v>
      </c>
      <c r="E781" t="s" s="4">
        <v>3678</v>
      </c>
      <c r="F781" t="s" s="4">
        <v>97</v>
      </c>
      <c r="G781" t="s" s="4">
        <v>3673</v>
      </c>
    </row>
    <row r="782" ht="45.0" customHeight="true">
      <c r="A782" t="s" s="4">
        <v>3167</v>
      </c>
      <c r="B782" t="s" s="4">
        <v>4514</v>
      </c>
      <c r="C782" t="s" s="4">
        <v>3671</v>
      </c>
      <c r="D782" t="s" s="4">
        <v>3678</v>
      </c>
      <c r="E782" t="s" s="4">
        <v>3678</v>
      </c>
      <c r="F782" t="s" s="4">
        <v>97</v>
      </c>
      <c r="G782" t="s" s="4">
        <v>3673</v>
      </c>
    </row>
    <row r="783" ht="45.0" customHeight="true">
      <c r="A783" t="s" s="4">
        <v>3169</v>
      </c>
      <c r="B783" t="s" s="4">
        <v>4515</v>
      </c>
      <c r="C783" t="s" s="4">
        <v>3671</v>
      </c>
      <c r="D783" t="s" s="4">
        <v>3678</v>
      </c>
      <c r="E783" t="s" s="4">
        <v>3678</v>
      </c>
      <c r="F783" t="s" s="4">
        <v>97</v>
      </c>
      <c r="G783" t="s" s="4">
        <v>3673</v>
      </c>
    </row>
    <row r="784" ht="45.0" customHeight="true">
      <c r="A784" t="s" s="4">
        <v>3173</v>
      </c>
      <c r="B784" t="s" s="4">
        <v>4516</v>
      </c>
      <c r="C784" t="s" s="4">
        <v>3671</v>
      </c>
      <c r="D784" t="s" s="4">
        <v>3678</v>
      </c>
      <c r="E784" t="s" s="4">
        <v>3678</v>
      </c>
      <c r="F784" t="s" s="4">
        <v>97</v>
      </c>
      <c r="G784" t="s" s="4">
        <v>3673</v>
      </c>
    </row>
    <row r="785" ht="45.0" customHeight="true">
      <c r="A785" t="s" s="4">
        <v>3175</v>
      </c>
      <c r="B785" t="s" s="4">
        <v>4517</v>
      </c>
      <c r="C785" t="s" s="4">
        <v>3671</v>
      </c>
      <c r="D785" t="s" s="4">
        <v>3678</v>
      </c>
      <c r="E785" t="s" s="4">
        <v>3678</v>
      </c>
      <c r="F785" t="s" s="4">
        <v>97</v>
      </c>
      <c r="G785" t="s" s="4">
        <v>3673</v>
      </c>
    </row>
    <row r="786" ht="45.0" customHeight="true">
      <c r="A786" t="s" s="4">
        <v>3177</v>
      </c>
      <c r="B786" t="s" s="4">
        <v>4518</v>
      </c>
      <c r="C786" t="s" s="4">
        <v>3671</v>
      </c>
      <c r="D786" t="s" s="4">
        <v>3755</v>
      </c>
      <c r="E786" t="s" s="4">
        <v>3755</v>
      </c>
      <c r="F786" t="s" s="4">
        <v>97</v>
      </c>
      <c r="G786" t="s" s="4">
        <v>3673</v>
      </c>
    </row>
    <row r="787" ht="45.0" customHeight="true">
      <c r="A787" t="s" s="4">
        <v>3179</v>
      </c>
      <c r="B787" t="s" s="4">
        <v>4519</v>
      </c>
      <c r="C787" t="s" s="4">
        <v>3671</v>
      </c>
      <c r="D787" t="s" s="4">
        <v>3678</v>
      </c>
      <c r="E787" t="s" s="4">
        <v>3678</v>
      </c>
      <c r="F787" t="s" s="4">
        <v>97</v>
      </c>
      <c r="G787" t="s" s="4">
        <v>3673</v>
      </c>
    </row>
    <row r="788" ht="45.0" customHeight="true">
      <c r="A788" t="s" s="4">
        <v>3181</v>
      </c>
      <c r="B788" t="s" s="4">
        <v>4520</v>
      </c>
      <c r="C788" t="s" s="4">
        <v>3671</v>
      </c>
      <c r="D788" t="s" s="4">
        <v>3758</v>
      </c>
      <c r="E788" t="s" s="4">
        <v>3758</v>
      </c>
      <c r="F788" t="s" s="4">
        <v>97</v>
      </c>
      <c r="G788" t="s" s="4">
        <v>3673</v>
      </c>
    </row>
    <row r="789" ht="45.0" customHeight="true">
      <c r="A789" t="s" s="4">
        <v>3183</v>
      </c>
      <c r="B789" t="s" s="4">
        <v>4521</v>
      </c>
      <c r="C789" t="s" s="4">
        <v>3671</v>
      </c>
      <c r="D789" t="s" s="4">
        <v>3760</v>
      </c>
      <c r="E789" t="s" s="4">
        <v>3760</v>
      </c>
      <c r="F789" t="s" s="4">
        <v>97</v>
      </c>
      <c r="G789" t="s" s="4">
        <v>3673</v>
      </c>
    </row>
    <row r="790" ht="45.0" customHeight="true">
      <c r="A790" t="s" s="4">
        <v>3185</v>
      </c>
      <c r="B790" t="s" s="4">
        <v>4522</v>
      </c>
      <c r="C790" t="s" s="4">
        <v>3671</v>
      </c>
      <c r="D790" t="s" s="4">
        <v>3693</v>
      </c>
      <c r="E790" t="s" s="4">
        <v>3693</v>
      </c>
      <c r="F790" t="s" s="4">
        <v>97</v>
      </c>
      <c r="G790" t="s" s="4">
        <v>3673</v>
      </c>
    </row>
    <row r="791" ht="45.0" customHeight="true">
      <c r="A791" t="s" s="4">
        <v>3188</v>
      </c>
      <c r="B791" t="s" s="4">
        <v>4523</v>
      </c>
      <c r="C791" t="s" s="4">
        <v>3671</v>
      </c>
      <c r="D791" t="s" s="4">
        <v>3678</v>
      </c>
      <c r="E791" t="s" s="4">
        <v>3678</v>
      </c>
      <c r="F791" t="s" s="4">
        <v>97</v>
      </c>
      <c r="G791" t="s" s="4">
        <v>3673</v>
      </c>
    </row>
    <row r="792" ht="45.0" customHeight="true">
      <c r="A792" t="s" s="4">
        <v>3190</v>
      </c>
      <c r="B792" t="s" s="4">
        <v>4524</v>
      </c>
      <c r="C792" t="s" s="4">
        <v>3671</v>
      </c>
      <c r="D792" t="s" s="4">
        <v>1483</v>
      </c>
      <c r="E792" t="s" s="4">
        <v>1483</v>
      </c>
      <c r="F792" t="s" s="4">
        <v>97</v>
      </c>
      <c r="G792" t="s" s="4">
        <v>3673</v>
      </c>
    </row>
    <row r="793" ht="45.0" customHeight="true">
      <c r="A793" t="s" s="4">
        <v>3192</v>
      </c>
      <c r="B793" t="s" s="4">
        <v>4525</v>
      </c>
      <c r="C793" t="s" s="4">
        <v>3671</v>
      </c>
      <c r="D793" t="s" s="4">
        <v>3883</v>
      </c>
      <c r="E793" t="s" s="4">
        <v>3883</v>
      </c>
      <c r="F793" t="s" s="4">
        <v>97</v>
      </c>
      <c r="G793" t="s" s="4">
        <v>3673</v>
      </c>
    </row>
    <row r="794" ht="45.0" customHeight="true">
      <c r="A794" t="s" s="4">
        <v>3194</v>
      </c>
      <c r="B794" t="s" s="4">
        <v>4526</v>
      </c>
      <c r="C794" t="s" s="4">
        <v>3671</v>
      </c>
      <c r="D794" t="s" s="4">
        <v>3877</v>
      </c>
      <c r="E794" t="s" s="4">
        <v>3877</v>
      </c>
      <c r="F794" t="s" s="4">
        <v>97</v>
      </c>
      <c r="G794" t="s" s="4">
        <v>3673</v>
      </c>
    </row>
    <row r="795" ht="45.0" customHeight="true">
      <c r="A795" t="s" s="4">
        <v>3196</v>
      </c>
      <c r="B795" t="s" s="4">
        <v>4527</v>
      </c>
      <c r="C795" t="s" s="4">
        <v>3671</v>
      </c>
      <c r="D795" t="s" s="4">
        <v>1483</v>
      </c>
      <c r="E795" t="s" s="4">
        <v>1483</v>
      </c>
      <c r="F795" t="s" s="4">
        <v>97</v>
      </c>
      <c r="G795" t="s" s="4">
        <v>3673</v>
      </c>
    </row>
    <row r="796" ht="45.0" customHeight="true">
      <c r="A796" t="s" s="4">
        <v>3199</v>
      </c>
      <c r="B796" t="s" s="4">
        <v>4528</v>
      </c>
      <c r="C796" t="s" s="4">
        <v>3671</v>
      </c>
      <c r="D796" t="s" s="4">
        <v>1483</v>
      </c>
      <c r="E796" t="s" s="4">
        <v>1483</v>
      </c>
      <c r="F796" t="s" s="4">
        <v>97</v>
      </c>
      <c r="G796" t="s" s="4">
        <v>3673</v>
      </c>
    </row>
    <row r="797" ht="45.0" customHeight="true">
      <c r="A797" t="s" s="4">
        <v>3201</v>
      </c>
      <c r="B797" t="s" s="4">
        <v>4529</v>
      </c>
      <c r="C797" t="s" s="4">
        <v>3671</v>
      </c>
      <c r="D797" t="s" s="4">
        <v>3678</v>
      </c>
      <c r="E797" t="s" s="4">
        <v>3678</v>
      </c>
      <c r="F797" t="s" s="4">
        <v>97</v>
      </c>
      <c r="G797" t="s" s="4">
        <v>3673</v>
      </c>
    </row>
    <row r="798" ht="45.0" customHeight="true">
      <c r="A798" t="s" s="4">
        <v>3203</v>
      </c>
      <c r="B798" t="s" s="4">
        <v>4530</v>
      </c>
      <c r="C798" t="s" s="4">
        <v>3671</v>
      </c>
      <c r="D798" t="s" s="4">
        <v>1483</v>
      </c>
      <c r="E798" t="s" s="4">
        <v>1483</v>
      </c>
      <c r="F798" t="s" s="4">
        <v>97</v>
      </c>
      <c r="G798" t="s" s="4">
        <v>3673</v>
      </c>
    </row>
    <row r="799" ht="45.0" customHeight="true">
      <c r="A799" t="s" s="4">
        <v>3207</v>
      </c>
      <c r="B799" t="s" s="4">
        <v>4531</v>
      </c>
      <c r="C799" t="s" s="4">
        <v>3671</v>
      </c>
      <c r="D799" t="s" s="4">
        <v>3678</v>
      </c>
      <c r="E799" t="s" s="4">
        <v>3678</v>
      </c>
      <c r="F799" t="s" s="4">
        <v>97</v>
      </c>
      <c r="G799" t="s" s="4">
        <v>3673</v>
      </c>
    </row>
    <row r="800" ht="45.0" customHeight="true">
      <c r="A800" t="s" s="4">
        <v>3209</v>
      </c>
      <c r="B800" t="s" s="4">
        <v>4532</v>
      </c>
      <c r="C800" t="s" s="4">
        <v>3671</v>
      </c>
      <c r="D800" t="s" s="4">
        <v>3678</v>
      </c>
      <c r="E800" t="s" s="4">
        <v>3678</v>
      </c>
      <c r="F800" t="s" s="4">
        <v>97</v>
      </c>
      <c r="G800" t="s" s="4">
        <v>3673</v>
      </c>
    </row>
    <row r="801" ht="45.0" customHeight="true">
      <c r="A801" t="s" s="4">
        <v>3211</v>
      </c>
      <c r="B801" t="s" s="4">
        <v>4533</v>
      </c>
      <c r="C801" t="s" s="4">
        <v>3671</v>
      </c>
      <c r="D801" t="s" s="4">
        <v>3678</v>
      </c>
      <c r="E801" t="s" s="4">
        <v>3678</v>
      </c>
      <c r="F801" t="s" s="4">
        <v>97</v>
      </c>
      <c r="G801" t="s" s="4">
        <v>3673</v>
      </c>
    </row>
    <row r="802" ht="45.0" customHeight="true">
      <c r="A802" t="s" s="4">
        <v>3213</v>
      </c>
      <c r="B802" t="s" s="4">
        <v>4534</v>
      </c>
      <c r="C802" t="s" s="4">
        <v>3671</v>
      </c>
      <c r="D802" t="s" s="4">
        <v>1483</v>
      </c>
      <c r="E802" t="s" s="4">
        <v>1483</v>
      </c>
      <c r="F802" t="s" s="4">
        <v>97</v>
      </c>
      <c r="G802" t="s" s="4">
        <v>3673</v>
      </c>
    </row>
    <row r="803" ht="45.0" customHeight="true">
      <c r="A803" t="s" s="4">
        <v>3215</v>
      </c>
      <c r="B803" t="s" s="4">
        <v>4535</v>
      </c>
      <c r="C803" t="s" s="4">
        <v>3671</v>
      </c>
      <c r="D803" t="s" s="4">
        <v>3678</v>
      </c>
      <c r="E803" t="s" s="4">
        <v>3678</v>
      </c>
      <c r="F803" t="s" s="4">
        <v>97</v>
      </c>
      <c r="G803" t="s" s="4">
        <v>3673</v>
      </c>
    </row>
    <row r="804" ht="45.0" customHeight="true">
      <c r="A804" t="s" s="4">
        <v>3217</v>
      </c>
      <c r="B804" t="s" s="4">
        <v>4536</v>
      </c>
      <c r="C804" t="s" s="4">
        <v>3671</v>
      </c>
      <c r="D804" t="s" s="4">
        <v>3678</v>
      </c>
      <c r="E804" t="s" s="4">
        <v>3678</v>
      </c>
      <c r="F804" t="s" s="4">
        <v>97</v>
      </c>
      <c r="G804" t="s" s="4">
        <v>3673</v>
      </c>
    </row>
    <row r="805" ht="45.0" customHeight="true">
      <c r="A805" t="s" s="4">
        <v>3219</v>
      </c>
      <c r="B805" t="s" s="4">
        <v>4537</v>
      </c>
      <c r="C805" t="s" s="4">
        <v>3671</v>
      </c>
      <c r="D805" t="s" s="4">
        <v>3678</v>
      </c>
      <c r="E805" t="s" s="4">
        <v>3678</v>
      </c>
      <c r="F805" t="s" s="4">
        <v>97</v>
      </c>
      <c r="G805" t="s" s="4">
        <v>3673</v>
      </c>
    </row>
    <row r="806" ht="45.0" customHeight="true">
      <c r="A806" t="s" s="4">
        <v>3221</v>
      </c>
      <c r="B806" t="s" s="4">
        <v>4538</v>
      </c>
      <c r="C806" t="s" s="4">
        <v>3671</v>
      </c>
      <c r="D806" t="s" s="4">
        <v>3678</v>
      </c>
      <c r="E806" t="s" s="4">
        <v>3678</v>
      </c>
      <c r="F806" t="s" s="4">
        <v>97</v>
      </c>
      <c r="G806" t="s" s="4">
        <v>3673</v>
      </c>
    </row>
    <row r="807" ht="45.0" customHeight="true">
      <c r="A807" t="s" s="4">
        <v>3223</v>
      </c>
      <c r="B807" t="s" s="4">
        <v>4539</v>
      </c>
      <c r="C807" t="s" s="4">
        <v>3671</v>
      </c>
      <c r="D807" t="s" s="4">
        <v>3678</v>
      </c>
      <c r="E807" t="s" s="4">
        <v>3678</v>
      </c>
      <c r="F807" t="s" s="4">
        <v>97</v>
      </c>
      <c r="G807" t="s" s="4">
        <v>3673</v>
      </c>
    </row>
    <row r="808" ht="45.0" customHeight="true">
      <c r="A808" t="s" s="4">
        <v>3225</v>
      </c>
      <c r="B808" t="s" s="4">
        <v>4540</v>
      </c>
      <c r="C808" t="s" s="4">
        <v>3671</v>
      </c>
      <c r="D808" t="s" s="4">
        <v>3678</v>
      </c>
      <c r="E808" t="s" s="4">
        <v>3678</v>
      </c>
      <c r="F808" t="s" s="4">
        <v>97</v>
      </c>
      <c r="G808" t="s" s="4">
        <v>3673</v>
      </c>
    </row>
    <row r="809" ht="45.0" customHeight="true">
      <c r="A809" t="s" s="4">
        <v>3228</v>
      </c>
      <c r="B809" t="s" s="4">
        <v>4541</v>
      </c>
      <c r="C809" t="s" s="4">
        <v>3750</v>
      </c>
      <c r="D809" t="s" s="4">
        <v>2295</v>
      </c>
      <c r="E809" t="s" s="4">
        <v>2295</v>
      </c>
      <c r="F809" t="s" s="4">
        <v>97</v>
      </c>
      <c r="G809" t="s" s="4">
        <v>3673</v>
      </c>
    </row>
    <row r="810" ht="45.0" customHeight="true">
      <c r="A810" t="s" s="4">
        <v>3230</v>
      </c>
      <c r="B810" t="s" s="4">
        <v>4542</v>
      </c>
      <c r="C810" t="s" s="4">
        <v>3671</v>
      </c>
      <c r="D810" t="s" s="4">
        <v>3678</v>
      </c>
      <c r="E810" t="s" s="4">
        <v>3678</v>
      </c>
      <c r="F810" t="s" s="4">
        <v>97</v>
      </c>
      <c r="G810" t="s" s="4">
        <v>3673</v>
      </c>
    </row>
    <row r="811" ht="45.0" customHeight="true">
      <c r="A811" t="s" s="4">
        <v>3232</v>
      </c>
      <c r="B811" t="s" s="4">
        <v>4543</v>
      </c>
      <c r="C811" t="s" s="4">
        <v>3852</v>
      </c>
      <c r="D811" t="s" s="4">
        <v>574</v>
      </c>
      <c r="E811" t="s" s="4">
        <v>574</v>
      </c>
      <c r="F811" t="s" s="4">
        <v>97</v>
      </c>
      <c r="G811" t="s" s="4">
        <v>3673</v>
      </c>
    </row>
    <row r="812" ht="45.0" customHeight="true">
      <c r="A812" t="s" s="4">
        <v>3234</v>
      </c>
      <c r="B812" t="s" s="4">
        <v>4544</v>
      </c>
      <c r="C812" t="s" s="4">
        <v>3852</v>
      </c>
      <c r="D812" t="s" s="4">
        <v>1042</v>
      </c>
      <c r="E812" t="s" s="4">
        <v>1042</v>
      </c>
      <c r="F812" t="s" s="4">
        <v>97</v>
      </c>
      <c r="G812" t="s" s="4">
        <v>3673</v>
      </c>
    </row>
    <row r="813" ht="45.0" customHeight="true">
      <c r="A813" t="s" s="4">
        <v>3236</v>
      </c>
      <c r="B813" t="s" s="4">
        <v>4545</v>
      </c>
      <c r="C813" t="s" s="4">
        <v>3671</v>
      </c>
      <c r="D813" t="s" s="4">
        <v>3678</v>
      </c>
      <c r="E813" t="s" s="4">
        <v>3678</v>
      </c>
      <c r="F813" t="s" s="4">
        <v>97</v>
      </c>
      <c r="G813" t="s" s="4">
        <v>3673</v>
      </c>
    </row>
    <row r="814" ht="45.0" customHeight="true">
      <c r="A814" t="s" s="4">
        <v>3239</v>
      </c>
      <c r="B814" t="s" s="4">
        <v>4546</v>
      </c>
      <c r="C814" t="s" s="4">
        <v>3671</v>
      </c>
      <c r="D814" t="s" s="4">
        <v>3678</v>
      </c>
      <c r="E814" t="s" s="4">
        <v>3678</v>
      </c>
      <c r="F814" t="s" s="4">
        <v>97</v>
      </c>
      <c r="G814" t="s" s="4">
        <v>3673</v>
      </c>
    </row>
    <row r="815" ht="45.0" customHeight="true">
      <c r="A815" t="s" s="4">
        <v>3241</v>
      </c>
      <c r="B815" t="s" s="4">
        <v>4547</v>
      </c>
      <c r="C815" t="s" s="4">
        <v>3671</v>
      </c>
      <c r="D815" t="s" s="4">
        <v>3678</v>
      </c>
      <c r="E815" t="s" s="4">
        <v>3678</v>
      </c>
      <c r="F815" t="s" s="4">
        <v>97</v>
      </c>
      <c r="G815" t="s" s="4">
        <v>3673</v>
      </c>
    </row>
    <row r="816" ht="45.0" customHeight="true">
      <c r="A816" t="s" s="4">
        <v>3243</v>
      </c>
      <c r="B816" t="s" s="4">
        <v>4548</v>
      </c>
      <c r="C816" t="s" s="4">
        <v>3671</v>
      </c>
      <c r="D816" t="s" s="4">
        <v>3704</v>
      </c>
      <c r="E816" t="s" s="4">
        <v>3704</v>
      </c>
      <c r="F816" t="s" s="4">
        <v>97</v>
      </c>
      <c r="G816" t="s" s="4">
        <v>3673</v>
      </c>
    </row>
    <row r="817" ht="45.0" customHeight="true">
      <c r="A817" t="s" s="4">
        <v>3245</v>
      </c>
      <c r="B817" t="s" s="4">
        <v>4549</v>
      </c>
      <c r="C817" t="s" s="4">
        <v>3671</v>
      </c>
      <c r="D817" t="s" s="4">
        <v>3704</v>
      </c>
      <c r="E817" t="s" s="4">
        <v>3704</v>
      </c>
      <c r="F817" t="s" s="4">
        <v>97</v>
      </c>
      <c r="G817" t="s" s="4">
        <v>3673</v>
      </c>
    </row>
    <row r="818" ht="45.0" customHeight="true">
      <c r="A818" t="s" s="4">
        <v>3247</v>
      </c>
      <c r="B818" t="s" s="4">
        <v>4550</v>
      </c>
      <c r="C818" t="s" s="4">
        <v>3671</v>
      </c>
      <c r="D818" t="s" s="4">
        <v>3691</v>
      </c>
      <c r="E818" t="s" s="4">
        <v>3691</v>
      </c>
      <c r="F818" t="s" s="4">
        <v>97</v>
      </c>
      <c r="G818" t="s" s="4">
        <v>3673</v>
      </c>
    </row>
    <row r="819" ht="45.0" customHeight="true">
      <c r="A819" t="s" s="4">
        <v>3249</v>
      </c>
      <c r="B819" t="s" s="4">
        <v>4551</v>
      </c>
      <c r="C819" t="s" s="4">
        <v>3671</v>
      </c>
      <c r="D819" t="s" s="4">
        <v>3710</v>
      </c>
      <c r="E819" t="s" s="4">
        <v>3710</v>
      </c>
      <c r="F819" t="s" s="4">
        <v>97</v>
      </c>
      <c r="G819" t="s" s="4">
        <v>3673</v>
      </c>
    </row>
    <row r="820" ht="45.0" customHeight="true">
      <c r="A820" t="s" s="4">
        <v>3251</v>
      </c>
      <c r="B820" t="s" s="4">
        <v>4552</v>
      </c>
      <c r="C820" t="s" s="4">
        <v>3671</v>
      </c>
      <c r="D820" t="s" s="4">
        <v>3892</v>
      </c>
      <c r="E820" t="s" s="4">
        <v>3892</v>
      </c>
      <c r="F820" t="s" s="4">
        <v>97</v>
      </c>
      <c r="G820" t="s" s="4">
        <v>3673</v>
      </c>
    </row>
    <row r="821" ht="45.0" customHeight="true">
      <c r="A821" t="s" s="4">
        <v>3254</v>
      </c>
      <c r="B821" t="s" s="4">
        <v>4553</v>
      </c>
      <c r="C821" t="s" s="4">
        <v>3671</v>
      </c>
      <c r="D821" t="s" s="4">
        <v>3887</v>
      </c>
      <c r="E821" t="s" s="4">
        <v>3887</v>
      </c>
      <c r="F821" t="s" s="4">
        <v>97</v>
      </c>
      <c r="G821" t="s" s="4">
        <v>3673</v>
      </c>
    </row>
    <row r="822" ht="45.0" customHeight="true">
      <c r="A822" t="s" s="4">
        <v>3257</v>
      </c>
      <c r="B822" t="s" s="4">
        <v>4554</v>
      </c>
      <c r="C822" t="s" s="4">
        <v>3867</v>
      </c>
      <c r="D822" t="s" s="4">
        <v>2295</v>
      </c>
      <c r="E822" t="s" s="4">
        <v>2295</v>
      </c>
      <c r="F822" t="s" s="4">
        <v>97</v>
      </c>
      <c r="G822" t="s" s="4">
        <v>3673</v>
      </c>
    </row>
    <row r="823" ht="45.0" customHeight="true">
      <c r="A823" t="s" s="4">
        <v>3259</v>
      </c>
      <c r="B823" t="s" s="4">
        <v>4555</v>
      </c>
      <c r="C823" t="s" s="4">
        <v>3671</v>
      </c>
      <c r="D823" t="s" s="4">
        <v>3890</v>
      </c>
      <c r="E823" t="s" s="4">
        <v>3890</v>
      </c>
      <c r="F823" t="s" s="4">
        <v>97</v>
      </c>
      <c r="G823" t="s" s="4">
        <v>3673</v>
      </c>
    </row>
    <row r="824" ht="45.0" customHeight="true">
      <c r="A824" t="s" s="4">
        <v>3262</v>
      </c>
      <c r="B824" t="s" s="4">
        <v>4556</v>
      </c>
      <c r="C824" t="s" s="4">
        <v>3867</v>
      </c>
      <c r="D824" t="s" s="4">
        <v>3877</v>
      </c>
      <c r="E824" t="s" s="4">
        <v>3877</v>
      </c>
      <c r="F824" t="s" s="4">
        <v>97</v>
      </c>
      <c r="G824" t="s" s="4">
        <v>3673</v>
      </c>
    </row>
    <row r="825" ht="45.0" customHeight="true">
      <c r="A825" t="s" s="4">
        <v>3264</v>
      </c>
      <c r="B825" t="s" s="4">
        <v>4557</v>
      </c>
      <c r="C825" t="s" s="4">
        <v>3671</v>
      </c>
      <c r="D825" t="s" s="4">
        <v>3678</v>
      </c>
      <c r="E825" t="s" s="4">
        <v>3678</v>
      </c>
      <c r="F825" t="s" s="4">
        <v>97</v>
      </c>
      <c r="G825" t="s" s="4">
        <v>3673</v>
      </c>
    </row>
    <row r="826" ht="45.0" customHeight="true">
      <c r="A826" t="s" s="4">
        <v>3266</v>
      </c>
      <c r="B826" t="s" s="4">
        <v>4558</v>
      </c>
      <c r="C826" t="s" s="4">
        <v>3671</v>
      </c>
      <c r="D826" t="s" s="4">
        <v>3678</v>
      </c>
      <c r="E826" t="s" s="4">
        <v>3678</v>
      </c>
      <c r="F826" t="s" s="4">
        <v>97</v>
      </c>
      <c r="G826" t="s" s="4">
        <v>3673</v>
      </c>
    </row>
    <row r="827" ht="45.0" customHeight="true">
      <c r="A827" t="s" s="4">
        <v>3268</v>
      </c>
      <c r="B827" t="s" s="4">
        <v>4559</v>
      </c>
      <c r="C827" t="s" s="4">
        <v>3671</v>
      </c>
      <c r="D827" t="s" s="4">
        <v>3678</v>
      </c>
      <c r="E827" t="s" s="4">
        <v>3678</v>
      </c>
      <c r="F827" t="s" s="4">
        <v>97</v>
      </c>
      <c r="G827" t="s" s="4">
        <v>3673</v>
      </c>
    </row>
    <row r="828" ht="45.0" customHeight="true">
      <c r="A828" t="s" s="4">
        <v>3270</v>
      </c>
      <c r="B828" t="s" s="4">
        <v>4560</v>
      </c>
      <c r="C828" t="s" s="4">
        <v>3671</v>
      </c>
      <c r="D828" t="s" s="4">
        <v>3678</v>
      </c>
      <c r="E828" t="s" s="4">
        <v>3678</v>
      </c>
      <c r="F828" t="s" s="4">
        <v>97</v>
      </c>
      <c r="G828" t="s" s="4">
        <v>3673</v>
      </c>
    </row>
    <row r="829" ht="45.0" customHeight="true">
      <c r="A829" t="s" s="4">
        <v>3272</v>
      </c>
      <c r="B829" t="s" s="4">
        <v>4561</v>
      </c>
      <c r="C829" t="s" s="4">
        <v>3671</v>
      </c>
      <c r="D829" t="s" s="4">
        <v>3678</v>
      </c>
      <c r="E829" t="s" s="4">
        <v>3678</v>
      </c>
      <c r="F829" t="s" s="4">
        <v>97</v>
      </c>
      <c r="G829" t="s" s="4">
        <v>3673</v>
      </c>
    </row>
    <row r="830" ht="45.0" customHeight="true">
      <c r="A830" t="s" s="4">
        <v>3274</v>
      </c>
      <c r="B830" t="s" s="4">
        <v>4562</v>
      </c>
      <c r="C830" t="s" s="4">
        <v>3671</v>
      </c>
      <c r="D830" t="s" s="4">
        <v>3678</v>
      </c>
      <c r="E830" t="s" s="4">
        <v>3678</v>
      </c>
      <c r="F830" t="s" s="4">
        <v>97</v>
      </c>
      <c r="G830" t="s" s="4">
        <v>3673</v>
      </c>
    </row>
    <row r="831" ht="45.0" customHeight="true">
      <c r="A831" t="s" s="4">
        <v>3276</v>
      </c>
      <c r="B831" t="s" s="4">
        <v>4563</v>
      </c>
      <c r="C831" t="s" s="4">
        <v>3671</v>
      </c>
      <c r="D831" t="s" s="4">
        <v>3678</v>
      </c>
      <c r="E831" t="s" s="4">
        <v>3678</v>
      </c>
      <c r="F831" t="s" s="4">
        <v>97</v>
      </c>
      <c r="G831" t="s" s="4">
        <v>3673</v>
      </c>
    </row>
    <row r="832" ht="45.0" customHeight="true">
      <c r="A832" t="s" s="4">
        <v>3278</v>
      </c>
      <c r="B832" t="s" s="4">
        <v>4564</v>
      </c>
      <c r="C832" t="s" s="4">
        <v>3671</v>
      </c>
      <c r="D832" t="s" s="4">
        <v>3678</v>
      </c>
      <c r="E832" t="s" s="4">
        <v>3678</v>
      </c>
      <c r="F832" t="s" s="4">
        <v>97</v>
      </c>
      <c r="G832" t="s" s="4">
        <v>3673</v>
      </c>
    </row>
    <row r="833" ht="45.0" customHeight="true">
      <c r="A833" t="s" s="4">
        <v>3280</v>
      </c>
      <c r="B833" t="s" s="4">
        <v>4565</v>
      </c>
      <c r="C833" t="s" s="4">
        <v>3671</v>
      </c>
      <c r="D833" t="s" s="4">
        <v>3678</v>
      </c>
      <c r="E833" t="s" s="4">
        <v>3678</v>
      </c>
      <c r="F833" t="s" s="4">
        <v>97</v>
      </c>
      <c r="G833" t="s" s="4">
        <v>3673</v>
      </c>
    </row>
    <row r="834" ht="45.0" customHeight="true">
      <c r="A834" t="s" s="4">
        <v>3282</v>
      </c>
      <c r="B834" t="s" s="4">
        <v>4566</v>
      </c>
      <c r="C834" t="s" s="4">
        <v>3671</v>
      </c>
      <c r="D834" t="s" s="4">
        <v>3678</v>
      </c>
      <c r="E834" t="s" s="4">
        <v>3678</v>
      </c>
      <c r="F834" t="s" s="4">
        <v>97</v>
      </c>
      <c r="G834" t="s" s="4">
        <v>3673</v>
      </c>
    </row>
    <row r="835" ht="45.0" customHeight="true">
      <c r="A835" t="s" s="4">
        <v>3284</v>
      </c>
      <c r="B835" t="s" s="4">
        <v>4567</v>
      </c>
      <c r="C835" t="s" s="4">
        <v>3671</v>
      </c>
      <c r="D835" t="s" s="4">
        <v>3678</v>
      </c>
      <c r="E835" t="s" s="4">
        <v>3678</v>
      </c>
      <c r="F835" t="s" s="4">
        <v>97</v>
      </c>
      <c r="G835" t="s" s="4">
        <v>3673</v>
      </c>
    </row>
    <row r="836" ht="45.0" customHeight="true">
      <c r="A836" t="s" s="4">
        <v>3286</v>
      </c>
      <c r="B836" t="s" s="4">
        <v>4568</v>
      </c>
      <c r="C836" t="s" s="4">
        <v>3671</v>
      </c>
      <c r="D836" t="s" s="4">
        <v>3678</v>
      </c>
      <c r="E836" t="s" s="4">
        <v>3678</v>
      </c>
      <c r="F836" t="s" s="4">
        <v>97</v>
      </c>
      <c r="G836" t="s" s="4">
        <v>3673</v>
      </c>
    </row>
    <row r="837" ht="45.0" customHeight="true">
      <c r="A837" t="s" s="4">
        <v>3288</v>
      </c>
      <c r="B837" t="s" s="4">
        <v>4569</v>
      </c>
      <c r="C837" t="s" s="4">
        <v>3671</v>
      </c>
      <c r="D837" t="s" s="4">
        <v>3678</v>
      </c>
      <c r="E837" t="s" s="4">
        <v>3678</v>
      </c>
      <c r="F837" t="s" s="4">
        <v>97</v>
      </c>
      <c r="G837" t="s" s="4">
        <v>3673</v>
      </c>
    </row>
    <row r="838" ht="45.0" customHeight="true">
      <c r="A838" t="s" s="4">
        <v>3290</v>
      </c>
      <c r="B838" t="s" s="4">
        <v>4570</v>
      </c>
      <c r="C838" t="s" s="4">
        <v>3671</v>
      </c>
      <c r="D838" t="s" s="4">
        <v>3678</v>
      </c>
      <c r="E838" t="s" s="4">
        <v>3678</v>
      </c>
      <c r="F838" t="s" s="4">
        <v>97</v>
      </c>
      <c r="G838" t="s" s="4">
        <v>3673</v>
      </c>
    </row>
    <row r="839" ht="45.0" customHeight="true">
      <c r="A839" t="s" s="4">
        <v>3292</v>
      </c>
      <c r="B839" t="s" s="4">
        <v>4571</v>
      </c>
      <c r="C839" t="s" s="4">
        <v>3671</v>
      </c>
      <c r="D839" t="s" s="4">
        <v>3678</v>
      </c>
      <c r="E839" t="s" s="4">
        <v>3678</v>
      </c>
      <c r="F839" t="s" s="4">
        <v>97</v>
      </c>
      <c r="G839" t="s" s="4">
        <v>3673</v>
      </c>
    </row>
    <row r="840" ht="45.0" customHeight="true">
      <c r="A840" t="s" s="4">
        <v>3294</v>
      </c>
      <c r="B840" t="s" s="4">
        <v>4572</v>
      </c>
      <c r="C840" t="s" s="4">
        <v>3671</v>
      </c>
      <c r="D840" t="s" s="4">
        <v>3678</v>
      </c>
      <c r="E840" t="s" s="4">
        <v>3678</v>
      </c>
      <c r="F840" t="s" s="4">
        <v>97</v>
      </c>
      <c r="G840" t="s" s="4">
        <v>3673</v>
      </c>
    </row>
    <row r="841" ht="45.0" customHeight="true">
      <c r="A841" t="s" s="4">
        <v>3296</v>
      </c>
      <c r="B841" t="s" s="4">
        <v>4573</v>
      </c>
      <c r="C841" t="s" s="4">
        <v>3671</v>
      </c>
      <c r="D841" t="s" s="4">
        <v>3678</v>
      </c>
      <c r="E841" t="s" s="4">
        <v>3678</v>
      </c>
      <c r="F841" t="s" s="4">
        <v>97</v>
      </c>
      <c r="G841" t="s" s="4">
        <v>3673</v>
      </c>
    </row>
    <row r="842" ht="45.0" customHeight="true">
      <c r="A842" t="s" s="4">
        <v>3298</v>
      </c>
      <c r="B842" t="s" s="4">
        <v>4574</v>
      </c>
      <c r="C842" t="s" s="4">
        <v>3671</v>
      </c>
      <c r="D842" t="s" s="4">
        <v>3899</v>
      </c>
      <c r="E842" t="s" s="4">
        <v>3899</v>
      </c>
      <c r="F842" t="s" s="4">
        <v>97</v>
      </c>
      <c r="G842" t="s" s="4">
        <v>3673</v>
      </c>
    </row>
    <row r="843" ht="45.0" customHeight="true">
      <c r="A843" t="s" s="4">
        <v>3300</v>
      </c>
      <c r="B843" t="s" s="4">
        <v>4575</v>
      </c>
      <c r="C843" t="s" s="4">
        <v>3671</v>
      </c>
      <c r="D843" t="s" s="4">
        <v>3895</v>
      </c>
      <c r="E843" t="s" s="4">
        <v>3895</v>
      </c>
      <c r="F843" t="s" s="4">
        <v>97</v>
      </c>
      <c r="G843" t="s" s="4">
        <v>3673</v>
      </c>
    </row>
    <row r="844" ht="45.0" customHeight="true">
      <c r="A844" t="s" s="4">
        <v>3302</v>
      </c>
      <c r="B844" t="s" s="4">
        <v>4576</v>
      </c>
      <c r="C844" t="s" s="4">
        <v>3671</v>
      </c>
      <c r="D844" t="s" s="4">
        <v>3678</v>
      </c>
      <c r="E844" t="s" s="4">
        <v>3678</v>
      </c>
      <c r="F844" t="s" s="4">
        <v>97</v>
      </c>
      <c r="G844" t="s" s="4">
        <v>3673</v>
      </c>
    </row>
    <row r="845" ht="45.0" customHeight="true">
      <c r="A845" t="s" s="4">
        <v>3304</v>
      </c>
      <c r="B845" t="s" s="4">
        <v>4577</v>
      </c>
      <c r="C845" t="s" s="4">
        <v>3671</v>
      </c>
      <c r="D845" t="s" s="4">
        <v>3871</v>
      </c>
      <c r="E845" t="s" s="4">
        <v>3871</v>
      </c>
      <c r="F845" t="s" s="4">
        <v>97</v>
      </c>
      <c r="G845" t="s" s="4">
        <v>3673</v>
      </c>
    </row>
    <row r="846" ht="45.0" customHeight="true">
      <c r="A846" t="s" s="4">
        <v>3306</v>
      </c>
      <c r="B846" t="s" s="4">
        <v>4578</v>
      </c>
      <c r="C846" t="s" s="4">
        <v>3671</v>
      </c>
      <c r="D846" t="s" s="4">
        <v>3901</v>
      </c>
      <c r="E846" t="s" s="4">
        <v>3901</v>
      </c>
      <c r="F846" t="s" s="4">
        <v>97</v>
      </c>
      <c r="G846" t="s" s="4">
        <v>3673</v>
      </c>
    </row>
    <row r="847" ht="45.0" customHeight="true">
      <c r="A847" t="s" s="4">
        <v>3308</v>
      </c>
      <c r="B847" t="s" s="4">
        <v>4579</v>
      </c>
      <c r="C847" t="s" s="4">
        <v>3671</v>
      </c>
      <c r="D847" t="s" s="4">
        <v>3678</v>
      </c>
      <c r="E847" t="s" s="4">
        <v>3678</v>
      </c>
      <c r="F847" t="s" s="4">
        <v>97</v>
      </c>
      <c r="G847" t="s" s="4">
        <v>3673</v>
      </c>
    </row>
    <row r="848" ht="45.0" customHeight="true">
      <c r="A848" t="s" s="4">
        <v>3310</v>
      </c>
      <c r="B848" t="s" s="4">
        <v>4580</v>
      </c>
      <c r="C848" t="s" s="4">
        <v>3671</v>
      </c>
      <c r="D848" t="s" s="4">
        <v>3678</v>
      </c>
      <c r="E848" t="s" s="4">
        <v>3678</v>
      </c>
      <c r="F848" t="s" s="4">
        <v>97</v>
      </c>
      <c r="G848" t="s" s="4">
        <v>3673</v>
      </c>
    </row>
    <row r="849" ht="45.0" customHeight="true">
      <c r="A849" t="s" s="4">
        <v>3312</v>
      </c>
      <c r="B849" t="s" s="4">
        <v>4581</v>
      </c>
      <c r="C849" t="s" s="4">
        <v>3671</v>
      </c>
      <c r="D849" t="s" s="4">
        <v>3678</v>
      </c>
      <c r="E849" t="s" s="4">
        <v>3678</v>
      </c>
      <c r="F849" t="s" s="4">
        <v>97</v>
      </c>
      <c r="G849" t="s" s="4">
        <v>3673</v>
      </c>
    </row>
    <row r="850" ht="45.0" customHeight="true">
      <c r="A850" t="s" s="4">
        <v>3314</v>
      </c>
      <c r="B850" t="s" s="4">
        <v>4582</v>
      </c>
      <c r="C850" t="s" s="4">
        <v>3671</v>
      </c>
      <c r="D850" t="s" s="4">
        <v>3678</v>
      </c>
      <c r="E850" t="s" s="4">
        <v>3678</v>
      </c>
      <c r="F850" t="s" s="4">
        <v>97</v>
      </c>
      <c r="G850" t="s" s="4">
        <v>3673</v>
      </c>
    </row>
    <row r="851" ht="45.0" customHeight="true">
      <c r="A851" t="s" s="4">
        <v>3316</v>
      </c>
      <c r="B851" t="s" s="4">
        <v>4583</v>
      </c>
      <c r="C851" t="s" s="4">
        <v>3671</v>
      </c>
      <c r="D851" t="s" s="4">
        <v>3678</v>
      </c>
      <c r="E851" t="s" s="4">
        <v>3678</v>
      </c>
      <c r="F851" t="s" s="4">
        <v>97</v>
      </c>
      <c r="G851" t="s" s="4">
        <v>3673</v>
      </c>
    </row>
    <row r="852" ht="45.0" customHeight="true">
      <c r="A852" t="s" s="4">
        <v>3318</v>
      </c>
      <c r="B852" t="s" s="4">
        <v>4584</v>
      </c>
      <c r="C852" t="s" s="4">
        <v>3671</v>
      </c>
      <c r="D852" t="s" s="4">
        <v>3678</v>
      </c>
      <c r="E852" t="s" s="4">
        <v>3678</v>
      </c>
      <c r="F852" t="s" s="4">
        <v>97</v>
      </c>
      <c r="G852" t="s" s="4">
        <v>3673</v>
      </c>
    </row>
    <row r="853" ht="45.0" customHeight="true">
      <c r="A853" t="s" s="4">
        <v>3320</v>
      </c>
      <c r="B853" t="s" s="4">
        <v>4585</v>
      </c>
      <c r="C853" t="s" s="4">
        <v>3671</v>
      </c>
      <c r="D853" t="s" s="4">
        <v>3678</v>
      </c>
      <c r="E853" t="s" s="4">
        <v>3678</v>
      </c>
      <c r="F853" t="s" s="4">
        <v>97</v>
      </c>
      <c r="G853" t="s" s="4">
        <v>3673</v>
      </c>
    </row>
    <row r="854" ht="45.0" customHeight="true">
      <c r="A854" t="s" s="4">
        <v>3322</v>
      </c>
      <c r="B854" t="s" s="4">
        <v>4586</v>
      </c>
      <c r="C854" t="s" s="4">
        <v>3671</v>
      </c>
      <c r="D854" t="s" s="4">
        <v>3678</v>
      </c>
      <c r="E854" t="s" s="4">
        <v>3678</v>
      </c>
      <c r="F854" t="s" s="4">
        <v>97</v>
      </c>
      <c r="G854" t="s" s="4">
        <v>3673</v>
      </c>
    </row>
    <row r="855" ht="45.0" customHeight="true">
      <c r="A855" t="s" s="4">
        <v>3324</v>
      </c>
      <c r="B855" t="s" s="4">
        <v>4587</v>
      </c>
      <c r="C855" t="s" s="4">
        <v>3671</v>
      </c>
      <c r="D855" t="s" s="4">
        <v>3678</v>
      </c>
      <c r="E855" t="s" s="4">
        <v>3678</v>
      </c>
      <c r="F855" t="s" s="4">
        <v>97</v>
      </c>
      <c r="G855" t="s" s="4">
        <v>3673</v>
      </c>
    </row>
    <row r="856" ht="45.0" customHeight="true">
      <c r="A856" t="s" s="4">
        <v>3326</v>
      </c>
      <c r="B856" t="s" s="4">
        <v>4588</v>
      </c>
      <c r="C856" t="s" s="4">
        <v>3671</v>
      </c>
      <c r="D856" t="s" s="4">
        <v>3777</v>
      </c>
      <c r="E856" t="s" s="4">
        <v>3777</v>
      </c>
      <c r="F856" t="s" s="4">
        <v>97</v>
      </c>
      <c r="G856" t="s" s="4">
        <v>3673</v>
      </c>
    </row>
    <row r="857" ht="45.0" customHeight="true">
      <c r="A857" t="s" s="4">
        <v>3328</v>
      </c>
      <c r="B857" t="s" s="4">
        <v>4589</v>
      </c>
      <c r="C857" t="s" s="4">
        <v>3671</v>
      </c>
      <c r="D857" t="s" s="4">
        <v>3678</v>
      </c>
      <c r="E857" t="s" s="4">
        <v>3678</v>
      </c>
      <c r="F857" t="s" s="4">
        <v>97</v>
      </c>
      <c r="G857" t="s" s="4">
        <v>3673</v>
      </c>
    </row>
    <row r="858" ht="45.0" customHeight="true">
      <c r="A858" t="s" s="4">
        <v>3330</v>
      </c>
      <c r="B858" t="s" s="4">
        <v>4590</v>
      </c>
      <c r="C858" t="s" s="4">
        <v>3671</v>
      </c>
      <c r="D858" t="s" s="4">
        <v>1483</v>
      </c>
      <c r="E858" t="s" s="4">
        <v>1483</v>
      </c>
      <c r="F858" t="s" s="4">
        <v>97</v>
      </c>
      <c r="G858" t="s" s="4">
        <v>3673</v>
      </c>
    </row>
    <row r="859" ht="45.0" customHeight="true">
      <c r="A859" t="s" s="4">
        <v>3334</v>
      </c>
      <c r="B859" t="s" s="4">
        <v>4591</v>
      </c>
      <c r="C859" t="s" s="4">
        <v>3671</v>
      </c>
      <c r="D859" t="s" s="4">
        <v>3678</v>
      </c>
      <c r="E859" t="s" s="4">
        <v>3678</v>
      </c>
      <c r="F859" t="s" s="4">
        <v>97</v>
      </c>
      <c r="G859" t="s" s="4">
        <v>3673</v>
      </c>
    </row>
    <row r="860" ht="45.0" customHeight="true">
      <c r="A860" t="s" s="4">
        <v>3336</v>
      </c>
      <c r="B860" t="s" s="4">
        <v>4592</v>
      </c>
      <c r="C860" t="s" s="4">
        <v>3671</v>
      </c>
      <c r="D860" t="s" s="4">
        <v>3877</v>
      </c>
      <c r="E860" t="s" s="4">
        <v>3877</v>
      </c>
      <c r="F860" t="s" s="4">
        <v>97</v>
      </c>
      <c r="G860" t="s" s="4">
        <v>3673</v>
      </c>
    </row>
    <row r="861" ht="45.0" customHeight="true">
      <c r="A861" t="s" s="4">
        <v>3338</v>
      </c>
      <c r="B861" t="s" s="4">
        <v>4593</v>
      </c>
      <c r="C861" t="s" s="4">
        <v>3671</v>
      </c>
      <c r="D861" t="s" s="4">
        <v>3908</v>
      </c>
      <c r="E861" t="s" s="4">
        <v>3908</v>
      </c>
      <c r="F861" t="s" s="4">
        <v>97</v>
      </c>
      <c r="G861" t="s" s="4">
        <v>3673</v>
      </c>
    </row>
    <row r="862" ht="45.0" customHeight="true">
      <c r="A862" t="s" s="4">
        <v>3340</v>
      </c>
      <c r="B862" t="s" s="4">
        <v>4594</v>
      </c>
      <c r="C862" t="s" s="4">
        <v>3671</v>
      </c>
      <c r="D862" t="s" s="4">
        <v>3693</v>
      </c>
      <c r="E862" t="s" s="4">
        <v>3693</v>
      </c>
      <c r="F862" t="s" s="4">
        <v>97</v>
      </c>
      <c r="G862" t="s" s="4">
        <v>3673</v>
      </c>
    </row>
    <row r="863" ht="45.0" customHeight="true">
      <c r="A863" t="s" s="4">
        <v>3342</v>
      </c>
      <c r="B863" t="s" s="4">
        <v>4595</v>
      </c>
      <c r="C863" t="s" s="4">
        <v>3671</v>
      </c>
      <c r="D863" t="s" s="4">
        <v>3904</v>
      </c>
      <c r="E863" t="s" s="4">
        <v>3904</v>
      </c>
      <c r="F863" t="s" s="4">
        <v>97</v>
      </c>
      <c r="G863" t="s" s="4">
        <v>3673</v>
      </c>
    </row>
    <row r="864" ht="45.0" customHeight="true">
      <c r="A864" t="s" s="4">
        <v>3344</v>
      </c>
      <c r="B864" t="s" s="4">
        <v>4596</v>
      </c>
      <c r="C864" t="s" s="4">
        <v>3671</v>
      </c>
      <c r="D864" t="s" s="4">
        <v>3906</v>
      </c>
      <c r="E864" t="s" s="4">
        <v>3906</v>
      </c>
      <c r="F864" t="s" s="4">
        <v>97</v>
      </c>
      <c r="G864" t="s" s="4">
        <v>3673</v>
      </c>
    </row>
    <row r="865" ht="45.0" customHeight="true">
      <c r="A865" t="s" s="4">
        <v>3348</v>
      </c>
      <c r="B865" t="s" s="4">
        <v>4597</v>
      </c>
      <c r="C865" t="s" s="4">
        <v>3671</v>
      </c>
      <c r="D865" t="s" s="4">
        <v>3678</v>
      </c>
      <c r="E865" t="s" s="4">
        <v>3678</v>
      </c>
      <c r="F865" t="s" s="4">
        <v>97</v>
      </c>
      <c r="G865" t="s" s="4">
        <v>3673</v>
      </c>
    </row>
    <row r="866" ht="45.0" customHeight="true">
      <c r="A866" t="s" s="4">
        <v>3350</v>
      </c>
      <c r="B866" t="s" s="4">
        <v>4598</v>
      </c>
      <c r="C866" t="s" s="4">
        <v>3671</v>
      </c>
      <c r="D866" t="s" s="4">
        <v>3678</v>
      </c>
      <c r="E866" t="s" s="4">
        <v>3678</v>
      </c>
      <c r="F866" t="s" s="4">
        <v>97</v>
      </c>
      <c r="G866" t="s" s="4">
        <v>3673</v>
      </c>
    </row>
    <row r="867" ht="45.0" customHeight="true">
      <c r="A867" t="s" s="4">
        <v>3352</v>
      </c>
      <c r="B867" t="s" s="4">
        <v>4599</v>
      </c>
      <c r="C867" t="s" s="4">
        <v>3671</v>
      </c>
      <c r="D867" t="s" s="4">
        <v>3678</v>
      </c>
      <c r="E867" t="s" s="4">
        <v>3678</v>
      </c>
      <c r="F867" t="s" s="4">
        <v>97</v>
      </c>
      <c r="G867" t="s" s="4">
        <v>3673</v>
      </c>
    </row>
    <row r="868" ht="45.0" customHeight="true">
      <c r="A868" t="s" s="4">
        <v>3354</v>
      </c>
      <c r="B868" t="s" s="4">
        <v>4600</v>
      </c>
      <c r="C868" t="s" s="4">
        <v>3671</v>
      </c>
      <c r="D868" t="s" s="4">
        <v>3678</v>
      </c>
      <c r="E868" t="s" s="4">
        <v>3678</v>
      </c>
      <c r="F868" t="s" s="4">
        <v>97</v>
      </c>
      <c r="G868" t="s" s="4">
        <v>3673</v>
      </c>
    </row>
    <row r="869" ht="45.0" customHeight="true">
      <c r="A869" t="s" s="4">
        <v>3356</v>
      </c>
      <c r="B869" t="s" s="4">
        <v>4601</v>
      </c>
      <c r="C869" t="s" s="4">
        <v>3671</v>
      </c>
      <c r="D869" t="s" s="4">
        <v>3678</v>
      </c>
      <c r="E869" t="s" s="4">
        <v>3678</v>
      </c>
      <c r="F869" t="s" s="4">
        <v>97</v>
      </c>
      <c r="G869" t="s" s="4">
        <v>3673</v>
      </c>
    </row>
    <row r="870" ht="45.0" customHeight="true">
      <c r="A870" t="s" s="4">
        <v>3360</v>
      </c>
      <c r="B870" t="s" s="4">
        <v>4602</v>
      </c>
      <c r="C870" t="s" s="4">
        <v>3671</v>
      </c>
      <c r="D870" t="s" s="4">
        <v>3678</v>
      </c>
      <c r="E870" t="s" s="4">
        <v>3678</v>
      </c>
      <c r="F870" t="s" s="4">
        <v>97</v>
      </c>
      <c r="G870" t="s" s="4">
        <v>3673</v>
      </c>
    </row>
    <row r="871" ht="45.0" customHeight="true">
      <c r="A871" t="s" s="4">
        <v>3362</v>
      </c>
      <c r="B871" t="s" s="4">
        <v>4603</v>
      </c>
      <c r="C871" t="s" s="4">
        <v>3671</v>
      </c>
      <c r="D871" t="s" s="4">
        <v>3678</v>
      </c>
      <c r="E871" t="s" s="4">
        <v>3678</v>
      </c>
      <c r="F871" t="s" s="4">
        <v>97</v>
      </c>
      <c r="G871" t="s" s="4">
        <v>3673</v>
      </c>
    </row>
    <row r="872" ht="45.0" customHeight="true">
      <c r="A872" t="s" s="4">
        <v>3364</v>
      </c>
      <c r="B872" t="s" s="4">
        <v>4604</v>
      </c>
      <c r="C872" t="s" s="4">
        <v>3671</v>
      </c>
      <c r="D872" t="s" s="4">
        <v>3678</v>
      </c>
      <c r="E872" t="s" s="4">
        <v>3678</v>
      </c>
      <c r="F872" t="s" s="4">
        <v>97</v>
      </c>
      <c r="G872" t="s" s="4">
        <v>3673</v>
      </c>
    </row>
    <row r="873" ht="45.0" customHeight="true">
      <c r="A873" t="s" s="4">
        <v>3366</v>
      </c>
      <c r="B873" t="s" s="4">
        <v>4605</v>
      </c>
      <c r="C873" t="s" s="4">
        <v>3671</v>
      </c>
      <c r="D873" t="s" s="4">
        <v>3678</v>
      </c>
      <c r="E873" t="s" s="4">
        <v>3678</v>
      </c>
      <c r="F873" t="s" s="4">
        <v>97</v>
      </c>
      <c r="G873" t="s" s="4">
        <v>3673</v>
      </c>
    </row>
    <row r="874" ht="45.0" customHeight="true">
      <c r="A874" t="s" s="4">
        <v>3369</v>
      </c>
      <c r="B874" t="s" s="4">
        <v>4606</v>
      </c>
      <c r="C874" t="s" s="4">
        <v>3671</v>
      </c>
      <c r="D874" t="s" s="4">
        <v>3678</v>
      </c>
      <c r="E874" t="s" s="4">
        <v>3678</v>
      </c>
      <c r="F874" t="s" s="4">
        <v>97</v>
      </c>
      <c r="G874" t="s" s="4">
        <v>3673</v>
      </c>
    </row>
    <row r="875" ht="45.0" customHeight="true">
      <c r="A875" t="s" s="4">
        <v>3371</v>
      </c>
      <c r="B875" t="s" s="4">
        <v>4607</v>
      </c>
      <c r="C875" t="s" s="4">
        <v>3671</v>
      </c>
      <c r="D875" t="s" s="4">
        <v>3678</v>
      </c>
      <c r="E875" t="s" s="4">
        <v>3678</v>
      </c>
      <c r="F875" t="s" s="4">
        <v>97</v>
      </c>
      <c r="G875" t="s" s="4">
        <v>3673</v>
      </c>
    </row>
    <row r="876" ht="45.0" customHeight="true">
      <c r="A876" t="s" s="4">
        <v>3373</v>
      </c>
      <c r="B876" t="s" s="4">
        <v>4608</v>
      </c>
      <c r="C876" t="s" s="4">
        <v>3671</v>
      </c>
      <c r="D876" t="s" s="4">
        <v>3678</v>
      </c>
      <c r="E876" t="s" s="4">
        <v>3678</v>
      </c>
      <c r="F876" t="s" s="4">
        <v>97</v>
      </c>
      <c r="G876" t="s" s="4">
        <v>3673</v>
      </c>
    </row>
    <row r="877" ht="45.0" customHeight="true">
      <c r="A877" t="s" s="4">
        <v>3375</v>
      </c>
      <c r="B877" t="s" s="4">
        <v>4609</v>
      </c>
      <c r="C877" t="s" s="4">
        <v>3671</v>
      </c>
      <c r="D877" t="s" s="4">
        <v>3863</v>
      </c>
      <c r="E877" t="s" s="4">
        <v>3863</v>
      </c>
      <c r="F877" t="s" s="4">
        <v>97</v>
      </c>
      <c r="G877" t="s" s="4">
        <v>3673</v>
      </c>
    </row>
    <row r="878" ht="45.0" customHeight="true">
      <c r="A878" t="s" s="4">
        <v>3377</v>
      </c>
      <c r="B878" t="s" s="4">
        <v>4610</v>
      </c>
      <c r="C878" t="s" s="4">
        <v>3867</v>
      </c>
      <c r="D878" t="s" s="4">
        <v>2748</v>
      </c>
      <c r="E878" t="s" s="4">
        <v>2748</v>
      </c>
      <c r="F878" t="s" s="4">
        <v>97</v>
      </c>
      <c r="G878" t="s" s="4">
        <v>3673</v>
      </c>
    </row>
    <row r="879" ht="45.0" customHeight="true">
      <c r="A879" t="s" s="4">
        <v>3379</v>
      </c>
      <c r="B879" t="s" s="4">
        <v>4611</v>
      </c>
      <c r="C879" t="s" s="4">
        <v>3671</v>
      </c>
      <c r="D879" t="s" s="4">
        <v>4008</v>
      </c>
      <c r="E879" t="s" s="4">
        <v>4008</v>
      </c>
      <c r="F879" t="s" s="4">
        <v>97</v>
      </c>
      <c r="G879" t="s" s="4">
        <v>3673</v>
      </c>
    </row>
    <row r="880" ht="45.0" customHeight="true">
      <c r="A880" t="s" s="4">
        <v>3381</v>
      </c>
      <c r="B880" t="s" s="4">
        <v>4612</v>
      </c>
      <c r="C880" t="s" s="4">
        <v>3671</v>
      </c>
      <c r="D880" t="s" s="4">
        <v>4010</v>
      </c>
      <c r="E880" t="s" s="4">
        <v>4010</v>
      </c>
      <c r="F880" t="s" s="4">
        <v>97</v>
      </c>
      <c r="G880" t="s" s="4">
        <v>3673</v>
      </c>
    </row>
    <row r="881" ht="45.0" customHeight="true">
      <c r="A881" t="s" s="4">
        <v>3383</v>
      </c>
      <c r="B881" t="s" s="4">
        <v>4613</v>
      </c>
      <c r="C881" t="s" s="4">
        <v>3671</v>
      </c>
      <c r="D881" t="s" s="4">
        <v>4012</v>
      </c>
      <c r="E881" t="s" s="4">
        <v>4012</v>
      </c>
      <c r="F881" t="s" s="4">
        <v>97</v>
      </c>
      <c r="G881" t="s" s="4">
        <v>3673</v>
      </c>
    </row>
    <row r="882" ht="45.0" customHeight="true">
      <c r="A882" t="s" s="4">
        <v>3385</v>
      </c>
      <c r="B882" t="s" s="4">
        <v>4614</v>
      </c>
      <c r="C882" t="s" s="4">
        <v>3671</v>
      </c>
      <c r="D882" t="s" s="4">
        <v>3678</v>
      </c>
      <c r="E882" t="s" s="4">
        <v>3678</v>
      </c>
      <c r="F882" t="s" s="4">
        <v>97</v>
      </c>
      <c r="G882" t="s" s="4">
        <v>3673</v>
      </c>
    </row>
    <row r="883" ht="45.0" customHeight="true">
      <c r="A883" t="s" s="4">
        <v>3387</v>
      </c>
      <c r="B883" t="s" s="4">
        <v>4615</v>
      </c>
      <c r="C883" t="s" s="4">
        <v>3671</v>
      </c>
      <c r="D883" t="s" s="4">
        <v>3678</v>
      </c>
      <c r="E883" t="s" s="4">
        <v>3678</v>
      </c>
      <c r="F883" t="s" s="4">
        <v>97</v>
      </c>
      <c r="G883" t="s" s="4">
        <v>3673</v>
      </c>
    </row>
    <row r="884" ht="45.0" customHeight="true">
      <c r="A884" t="s" s="4">
        <v>3389</v>
      </c>
      <c r="B884" t="s" s="4">
        <v>4616</v>
      </c>
      <c r="C884" t="s" s="4">
        <v>3671</v>
      </c>
      <c r="D884" t="s" s="4">
        <v>3678</v>
      </c>
      <c r="E884" t="s" s="4">
        <v>3678</v>
      </c>
      <c r="F884" t="s" s="4">
        <v>97</v>
      </c>
      <c r="G884" t="s" s="4">
        <v>3673</v>
      </c>
    </row>
    <row r="885" ht="45.0" customHeight="true">
      <c r="A885" t="s" s="4">
        <v>3393</v>
      </c>
      <c r="B885" t="s" s="4">
        <v>4617</v>
      </c>
      <c r="C885" t="s" s="4">
        <v>3671</v>
      </c>
      <c r="D885" t="s" s="4">
        <v>3678</v>
      </c>
      <c r="E885" t="s" s="4">
        <v>3678</v>
      </c>
      <c r="F885" t="s" s="4">
        <v>97</v>
      </c>
      <c r="G885" t="s" s="4">
        <v>3673</v>
      </c>
    </row>
    <row r="886" ht="45.0" customHeight="true">
      <c r="A886" t="s" s="4">
        <v>3395</v>
      </c>
      <c r="B886" t="s" s="4">
        <v>4618</v>
      </c>
      <c r="C886" t="s" s="4">
        <v>3671</v>
      </c>
      <c r="D886" t="s" s="4">
        <v>3678</v>
      </c>
      <c r="E886" t="s" s="4">
        <v>3678</v>
      </c>
      <c r="F886" t="s" s="4">
        <v>97</v>
      </c>
      <c r="G886" t="s" s="4">
        <v>3673</v>
      </c>
    </row>
    <row r="887" ht="45.0" customHeight="true">
      <c r="A887" t="s" s="4">
        <v>3397</v>
      </c>
      <c r="B887" t="s" s="4">
        <v>4619</v>
      </c>
      <c r="C887" t="s" s="4">
        <v>3671</v>
      </c>
      <c r="D887" t="s" s="4">
        <v>3678</v>
      </c>
      <c r="E887" t="s" s="4">
        <v>3678</v>
      </c>
      <c r="F887" t="s" s="4">
        <v>97</v>
      </c>
      <c r="G887" t="s" s="4">
        <v>3673</v>
      </c>
    </row>
    <row r="888" ht="45.0" customHeight="true">
      <c r="A888" t="s" s="4">
        <v>3399</v>
      </c>
      <c r="B888" t="s" s="4">
        <v>4620</v>
      </c>
      <c r="C888" t="s" s="4">
        <v>3671</v>
      </c>
      <c r="D888" t="s" s="4">
        <v>3678</v>
      </c>
      <c r="E888" t="s" s="4">
        <v>3678</v>
      </c>
      <c r="F888" t="s" s="4">
        <v>97</v>
      </c>
      <c r="G888" t="s" s="4">
        <v>3673</v>
      </c>
    </row>
    <row r="889" ht="45.0" customHeight="true">
      <c r="A889" t="s" s="4">
        <v>3401</v>
      </c>
      <c r="B889" t="s" s="4">
        <v>4621</v>
      </c>
      <c r="C889" t="s" s="4">
        <v>3671</v>
      </c>
      <c r="D889" t="s" s="4">
        <v>3678</v>
      </c>
      <c r="E889" t="s" s="4">
        <v>3678</v>
      </c>
      <c r="F889" t="s" s="4">
        <v>97</v>
      </c>
      <c r="G889" t="s" s="4">
        <v>3673</v>
      </c>
    </row>
    <row r="890" ht="45.0" customHeight="true">
      <c r="A890" t="s" s="4">
        <v>3403</v>
      </c>
      <c r="B890" t="s" s="4">
        <v>4622</v>
      </c>
      <c r="C890" t="s" s="4">
        <v>3671</v>
      </c>
      <c r="D890" t="s" s="4">
        <v>3678</v>
      </c>
      <c r="E890" t="s" s="4">
        <v>3678</v>
      </c>
      <c r="F890" t="s" s="4">
        <v>97</v>
      </c>
      <c r="G890" t="s" s="4">
        <v>3673</v>
      </c>
    </row>
    <row r="891" ht="45.0" customHeight="true">
      <c r="A891" t="s" s="4">
        <v>3405</v>
      </c>
      <c r="B891" t="s" s="4">
        <v>4623</v>
      </c>
      <c r="C891" t="s" s="4">
        <v>3671</v>
      </c>
      <c r="D891" t="s" s="4">
        <v>3678</v>
      </c>
      <c r="E891" t="s" s="4">
        <v>3678</v>
      </c>
      <c r="F891" t="s" s="4">
        <v>97</v>
      </c>
      <c r="G891" t="s" s="4">
        <v>3673</v>
      </c>
    </row>
    <row r="892" ht="45.0" customHeight="true">
      <c r="A892" t="s" s="4">
        <v>3408</v>
      </c>
      <c r="B892" t="s" s="4">
        <v>4624</v>
      </c>
      <c r="C892" t="s" s="4">
        <v>3671</v>
      </c>
      <c r="D892" t="s" s="4">
        <v>4015</v>
      </c>
      <c r="E892" t="s" s="4">
        <v>4015</v>
      </c>
      <c r="F892" t="s" s="4">
        <v>97</v>
      </c>
      <c r="G892" t="s" s="4">
        <v>3673</v>
      </c>
    </row>
    <row r="893" ht="45.0" customHeight="true">
      <c r="A893" t="s" s="4">
        <v>3410</v>
      </c>
      <c r="B893" t="s" s="4">
        <v>4625</v>
      </c>
      <c r="C893" t="s" s="4">
        <v>3671</v>
      </c>
      <c r="D893" t="s" s="4">
        <v>3914</v>
      </c>
      <c r="E893" t="s" s="4">
        <v>3914</v>
      </c>
      <c r="F893" t="s" s="4">
        <v>97</v>
      </c>
      <c r="G893" t="s" s="4">
        <v>3673</v>
      </c>
    </row>
    <row r="894" ht="45.0" customHeight="true">
      <c r="A894" t="s" s="4">
        <v>3412</v>
      </c>
      <c r="B894" t="s" s="4">
        <v>4626</v>
      </c>
      <c r="C894" t="s" s="4">
        <v>3671</v>
      </c>
      <c r="D894" t="s" s="4">
        <v>718</v>
      </c>
      <c r="E894" t="s" s="4">
        <v>718</v>
      </c>
      <c r="F894" t="s" s="4">
        <v>97</v>
      </c>
      <c r="G894" t="s" s="4">
        <v>3673</v>
      </c>
    </row>
    <row r="895" ht="45.0" customHeight="true">
      <c r="A895" t="s" s="4">
        <v>3414</v>
      </c>
      <c r="B895" t="s" s="4">
        <v>4627</v>
      </c>
      <c r="C895" t="s" s="4">
        <v>3671</v>
      </c>
      <c r="D895" t="s" s="4">
        <v>3693</v>
      </c>
      <c r="E895" t="s" s="4">
        <v>3693</v>
      </c>
      <c r="F895" t="s" s="4">
        <v>97</v>
      </c>
      <c r="G895" t="s" s="4">
        <v>3673</v>
      </c>
    </row>
    <row r="896" ht="45.0" customHeight="true">
      <c r="A896" t="s" s="4">
        <v>3417</v>
      </c>
      <c r="B896" t="s" s="4">
        <v>4628</v>
      </c>
      <c r="C896" t="s" s="4">
        <v>3671</v>
      </c>
      <c r="D896" t="s" s="4">
        <v>3693</v>
      </c>
      <c r="E896" t="s" s="4">
        <v>3693</v>
      </c>
      <c r="F896" t="s" s="4">
        <v>97</v>
      </c>
      <c r="G896" t="s" s="4">
        <v>3673</v>
      </c>
    </row>
    <row r="897" ht="45.0" customHeight="true">
      <c r="A897" t="s" s="4">
        <v>3421</v>
      </c>
      <c r="B897" t="s" s="4">
        <v>4629</v>
      </c>
      <c r="C897" t="s" s="4">
        <v>3671</v>
      </c>
      <c r="D897" t="s" s="4">
        <v>3678</v>
      </c>
      <c r="E897" t="s" s="4">
        <v>3678</v>
      </c>
      <c r="F897" t="s" s="4">
        <v>97</v>
      </c>
      <c r="G897" t="s" s="4">
        <v>3673</v>
      </c>
    </row>
    <row r="898" ht="45.0" customHeight="true">
      <c r="A898" t="s" s="4">
        <v>3423</v>
      </c>
      <c r="B898" t="s" s="4">
        <v>4630</v>
      </c>
      <c r="C898" t="s" s="4">
        <v>3671</v>
      </c>
      <c r="D898" t="s" s="4">
        <v>3678</v>
      </c>
      <c r="E898" t="s" s="4">
        <v>3678</v>
      </c>
      <c r="F898" t="s" s="4">
        <v>97</v>
      </c>
      <c r="G898" t="s" s="4">
        <v>3673</v>
      </c>
    </row>
    <row r="899" ht="45.0" customHeight="true">
      <c r="A899" t="s" s="4">
        <v>3427</v>
      </c>
      <c r="B899" t="s" s="4">
        <v>4631</v>
      </c>
      <c r="C899" t="s" s="4">
        <v>3671</v>
      </c>
      <c r="D899" t="s" s="4">
        <v>3678</v>
      </c>
      <c r="E899" t="s" s="4">
        <v>3678</v>
      </c>
      <c r="F899" t="s" s="4">
        <v>97</v>
      </c>
      <c r="G899" t="s" s="4">
        <v>3673</v>
      </c>
    </row>
    <row r="900" ht="45.0" customHeight="true">
      <c r="A900" t="s" s="4">
        <v>3429</v>
      </c>
      <c r="B900" t="s" s="4">
        <v>4632</v>
      </c>
      <c r="C900" t="s" s="4">
        <v>3671</v>
      </c>
      <c r="D900" t="s" s="4">
        <v>3678</v>
      </c>
      <c r="E900" t="s" s="4">
        <v>3678</v>
      </c>
      <c r="F900" t="s" s="4">
        <v>97</v>
      </c>
      <c r="G900" t="s" s="4">
        <v>3673</v>
      </c>
    </row>
    <row r="901" ht="45.0" customHeight="true">
      <c r="A901" t="s" s="4">
        <v>3431</v>
      </c>
      <c r="B901" t="s" s="4">
        <v>4633</v>
      </c>
      <c r="C901" t="s" s="4">
        <v>3671</v>
      </c>
      <c r="D901" t="s" s="4">
        <v>3678</v>
      </c>
      <c r="E901" t="s" s="4">
        <v>3678</v>
      </c>
      <c r="F901" t="s" s="4">
        <v>97</v>
      </c>
      <c r="G901" t="s" s="4">
        <v>3673</v>
      </c>
    </row>
    <row r="902" ht="45.0" customHeight="true">
      <c r="A902" t="s" s="4">
        <v>3433</v>
      </c>
      <c r="B902" t="s" s="4">
        <v>4634</v>
      </c>
      <c r="C902" t="s" s="4">
        <v>3671</v>
      </c>
      <c r="D902" t="s" s="4">
        <v>3678</v>
      </c>
      <c r="E902" t="s" s="4">
        <v>3678</v>
      </c>
      <c r="F902" t="s" s="4">
        <v>97</v>
      </c>
      <c r="G902" t="s" s="4">
        <v>3673</v>
      </c>
    </row>
    <row r="903" ht="45.0" customHeight="true">
      <c r="A903" t="s" s="4">
        <v>3435</v>
      </c>
      <c r="B903" t="s" s="4">
        <v>4635</v>
      </c>
      <c r="C903" t="s" s="4">
        <v>3671</v>
      </c>
      <c r="D903" t="s" s="4">
        <v>3678</v>
      </c>
      <c r="E903" t="s" s="4">
        <v>3678</v>
      </c>
      <c r="F903" t="s" s="4">
        <v>97</v>
      </c>
      <c r="G903" t="s" s="4">
        <v>3673</v>
      </c>
    </row>
    <row r="904" ht="45.0" customHeight="true">
      <c r="A904" t="s" s="4">
        <v>3437</v>
      </c>
      <c r="B904" t="s" s="4">
        <v>4636</v>
      </c>
      <c r="C904" t="s" s="4">
        <v>3671</v>
      </c>
      <c r="D904" t="s" s="4">
        <v>3678</v>
      </c>
      <c r="E904" t="s" s="4">
        <v>3678</v>
      </c>
      <c r="F904" t="s" s="4">
        <v>97</v>
      </c>
      <c r="G904" t="s" s="4">
        <v>3673</v>
      </c>
    </row>
    <row r="905" ht="45.0" customHeight="true">
      <c r="A905" t="s" s="4">
        <v>3439</v>
      </c>
      <c r="B905" t="s" s="4">
        <v>4637</v>
      </c>
      <c r="C905" t="s" s="4">
        <v>3671</v>
      </c>
      <c r="D905" t="s" s="4">
        <v>3678</v>
      </c>
      <c r="E905" t="s" s="4">
        <v>3678</v>
      </c>
      <c r="F905" t="s" s="4">
        <v>97</v>
      </c>
      <c r="G905" t="s" s="4">
        <v>3673</v>
      </c>
    </row>
    <row r="906" ht="45.0" customHeight="true">
      <c r="A906" t="s" s="4">
        <v>3441</v>
      </c>
      <c r="B906" t="s" s="4">
        <v>4638</v>
      </c>
      <c r="C906" t="s" s="4">
        <v>3671</v>
      </c>
      <c r="D906" t="s" s="4">
        <v>3678</v>
      </c>
      <c r="E906" t="s" s="4">
        <v>3678</v>
      </c>
      <c r="F906" t="s" s="4">
        <v>97</v>
      </c>
      <c r="G906" t="s" s="4">
        <v>3673</v>
      </c>
    </row>
    <row r="907" ht="45.0" customHeight="true">
      <c r="A907" t="s" s="4">
        <v>3444</v>
      </c>
      <c r="B907" t="s" s="4">
        <v>4639</v>
      </c>
      <c r="C907" t="s" s="4">
        <v>3671</v>
      </c>
      <c r="D907" t="s" s="4">
        <v>3678</v>
      </c>
      <c r="E907" t="s" s="4">
        <v>3678</v>
      </c>
      <c r="F907" t="s" s="4">
        <v>97</v>
      </c>
      <c r="G907" t="s" s="4">
        <v>3673</v>
      </c>
    </row>
    <row r="908" ht="45.0" customHeight="true">
      <c r="A908" t="s" s="4">
        <v>3446</v>
      </c>
      <c r="B908" t="s" s="4">
        <v>4640</v>
      </c>
      <c r="C908" t="s" s="4">
        <v>3750</v>
      </c>
      <c r="D908" t="s" s="4">
        <v>274</v>
      </c>
      <c r="E908" t="s" s="4">
        <v>274</v>
      </c>
      <c r="F908" t="s" s="4">
        <v>97</v>
      </c>
      <c r="G908" t="s" s="4">
        <v>3673</v>
      </c>
    </row>
    <row r="909" ht="45.0" customHeight="true">
      <c r="A909" t="s" s="4">
        <v>3448</v>
      </c>
      <c r="B909" t="s" s="4">
        <v>4641</v>
      </c>
      <c r="C909" t="s" s="4">
        <v>3671</v>
      </c>
      <c r="D909" t="s" s="4">
        <v>3678</v>
      </c>
      <c r="E909" t="s" s="4">
        <v>3678</v>
      </c>
      <c r="F909" t="s" s="4">
        <v>97</v>
      </c>
      <c r="G909" t="s" s="4">
        <v>3673</v>
      </c>
    </row>
    <row r="910" ht="45.0" customHeight="true">
      <c r="A910" t="s" s="4">
        <v>3450</v>
      </c>
      <c r="B910" t="s" s="4">
        <v>4642</v>
      </c>
      <c r="C910" t="s" s="4">
        <v>3671</v>
      </c>
      <c r="D910" t="s" s="4">
        <v>3678</v>
      </c>
      <c r="E910" t="s" s="4">
        <v>3678</v>
      </c>
      <c r="F910" t="s" s="4">
        <v>97</v>
      </c>
      <c r="G910" t="s" s="4">
        <v>3673</v>
      </c>
    </row>
    <row r="911" ht="45.0" customHeight="true">
      <c r="A911" t="s" s="4">
        <v>3453</v>
      </c>
      <c r="B911" t="s" s="4">
        <v>4643</v>
      </c>
      <c r="C911" t="s" s="4">
        <v>3671</v>
      </c>
      <c r="D911" t="s" s="4">
        <v>3678</v>
      </c>
      <c r="E911" t="s" s="4">
        <v>3678</v>
      </c>
      <c r="F911" t="s" s="4">
        <v>97</v>
      </c>
      <c r="G911" t="s" s="4">
        <v>3673</v>
      </c>
    </row>
    <row r="912" ht="45.0" customHeight="true">
      <c r="A912" t="s" s="4">
        <v>3456</v>
      </c>
      <c r="B912" t="s" s="4">
        <v>4644</v>
      </c>
      <c r="C912" t="s" s="4">
        <v>3671</v>
      </c>
      <c r="D912" t="s" s="4">
        <v>3678</v>
      </c>
      <c r="E912" t="s" s="4">
        <v>3678</v>
      </c>
      <c r="F912" t="s" s="4">
        <v>97</v>
      </c>
      <c r="G912" t="s" s="4">
        <v>3673</v>
      </c>
    </row>
    <row r="913" ht="45.0" customHeight="true">
      <c r="A913" t="s" s="4">
        <v>3458</v>
      </c>
      <c r="B913" t="s" s="4">
        <v>4645</v>
      </c>
      <c r="C913" t="s" s="4">
        <v>3671</v>
      </c>
      <c r="D913" t="s" s="4">
        <v>3678</v>
      </c>
      <c r="E913" t="s" s="4">
        <v>3678</v>
      </c>
      <c r="F913" t="s" s="4">
        <v>97</v>
      </c>
      <c r="G913" t="s" s="4">
        <v>3673</v>
      </c>
    </row>
    <row r="914" ht="45.0" customHeight="true">
      <c r="A914" t="s" s="4">
        <v>3460</v>
      </c>
      <c r="B914" t="s" s="4">
        <v>4646</v>
      </c>
      <c r="C914" t="s" s="4">
        <v>3671</v>
      </c>
      <c r="D914" t="s" s="4">
        <v>3678</v>
      </c>
      <c r="E914" t="s" s="4">
        <v>3678</v>
      </c>
      <c r="F914" t="s" s="4">
        <v>97</v>
      </c>
      <c r="G914" t="s" s="4">
        <v>3673</v>
      </c>
    </row>
    <row r="915" ht="45.0" customHeight="true">
      <c r="A915" t="s" s="4">
        <v>3462</v>
      </c>
      <c r="B915" t="s" s="4">
        <v>4647</v>
      </c>
      <c r="C915" t="s" s="4">
        <v>3671</v>
      </c>
      <c r="D915" t="s" s="4">
        <v>3678</v>
      </c>
      <c r="E915" t="s" s="4">
        <v>3678</v>
      </c>
      <c r="F915" t="s" s="4">
        <v>97</v>
      </c>
      <c r="G915" t="s" s="4">
        <v>3673</v>
      </c>
    </row>
    <row r="916" ht="45.0" customHeight="true">
      <c r="A916" t="s" s="4">
        <v>3465</v>
      </c>
      <c r="B916" t="s" s="4">
        <v>4648</v>
      </c>
      <c r="C916" t="s" s="4">
        <v>3671</v>
      </c>
      <c r="D916" t="s" s="4">
        <v>3678</v>
      </c>
      <c r="E916" t="s" s="4">
        <v>3678</v>
      </c>
      <c r="F916" t="s" s="4">
        <v>97</v>
      </c>
      <c r="G916" t="s" s="4">
        <v>3673</v>
      </c>
    </row>
    <row r="917" ht="45.0" customHeight="true">
      <c r="A917" t="s" s="4">
        <v>3467</v>
      </c>
      <c r="B917" t="s" s="4">
        <v>4649</v>
      </c>
      <c r="C917" t="s" s="4">
        <v>3671</v>
      </c>
      <c r="D917" t="s" s="4">
        <v>3869</v>
      </c>
      <c r="E917" t="s" s="4">
        <v>3869</v>
      </c>
      <c r="F917" t="s" s="4">
        <v>97</v>
      </c>
      <c r="G917" t="s" s="4">
        <v>3673</v>
      </c>
    </row>
    <row r="918" ht="45.0" customHeight="true">
      <c r="A918" t="s" s="4">
        <v>3469</v>
      </c>
      <c r="B918" t="s" s="4">
        <v>4650</v>
      </c>
      <c r="C918" t="s" s="4">
        <v>3671</v>
      </c>
      <c r="D918" t="s" s="4">
        <v>4017</v>
      </c>
      <c r="E918" t="s" s="4">
        <v>4017</v>
      </c>
      <c r="F918" t="s" s="4">
        <v>97</v>
      </c>
      <c r="G918" t="s" s="4">
        <v>3673</v>
      </c>
    </row>
    <row r="919" ht="45.0" customHeight="true">
      <c r="A919" t="s" s="4">
        <v>3471</v>
      </c>
      <c r="B919" t="s" s="4">
        <v>4651</v>
      </c>
      <c r="C919" t="s" s="4">
        <v>3671</v>
      </c>
      <c r="D919" t="s" s="4">
        <v>4019</v>
      </c>
      <c r="E919" t="s" s="4">
        <v>4019</v>
      </c>
      <c r="F919" t="s" s="4">
        <v>97</v>
      </c>
      <c r="G919" t="s" s="4">
        <v>3673</v>
      </c>
    </row>
    <row r="920" ht="45.0" customHeight="true">
      <c r="A920" t="s" s="4">
        <v>3473</v>
      </c>
      <c r="B920" t="s" s="4">
        <v>4652</v>
      </c>
      <c r="C920" t="s" s="4">
        <v>3671</v>
      </c>
      <c r="D920" t="s" s="4">
        <v>3693</v>
      </c>
      <c r="E920" t="s" s="4">
        <v>3693</v>
      </c>
      <c r="F920" t="s" s="4">
        <v>97</v>
      </c>
      <c r="G920" t="s" s="4">
        <v>3673</v>
      </c>
    </row>
    <row r="921" ht="45.0" customHeight="true">
      <c r="A921" t="s" s="4">
        <v>3475</v>
      </c>
      <c r="B921" t="s" s="4">
        <v>4653</v>
      </c>
      <c r="C921" t="s" s="4">
        <v>3671</v>
      </c>
      <c r="D921" t="s" s="4">
        <v>1483</v>
      </c>
      <c r="E921" t="s" s="4">
        <v>1483</v>
      </c>
      <c r="F921" t="s" s="4">
        <v>97</v>
      </c>
      <c r="G921" t="s" s="4">
        <v>3673</v>
      </c>
    </row>
    <row r="922" ht="45.0" customHeight="true">
      <c r="A922" t="s" s="4">
        <v>3477</v>
      </c>
      <c r="B922" t="s" s="4">
        <v>4654</v>
      </c>
      <c r="C922" t="s" s="4">
        <v>3671</v>
      </c>
      <c r="D922" t="s" s="4">
        <v>3678</v>
      </c>
      <c r="E922" t="s" s="4">
        <v>3678</v>
      </c>
      <c r="F922" t="s" s="4">
        <v>97</v>
      </c>
      <c r="G922" t="s" s="4">
        <v>3673</v>
      </c>
    </row>
    <row r="923" ht="45.0" customHeight="true">
      <c r="A923" t="s" s="4">
        <v>3479</v>
      </c>
      <c r="B923" t="s" s="4">
        <v>4655</v>
      </c>
      <c r="C923" t="s" s="4">
        <v>3671</v>
      </c>
      <c r="D923" t="s" s="4">
        <v>3678</v>
      </c>
      <c r="E923" t="s" s="4">
        <v>3678</v>
      </c>
      <c r="F923" t="s" s="4">
        <v>97</v>
      </c>
      <c r="G923" t="s" s="4">
        <v>3673</v>
      </c>
    </row>
    <row r="924" ht="45.0" customHeight="true">
      <c r="A924" t="s" s="4">
        <v>3481</v>
      </c>
      <c r="B924" t="s" s="4">
        <v>4656</v>
      </c>
      <c r="C924" t="s" s="4">
        <v>3671</v>
      </c>
      <c r="D924" t="s" s="4">
        <v>3678</v>
      </c>
      <c r="E924" t="s" s="4">
        <v>3678</v>
      </c>
      <c r="F924" t="s" s="4">
        <v>97</v>
      </c>
      <c r="G924" t="s" s="4">
        <v>3673</v>
      </c>
    </row>
    <row r="925" ht="45.0" customHeight="true">
      <c r="A925" t="s" s="4">
        <v>3483</v>
      </c>
      <c r="B925" t="s" s="4">
        <v>4657</v>
      </c>
      <c r="C925" t="s" s="4">
        <v>3671</v>
      </c>
      <c r="D925" t="s" s="4">
        <v>3678</v>
      </c>
      <c r="E925" t="s" s="4">
        <v>3678</v>
      </c>
      <c r="F925" t="s" s="4">
        <v>97</v>
      </c>
      <c r="G925" t="s" s="4">
        <v>3673</v>
      </c>
    </row>
    <row r="926" ht="45.0" customHeight="true">
      <c r="A926" t="s" s="4">
        <v>3485</v>
      </c>
      <c r="B926" t="s" s="4">
        <v>4658</v>
      </c>
      <c r="C926" t="s" s="4">
        <v>3671</v>
      </c>
      <c r="D926" t="s" s="4">
        <v>3678</v>
      </c>
      <c r="E926" t="s" s="4">
        <v>3678</v>
      </c>
      <c r="F926" t="s" s="4">
        <v>97</v>
      </c>
      <c r="G926" t="s" s="4">
        <v>3673</v>
      </c>
    </row>
    <row r="927" ht="45.0" customHeight="true">
      <c r="A927" t="s" s="4">
        <v>3487</v>
      </c>
      <c r="B927" t="s" s="4">
        <v>4659</v>
      </c>
      <c r="C927" t="s" s="4">
        <v>3671</v>
      </c>
      <c r="D927" t="s" s="4">
        <v>3678</v>
      </c>
      <c r="E927" t="s" s="4">
        <v>3678</v>
      </c>
      <c r="F927" t="s" s="4">
        <v>97</v>
      </c>
      <c r="G927" t="s" s="4">
        <v>3673</v>
      </c>
    </row>
    <row r="928" ht="45.0" customHeight="true">
      <c r="A928" t="s" s="4">
        <v>3491</v>
      </c>
      <c r="B928" t="s" s="4">
        <v>4660</v>
      </c>
      <c r="C928" t="s" s="4">
        <v>3671</v>
      </c>
      <c r="D928" t="s" s="4">
        <v>3678</v>
      </c>
      <c r="E928" t="s" s="4">
        <v>3678</v>
      </c>
      <c r="F928" t="s" s="4">
        <v>97</v>
      </c>
      <c r="G928" t="s" s="4">
        <v>3673</v>
      </c>
    </row>
    <row r="929" ht="45.0" customHeight="true">
      <c r="A929" t="s" s="4">
        <v>3494</v>
      </c>
      <c r="B929" t="s" s="4">
        <v>4661</v>
      </c>
      <c r="C929" t="s" s="4">
        <v>3671</v>
      </c>
      <c r="D929" t="s" s="4">
        <v>3678</v>
      </c>
      <c r="E929" t="s" s="4">
        <v>3678</v>
      </c>
      <c r="F929" t="s" s="4">
        <v>97</v>
      </c>
      <c r="G929" t="s" s="4">
        <v>3673</v>
      </c>
    </row>
    <row r="930" ht="45.0" customHeight="true">
      <c r="A930" t="s" s="4">
        <v>3497</v>
      </c>
      <c r="B930" t="s" s="4">
        <v>4662</v>
      </c>
      <c r="C930" t="s" s="4">
        <v>3671</v>
      </c>
      <c r="D930" t="s" s="4">
        <v>3678</v>
      </c>
      <c r="E930" t="s" s="4">
        <v>3678</v>
      </c>
      <c r="F930" t="s" s="4">
        <v>97</v>
      </c>
      <c r="G930" t="s" s="4">
        <v>3673</v>
      </c>
    </row>
    <row r="931" ht="45.0" customHeight="true">
      <c r="A931" t="s" s="4">
        <v>3501</v>
      </c>
      <c r="B931" t="s" s="4">
        <v>4663</v>
      </c>
      <c r="C931" t="s" s="4">
        <v>3671</v>
      </c>
      <c r="D931" t="s" s="4">
        <v>3678</v>
      </c>
      <c r="E931" t="s" s="4">
        <v>3678</v>
      </c>
      <c r="F931" t="s" s="4">
        <v>97</v>
      </c>
      <c r="G931" t="s" s="4">
        <v>3673</v>
      </c>
    </row>
    <row r="932" ht="45.0" customHeight="true">
      <c r="A932" t="s" s="4">
        <v>3503</v>
      </c>
      <c r="B932" t="s" s="4">
        <v>4664</v>
      </c>
      <c r="C932" t="s" s="4">
        <v>3671</v>
      </c>
      <c r="D932" t="s" s="4">
        <v>3678</v>
      </c>
      <c r="E932" t="s" s="4">
        <v>3678</v>
      </c>
      <c r="F932" t="s" s="4">
        <v>97</v>
      </c>
      <c r="G932" t="s" s="4">
        <v>3673</v>
      </c>
    </row>
    <row r="933" ht="45.0" customHeight="true">
      <c r="A933" t="s" s="4">
        <v>3505</v>
      </c>
      <c r="B933" t="s" s="4">
        <v>4665</v>
      </c>
      <c r="C933" t="s" s="4">
        <v>3671</v>
      </c>
      <c r="D933" t="s" s="4">
        <v>3678</v>
      </c>
      <c r="E933" t="s" s="4">
        <v>3678</v>
      </c>
      <c r="F933" t="s" s="4">
        <v>97</v>
      </c>
      <c r="G933" t="s" s="4">
        <v>3673</v>
      </c>
    </row>
    <row r="934" ht="45.0" customHeight="true">
      <c r="A934" t="s" s="4">
        <v>3507</v>
      </c>
      <c r="B934" t="s" s="4">
        <v>4666</v>
      </c>
      <c r="C934" t="s" s="4">
        <v>3671</v>
      </c>
      <c r="D934" t="s" s="4">
        <v>3678</v>
      </c>
      <c r="E934" t="s" s="4">
        <v>3678</v>
      </c>
      <c r="F934" t="s" s="4">
        <v>97</v>
      </c>
      <c r="G934" t="s" s="4">
        <v>3673</v>
      </c>
    </row>
    <row r="935" ht="45.0" customHeight="true">
      <c r="A935" t="s" s="4">
        <v>3509</v>
      </c>
      <c r="B935" t="s" s="4">
        <v>4667</v>
      </c>
      <c r="C935" t="s" s="4">
        <v>3671</v>
      </c>
      <c r="D935" t="s" s="4">
        <v>3678</v>
      </c>
      <c r="E935" t="s" s="4">
        <v>3678</v>
      </c>
      <c r="F935" t="s" s="4">
        <v>97</v>
      </c>
      <c r="G935" t="s" s="4">
        <v>3673</v>
      </c>
    </row>
    <row r="936" ht="45.0" customHeight="true">
      <c r="A936" t="s" s="4">
        <v>3511</v>
      </c>
      <c r="B936" t="s" s="4">
        <v>4668</v>
      </c>
      <c r="C936" t="s" s="4">
        <v>3671</v>
      </c>
      <c r="D936" t="s" s="4">
        <v>3678</v>
      </c>
      <c r="E936" t="s" s="4">
        <v>3678</v>
      </c>
      <c r="F936" t="s" s="4">
        <v>97</v>
      </c>
      <c r="G936" t="s" s="4">
        <v>3673</v>
      </c>
    </row>
    <row r="937" ht="45.0" customHeight="true">
      <c r="A937" t="s" s="4">
        <v>3513</v>
      </c>
      <c r="B937" t="s" s="4">
        <v>4669</v>
      </c>
      <c r="C937" t="s" s="4">
        <v>3671</v>
      </c>
      <c r="D937" t="s" s="4">
        <v>1483</v>
      </c>
      <c r="E937" t="s" s="4">
        <v>1483</v>
      </c>
      <c r="F937" t="s" s="4">
        <v>97</v>
      </c>
      <c r="G937" t="s" s="4">
        <v>3673</v>
      </c>
    </row>
    <row r="938" ht="45.0" customHeight="true">
      <c r="A938" t="s" s="4">
        <v>3515</v>
      </c>
      <c r="B938" t="s" s="4">
        <v>4670</v>
      </c>
      <c r="C938" t="s" s="4">
        <v>3671</v>
      </c>
      <c r="D938" t="s" s="4">
        <v>3921</v>
      </c>
      <c r="E938" t="s" s="4">
        <v>3921</v>
      </c>
      <c r="F938" t="s" s="4">
        <v>97</v>
      </c>
      <c r="G938" t="s" s="4">
        <v>3673</v>
      </c>
    </row>
    <row r="939" ht="45.0" customHeight="true">
      <c r="A939" t="s" s="4">
        <v>3517</v>
      </c>
      <c r="B939" t="s" s="4">
        <v>4671</v>
      </c>
      <c r="C939" t="s" s="4">
        <v>3671</v>
      </c>
      <c r="D939" t="s" s="4">
        <v>3678</v>
      </c>
      <c r="E939" t="s" s="4">
        <v>3678</v>
      </c>
      <c r="F939" t="s" s="4">
        <v>97</v>
      </c>
      <c r="G939" t="s" s="4">
        <v>3673</v>
      </c>
    </row>
    <row r="940" ht="45.0" customHeight="true">
      <c r="A940" t="s" s="4">
        <v>3519</v>
      </c>
      <c r="B940" t="s" s="4">
        <v>4672</v>
      </c>
      <c r="C940" t="s" s="4">
        <v>3671</v>
      </c>
      <c r="D940" t="s" s="4">
        <v>3919</v>
      </c>
      <c r="E940" t="s" s="4">
        <v>3919</v>
      </c>
      <c r="F940" t="s" s="4">
        <v>97</v>
      </c>
      <c r="G940" t="s" s="4">
        <v>3673</v>
      </c>
    </row>
    <row r="941" ht="45.0" customHeight="true">
      <c r="A941" t="s" s="4">
        <v>3521</v>
      </c>
      <c r="B941" t="s" s="4">
        <v>4673</v>
      </c>
      <c r="C941" t="s" s="4">
        <v>3671</v>
      </c>
      <c r="D941" t="s" s="4">
        <v>3697</v>
      </c>
      <c r="E941" t="s" s="4">
        <v>3697</v>
      </c>
      <c r="F941" t="s" s="4">
        <v>97</v>
      </c>
      <c r="G941" t="s" s="4">
        <v>3673</v>
      </c>
    </row>
    <row r="942" ht="45.0" customHeight="true">
      <c r="A942" t="s" s="4">
        <v>3523</v>
      </c>
      <c r="B942" t="s" s="4">
        <v>4674</v>
      </c>
      <c r="C942" t="s" s="4">
        <v>3671</v>
      </c>
      <c r="D942" t="s" s="4">
        <v>3678</v>
      </c>
      <c r="E942" t="s" s="4">
        <v>3678</v>
      </c>
      <c r="F942" t="s" s="4">
        <v>97</v>
      </c>
      <c r="G942" t="s" s="4">
        <v>3673</v>
      </c>
    </row>
    <row r="943" ht="45.0" customHeight="true">
      <c r="A943" t="s" s="4">
        <v>3525</v>
      </c>
      <c r="B943" t="s" s="4">
        <v>4675</v>
      </c>
      <c r="C943" t="s" s="4">
        <v>3671</v>
      </c>
      <c r="D943" t="s" s="4">
        <v>3678</v>
      </c>
      <c r="E943" t="s" s="4">
        <v>3678</v>
      </c>
      <c r="F943" t="s" s="4">
        <v>97</v>
      </c>
      <c r="G943" t="s" s="4">
        <v>3673</v>
      </c>
    </row>
    <row r="944" ht="45.0" customHeight="true">
      <c r="A944" t="s" s="4">
        <v>3527</v>
      </c>
      <c r="B944" t="s" s="4">
        <v>4676</v>
      </c>
      <c r="C944" t="s" s="4">
        <v>3671</v>
      </c>
      <c r="D944" t="s" s="4">
        <v>3678</v>
      </c>
      <c r="E944" t="s" s="4">
        <v>3678</v>
      </c>
      <c r="F944" t="s" s="4">
        <v>97</v>
      </c>
      <c r="G944" t="s" s="4">
        <v>3673</v>
      </c>
    </row>
    <row r="945" ht="45.0" customHeight="true">
      <c r="A945" t="s" s="4">
        <v>3529</v>
      </c>
      <c r="B945" t="s" s="4">
        <v>4677</v>
      </c>
      <c r="C945" t="s" s="4">
        <v>3671</v>
      </c>
      <c r="D945" t="s" s="4">
        <v>3678</v>
      </c>
      <c r="E945" t="s" s="4">
        <v>3678</v>
      </c>
      <c r="F945" t="s" s="4">
        <v>97</v>
      </c>
      <c r="G945" t="s" s="4">
        <v>3673</v>
      </c>
    </row>
    <row r="946" ht="45.0" customHeight="true">
      <c r="A946" t="s" s="4">
        <v>3531</v>
      </c>
      <c r="B946" t="s" s="4">
        <v>4678</v>
      </c>
      <c r="C946" t="s" s="4">
        <v>3671</v>
      </c>
      <c r="D946" t="s" s="4">
        <v>3678</v>
      </c>
      <c r="E946" t="s" s="4">
        <v>3678</v>
      </c>
      <c r="F946" t="s" s="4">
        <v>97</v>
      </c>
      <c r="G946" t="s" s="4">
        <v>3673</v>
      </c>
    </row>
    <row r="947" ht="45.0" customHeight="true">
      <c r="A947" t="s" s="4">
        <v>3534</v>
      </c>
      <c r="B947" t="s" s="4">
        <v>4679</v>
      </c>
      <c r="C947" t="s" s="4">
        <v>3671</v>
      </c>
      <c r="D947" t="s" s="4">
        <v>3678</v>
      </c>
      <c r="E947" t="s" s="4">
        <v>3678</v>
      </c>
      <c r="F947" t="s" s="4">
        <v>97</v>
      </c>
      <c r="G947" t="s" s="4">
        <v>3673</v>
      </c>
    </row>
    <row r="948" ht="45.0" customHeight="true">
      <c r="A948" t="s" s="4">
        <v>3536</v>
      </c>
      <c r="B948" t="s" s="4">
        <v>4680</v>
      </c>
      <c r="C948" t="s" s="4">
        <v>3671</v>
      </c>
      <c r="D948" t="s" s="4">
        <v>3678</v>
      </c>
      <c r="E948" t="s" s="4">
        <v>3678</v>
      </c>
      <c r="F948" t="s" s="4">
        <v>97</v>
      </c>
      <c r="G948" t="s" s="4">
        <v>3673</v>
      </c>
    </row>
    <row r="949" ht="45.0" customHeight="true">
      <c r="A949" t="s" s="4">
        <v>3538</v>
      </c>
      <c r="B949" t="s" s="4">
        <v>4681</v>
      </c>
      <c r="C949" t="s" s="4">
        <v>3671</v>
      </c>
      <c r="D949" t="s" s="4">
        <v>3678</v>
      </c>
      <c r="E949" t="s" s="4">
        <v>3678</v>
      </c>
      <c r="F949" t="s" s="4">
        <v>97</v>
      </c>
      <c r="G949" t="s" s="4">
        <v>3673</v>
      </c>
    </row>
    <row r="950" ht="45.0" customHeight="true">
      <c r="A950" t="s" s="4">
        <v>3540</v>
      </c>
      <c r="B950" t="s" s="4">
        <v>4682</v>
      </c>
      <c r="C950" t="s" s="4">
        <v>3671</v>
      </c>
      <c r="D950" t="s" s="4">
        <v>3678</v>
      </c>
      <c r="E950" t="s" s="4">
        <v>3678</v>
      </c>
      <c r="F950" t="s" s="4">
        <v>97</v>
      </c>
      <c r="G950" t="s" s="4">
        <v>3673</v>
      </c>
    </row>
    <row r="951" ht="45.0" customHeight="true">
      <c r="A951" t="s" s="4">
        <v>3542</v>
      </c>
      <c r="B951" t="s" s="4">
        <v>4683</v>
      </c>
      <c r="C951" t="s" s="4">
        <v>3671</v>
      </c>
      <c r="D951" t="s" s="4">
        <v>3678</v>
      </c>
      <c r="E951" t="s" s="4">
        <v>3678</v>
      </c>
      <c r="F951" t="s" s="4">
        <v>97</v>
      </c>
      <c r="G951" t="s" s="4">
        <v>3673</v>
      </c>
    </row>
    <row r="952" ht="45.0" customHeight="true">
      <c r="A952" t="s" s="4">
        <v>3544</v>
      </c>
      <c r="B952" t="s" s="4">
        <v>4684</v>
      </c>
      <c r="C952" t="s" s="4">
        <v>3671</v>
      </c>
      <c r="D952" t="s" s="4">
        <v>3678</v>
      </c>
      <c r="E952" t="s" s="4">
        <v>3678</v>
      </c>
      <c r="F952" t="s" s="4">
        <v>97</v>
      </c>
      <c r="G952" t="s" s="4">
        <v>3673</v>
      </c>
    </row>
    <row r="953" ht="45.0" customHeight="true">
      <c r="A953" t="s" s="4">
        <v>3546</v>
      </c>
      <c r="B953" t="s" s="4">
        <v>4685</v>
      </c>
      <c r="C953" t="s" s="4">
        <v>3671</v>
      </c>
      <c r="D953" t="s" s="4">
        <v>3697</v>
      </c>
      <c r="E953" t="s" s="4">
        <v>3697</v>
      </c>
      <c r="F953" t="s" s="4">
        <v>97</v>
      </c>
      <c r="G953" t="s" s="4">
        <v>3673</v>
      </c>
    </row>
    <row r="954" ht="45.0" customHeight="true">
      <c r="A954" t="s" s="4">
        <v>3548</v>
      </c>
      <c r="B954" t="s" s="4">
        <v>4686</v>
      </c>
      <c r="C954" t="s" s="4">
        <v>3671</v>
      </c>
      <c r="D954" t="s" s="4">
        <v>3678</v>
      </c>
      <c r="E954" t="s" s="4">
        <v>3678</v>
      </c>
      <c r="F954" t="s" s="4">
        <v>97</v>
      </c>
      <c r="G954" t="s" s="4">
        <v>3673</v>
      </c>
    </row>
    <row r="955" ht="45.0" customHeight="true">
      <c r="A955" t="s" s="4">
        <v>3550</v>
      </c>
      <c r="B955" t="s" s="4">
        <v>4687</v>
      </c>
      <c r="C955" t="s" s="4">
        <v>3671</v>
      </c>
      <c r="D955" t="s" s="4">
        <v>1483</v>
      </c>
      <c r="E955" t="s" s="4">
        <v>1483</v>
      </c>
      <c r="F955" t="s" s="4">
        <v>97</v>
      </c>
      <c r="G955" t="s" s="4">
        <v>3673</v>
      </c>
    </row>
    <row r="956" ht="45.0" customHeight="true">
      <c r="A956" t="s" s="4">
        <v>3552</v>
      </c>
      <c r="B956" t="s" s="4">
        <v>4688</v>
      </c>
      <c r="C956" t="s" s="4">
        <v>3671</v>
      </c>
      <c r="D956" t="s" s="4">
        <v>3693</v>
      </c>
      <c r="E956" t="s" s="4">
        <v>3693</v>
      </c>
      <c r="F956" t="s" s="4">
        <v>97</v>
      </c>
      <c r="G956" t="s" s="4">
        <v>3673</v>
      </c>
    </row>
    <row r="957" ht="45.0" customHeight="true">
      <c r="A957" t="s" s="4">
        <v>3554</v>
      </c>
      <c r="B957" t="s" s="4">
        <v>4689</v>
      </c>
      <c r="C957" t="s" s="4">
        <v>3671</v>
      </c>
      <c r="D957" t="s" s="4">
        <v>3678</v>
      </c>
      <c r="E957" t="s" s="4">
        <v>3678</v>
      </c>
      <c r="F957" t="s" s="4">
        <v>97</v>
      </c>
      <c r="G957" t="s" s="4">
        <v>3673</v>
      </c>
    </row>
    <row r="958" ht="45.0" customHeight="true">
      <c r="A958" t="s" s="4">
        <v>3556</v>
      </c>
      <c r="B958" t="s" s="4">
        <v>4690</v>
      </c>
      <c r="C958" t="s" s="4">
        <v>3671</v>
      </c>
      <c r="D958" t="s" s="4">
        <v>3678</v>
      </c>
      <c r="E958" t="s" s="4">
        <v>3678</v>
      </c>
      <c r="F958" t="s" s="4">
        <v>97</v>
      </c>
      <c r="G958" t="s" s="4">
        <v>3673</v>
      </c>
    </row>
    <row r="959" ht="45.0" customHeight="true">
      <c r="A959" t="s" s="4">
        <v>3558</v>
      </c>
      <c r="B959" t="s" s="4">
        <v>4691</v>
      </c>
      <c r="C959" t="s" s="4">
        <v>3671</v>
      </c>
      <c r="D959" t="s" s="4">
        <v>3678</v>
      </c>
      <c r="E959" t="s" s="4">
        <v>3678</v>
      </c>
      <c r="F959" t="s" s="4">
        <v>97</v>
      </c>
      <c r="G959" t="s" s="4">
        <v>3673</v>
      </c>
    </row>
    <row r="960" ht="45.0" customHeight="true">
      <c r="A960" t="s" s="4">
        <v>3560</v>
      </c>
      <c r="B960" t="s" s="4">
        <v>4692</v>
      </c>
      <c r="C960" t="s" s="4">
        <v>3671</v>
      </c>
      <c r="D960" t="s" s="4">
        <v>3678</v>
      </c>
      <c r="E960" t="s" s="4">
        <v>3678</v>
      </c>
      <c r="F960" t="s" s="4">
        <v>97</v>
      </c>
      <c r="G960" t="s" s="4">
        <v>3673</v>
      </c>
    </row>
    <row r="961" ht="45.0" customHeight="true">
      <c r="A961" t="s" s="4">
        <v>3562</v>
      </c>
      <c r="B961" t="s" s="4">
        <v>4693</v>
      </c>
      <c r="C961" t="s" s="4">
        <v>3671</v>
      </c>
      <c r="D961" t="s" s="4">
        <v>3678</v>
      </c>
      <c r="E961" t="s" s="4">
        <v>3678</v>
      </c>
      <c r="F961" t="s" s="4">
        <v>97</v>
      </c>
      <c r="G961" t="s" s="4">
        <v>3673</v>
      </c>
    </row>
    <row r="962" ht="45.0" customHeight="true">
      <c r="A962" t="s" s="4">
        <v>3564</v>
      </c>
      <c r="B962" t="s" s="4">
        <v>4694</v>
      </c>
      <c r="C962" t="s" s="4">
        <v>3671</v>
      </c>
      <c r="D962" t="s" s="4">
        <v>3678</v>
      </c>
      <c r="E962" t="s" s="4">
        <v>3678</v>
      </c>
      <c r="F962" t="s" s="4">
        <v>97</v>
      </c>
      <c r="G962" t="s" s="4">
        <v>3673</v>
      </c>
    </row>
    <row r="963" ht="45.0" customHeight="true">
      <c r="A963" t="s" s="4">
        <v>3566</v>
      </c>
      <c r="B963" t="s" s="4">
        <v>4695</v>
      </c>
      <c r="C963" t="s" s="4">
        <v>3671</v>
      </c>
      <c r="D963" t="s" s="4">
        <v>3678</v>
      </c>
      <c r="E963" t="s" s="4">
        <v>3678</v>
      </c>
      <c r="F963" t="s" s="4">
        <v>97</v>
      </c>
      <c r="G963" t="s" s="4">
        <v>3673</v>
      </c>
    </row>
    <row r="964" ht="45.0" customHeight="true">
      <c r="A964" t="s" s="4">
        <v>3568</v>
      </c>
      <c r="B964" t="s" s="4">
        <v>4696</v>
      </c>
      <c r="C964" t="s" s="4">
        <v>3671</v>
      </c>
      <c r="D964" t="s" s="4">
        <v>3678</v>
      </c>
      <c r="E964" t="s" s="4">
        <v>3678</v>
      </c>
      <c r="F964" t="s" s="4">
        <v>97</v>
      </c>
      <c r="G964" t="s" s="4">
        <v>3673</v>
      </c>
    </row>
    <row r="965" ht="45.0" customHeight="true">
      <c r="A965" t="s" s="4">
        <v>3570</v>
      </c>
      <c r="B965" t="s" s="4">
        <v>4697</v>
      </c>
      <c r="C965" t="s" s="4">
        <v>3671</v>
      </c>
      <c r="D965" t="s" s="4">
        <v>3678</v>
      </c>
      <c r="E965" t="s" s="4">
        <v>3678</v>
      </c>
      <c r="F965" t="s" s="4">
        <v>97</v>
      </c>
      <c r="G965" t="s" s="4">
        <v>3673</v>
      </c>
    </row>
    <row r="966" ht="45.0" customHeight="true">
      <c r="A966" t="s" s="4">
        <v>3572</v>
      </c>
      <c r="B966" t="s" s="4">
        <v>4698</v>
      </c>
      <c r="C966" t="s" s="4">
        <v>3671</v>
      </c>
      <c r="D966" t="s" s="4">
        <v>3678</v>
      </c>
      <c r="E966" t="s" s="4">
        <v>3678</v>
      </c>
      <c r="F966" t="s" s="4">
        <v>97</v>
      </c>
      <c r="G966" t="s" s="4">
        <v>3673</v>
      </c>
    </row>
    <row r="967" ht="45.0" customHeight="true">
      <c r="A967" t="s" s="4">
        <v>3574</v>
      </c>
      <c r="B967" t="s" s="4">
        <v>4699</v>
      </c>
      <c r="C967" t="s" s="4">
        <v>3671</v>
      </c>
      <c r="D967" t="s" s="4">
        <v>3716</v>
      </c>
      <c r="E967" t="s" s="4">
        <v>3716</v>
      </c>
      <c r="F967" t="s" s="4">
        <v>97</v>
      </c>
      <c r="G967" t="s" s="4">
        <v>3673</v>
      </c>
    </row>
    <row r="968" ht="45.0" customHeight="true">
      <c r="A968" t="s" s="4">
        <v>3576</v>
      </c>
      <c r="B968" t="s" s="4">
        <v>4700</v>
      </c>
      <c r="C968" t="s" s="4">
        <v>3671</v>
      </c>
      <c r="D968" t="s" s="4">
        <v>3678</v>
      </c>
      <c r="E968" t="s" s="4">
        <v>3678</v>
      </c>
      <c r="F968" t="s" s="4">
        <v>97</v>
      </c>
      <c r="G968" t="s" s="4">
        <v>3673</v>
      </c>
    </row>
    <row r="969" ht="45.0" customHeight="true">
      <c r="A969" t="s" s="4">
        <v>3578</v>
      </c>
      <c r="B969" t="s" s="4">
        <v>4701</v>
      </c>
      <c r="C969" t="s" s="4">
        <v>3671</v>
      </c>
      <c r="D969" t="s" s="4">
        <v>3713</v>
      </c>
      <c r="E969" t="s" s="4">
        <v>3713</v>
      </c>
      <c r="F969" t="s" s="4">
        <v>97</v>
      </c>
      <c r="G969" t="s" s="4">
        <v>3673</v>
      </c>
    </row>
    <row r="970" ht="45.0" customHeight="true">
      <c r="A970" t="s" s="4">
        <v>3580</v>
      </c>
      <c r="B970" t="s" s="4">
        <v>4702</v>
      </c>
      <c r="C970" t="s" s="4">
        <v>3671</v>
      </c>
      <c r="D970" t="s" s="4">
        <v>1483</v>
      </c>
      <c r="E970" t="s" s="4">
        <v>1483</v>
      </c>
      <c r="F970" t="s" s="4">
        <v>97</v>
      </c>
      <c r="G970" t="s" s="4">
        <v>3673</v>
      </c>
    </row>
    <row r="971" ht="45.0" customHeight="true">
      <c r="A971" t="s" s="4">
        <v>3582</v>
      </c>
      <c r="B971" t="s" s="4">
        <v>4703</v>
      </c>
      <c r="C971" t="s" s="4">
        <v>3671</v>
      </c>
      <c r="D971" t="s" s="4">
        <v>3689</v>
      </c>
      <c r="E971" t="s" s="4">
        <v>3689</v>
      </c>
      <c r="F971" t="s" s="4">
        <v>97</v>
      </c>
      <c r="G971" t="s" s="4">
        <v>3673</v>
      </c>
    </row>
    <row r="972" ht="45.0" customHeight="true">
      <c r="A972" t="s" s="4">
        <v>3584</v>
      </c>
      <c r="B972" t="s" s="4">
        <v>4704</v>
      </c>
      <c r="C972" t="s" s="4">
        <v>3671</v>
      </c>
      <c r="D972" t="s" s="4">
        <v>1483</v>
      </c>
      <c r="E972" t="s" s="4">
        <v>1483</v>
      </c>
      <c r="F972" t="s" s="4">
        <v>97</v>
      </c>
      <c r="G972" t="s" s="4">
        <v>3673</v>
      </c>
    </row>
    <row r="973" ht="45.0" customHeight="true">
      <c r="A973" t="s" s="4">
        <v>3588</v>
      </c>
      <c r="B973" t="s" s="4">
        <v>4705</v>
      </c>
      <c r="C973" t="s" s="4">
        <v>3671</v>
      </c>
      <c r="D973" t="s" s="4">
        <v>3678</v>
      </c>
      <c r="E973" t="s" s="4">
        <v>3678</v>
      </c>
      <c r="F973" t="s" s="4">
        <v>97</v>
      </c>
      <c r="G973" t="s" s="4">
        <v>3673</v>
      </c>
    </row>
    <row r="974" ht="45.0" customHeight="true">
      <c r="A974" t="s" s="4">
        <v>3590</v>
      </c>
      <c r="B974" t="s" s="4">
        <v>4706</v>
      </c>
      <c r="C974" t="s" s="4">
        <v>3671</v>
      </c>
      <c r="D974" t="s" s="4">
        <v>1483</v>
      </c>
      <c r="E974" t="s" s="4">
        <v>1483</v>
      </c>
      <c r="F974" t="s" s="4">
        <v>97</v>
      </c>
      <c r="G974" t="s" s="4">
        <v>3673</v>
      </c>
    </row>
    <row r="975" ht="45.0" customHeight="true">
      <c r="A975" t="s" s="4">
        <v>3592</v>
      </c>
      <c r="B975" t="s" s="4">
        <v>4707</v>
      </c>
      <c r="C975" t="s" s="4">
        <v>3671</v>
      </c>
      <c r="D975" t="s" s="4">
        <v>3678</v>
      </c>
      <c r="E975" t="s" s="4">
        <v>3678</v>
      </c>
      <c r="F975" t="s" s="4">
        <v>97</v>
      </c>
      <c r="G975" t="s" s="4">
        <v>3673</v>
      </c>
    </row>
    <row r="976" ht="45.0" customHeight="true">
      <c r="A976" t="s" s="4">
        <v>3594</v>
      </c>
      <c r="B976" t="s" s="4">
        <v>4708</v>
      </c>
      <c r="C976" t="s" s="4">
        <v>3671</v>
      </c>
      <c r="D976" t="s" s="4">
        <v>1483</v>
      </c>
      <c r="E976" t="s" s="4">
        <v>1483</v>
      </c>
      <c r="F976" t="s" s="4">
        <v>97</v>
      </c>
      <c r="G976" t="s" s="4">
        <v>3673</v>
      </c>
    </row>
    <row r="977" ht="45.0" customHeight="true">
      <c r="A977" t="s" s="4">
        <v>3596</v>
      </c>
      <c r="B977" t="s" s="4">
        <v>4709</v>
      </c>
      <c r="C977" t="s" s="4">
        <v>3671</v>
      </c>
      <c r="D977" t="s" s="4">
        <v>3678</v>
      </c>
      <c r="E977" t="s" s="4">
        <v>3678</v>
      </c>
      <c r="F977" t="s" s="4">
        <v>97</v>
      </c>
      <c r="G977" t="s" s="4">
        <v>3673</v>
      </c>
    </row>
    <row r="978" ht="45.0" customHeight="true">
      <c r="A978" t="s" s="4">
        <v>3598</v>
      </c>
      <c r="B978" t="s" s="4">
        <v>4710</v>
      </c>
      <c r="C978" t="s" s="4">
        <v>3671</v>
      </c>
      <c r="D978" t="s" s="4">
        <v>3678</v>
      </c>
      <c r="E978" t="s" s="4">
        <v>3678</v>
      </c>
      <c r="F978" t="s" s="4">
        <v>97</v>
      </c>
      <c r="G978" t="s" s="4">
        <v>3673</v>
      </c>
    </row>
    <row r="979" ht="45.0" customHeight="true">
      <c r="A979" t="s" s="4">
        <v>3600</v>
      </c>
      <c r="B979" t="s" s="4">
        <v>4711</v>
      </c>
      <c r="C979" t="s" s="4">
        <v>3671</v>
      </c>
      <c r="D979" t="s" s="4">
        <v>3678</v>
      </c>
      <c r="E979" t="s" s="4">
        <v>3678</v>
      </c>
      <c r="F979" t="s" s="4">
        <v>97</v>
      </c>
      <c r="G979" t="s" s="4">
        <v>3673</v>
      </c>
    </row>
    <row r="980" ht="45.0" customHeight="true">
      <c r="A980" t="s" s="4">
        <v>3602</v>
      </c>
      <c r="B980" t="s" s="4">
        <v>4712</v>
      </c>
      <c r="C980" t="s" s="4">
        <v>3671</v>
      </c>
      <c r="D980" t="s" s="4">
        <v>3678</v>
      </c>
      <c r="E980" t="s" s="4">
        <v>3678</v>
      </c>
      <c r="F980" t="s" s="4">
        <v>97</v>
      </c>
      <c r="G980" t="s" s="4">
        <v>3673</v>
      </c>
    </row>
    <row r="981" ht="45.0" customHeight="true">
      <c r="A981" t="s" s="4">
        <v>3604</v>
      </c>
      <c r="B981" t="s" s="4">
        <v>4713</v>
      </c>
      <c r="C981" t="s" s="4">
        <v>3671</v>
      </c>
      <c r="D981" t="s" s="4">
        <v>3678</v>
      </c>
      <c r="E981" t="s" s="4">
        <v>3678</v>
      </c>
      <c r="F981" t="s" s="4">
        <v>97</v>
      </c>
      <c r="G981" t="s" s="4">
        <v>3673</v>
      </c>
    </row>
    <row r="982" ht="45.0" customHeight="true">
      <c r="A982" t="s" s="4">
        <v>3606</v>
      </c>
      <c r="B982" t="s" s="4">
        <v>4714</v>
      </c>
      <c r="C982" t="s" s="4">
        <v>3671</v>
      </c>
      <c r="D982" t="s" s="4">
        <v>3678</v>
      </c>
      <c r="E982" t="s" s="4">
        <v>3678</v>
      </c>
      <c r="F982" t="s" s="4">
        <v>97</v>
      </c>
      <c r="G982" t="s" s="4">
        <v>3673</v>
      </c>
    </row>
    <row r="983" ht="45.0" customHeight="true">
      <c r="A983" t="s" s="4">
        <v>3608</v>
      </c>
      <c r="B983" t="s" s="4">
        <v>4715</v>
      </c>
      <c r="C983" t="s" s="4">
        <v>3671</v>
      </c>
      <c r="D983" t="s" s="4">
        <v>3678</v>
      </c>
      <c r="E983" t="s" s="4">
        <v>3678</v>
      </c>
      <c r="F983" t="s" s="4">
        <v>97</v>
      </c>
      <c r="G983" t="s" s="4">
        <v>3673</v>
      </c>
    </row>
    <row r="984" ht="45.0" customHeight="true">
      <c r="A984" t="s" s="4">
        <v>3610</v>
      </c>
      <c r="B984" t="s" s="4">
        <v>4716</v>
      </c>
      <c r="C984" t="s" s="4">
        <v>3671</v>
      </c>
      <c r="D984" t="s" s="4">
        <v>3678</v>
      </c>
      <c r="E984" t="s" s="4">
        <v>3678</v>
      </c>
      <c r="F984" t="s" s="4">
        <v>97</v>
      </c>
      <c r="G984" t="s" s="4">
        <v>3673</v>
      </c>
    </row>
    <row r="985" ht="45.0" customHeight="true">
      <c r="A985" t="s" s="4">
        <v>3612</v>
      </c>
      <c r="B985" t="s" s="4">
        <v>4717</v>
      </c>
      <c r="C985" t="s" s="4">
        <v>3671</v>
      </c>
      <c r="D985" t="s" s="4">
        <v>3678</v>
      </c>
      <c r="E985" t="s" s="4">
        <v>3678</v>
      </c>
      <c r="F985" t="s" s="4">
        <v>97</v>
      </c>
      <c r="G985" t="s" s="4">
        <v>3673</v>
      </c>
    </row>
    <row r="986" ht="45.0" customHeight="true">
      <c r="A986" t="s" s="4">
        <v>3614</v>
      </c>
      <c r="B986" t="s" s="4">
        <v>4718</v>
      </c>
      <c r="C986" t="s" s="4">
        <v>3671</v>
      </c>
      <c r="D986" t="s" s="4">
        <v>3672</v>
      </c>
      <c r="E986" t="s" s="4">
        <v>3672</v>
      </c>
      <c r="F986" t="s" s="4">
        <v>97</v>
      </c>
      <c r="G986" t="s" s="4">
        <v>3673</v>
      </c>
    </row>
    <row r="987" ht="45.0" customHeight="true">
      <c r="A987" t="s" s="4">
        <v>3616</v>
      </c>
      <c r="B987" t="s" s="4">
        <v>4719</v>
      </c>
      <c r="C987" t="s" s="4">
        <v>3671</v>
      </c>
      <c r="D987" t="s" s="4">
        <v>1483</v>
      </c>
      <c r="E987" t="s" s="4">
        <v>1483</v>
      </c>
      <c r="F987" t="s" s="4">
        <v>97</v>
      </c>
      <c r="G987" t="s" s="4">
        <v>3673</v>
      </c>
    </row>
    <row r="988" ht="45.0" customHeight="true">
      <c r="A988" t="s" s="4">
        <v>3619</v>
      </c>
      <c r="B988" t="s" s="4">
        <v>4720</v>
      </c>
      <c r="C988" t="s" s="4">
        <v>3671</v>
      </c>
      <c r="D988" t="s" s="4">
        <v>3676</v>
      </c>
      <c r="E988" t="s" s="4">
        <v>3676</v>
      </c>
      <c r="F988" t="s" s="4">
        <v>97</v>
      </c>
      <c r="G988" t="s" s="4">
        <v>3673</v>
      </c>
    </row>
    <row r="989" ht="45.0" customHeight="true">
      <c r="A989" t="s" s="4">
        <v>3621</v>
      </c>
      <c r="B989" t="s" s="4">
        <v>4721</v>
      </c>
      <c r="C989" t="s" s="4">
        <v>3671</v>
      </c>
      <c r="D989" t="s" s="4">
        <v>3678</v>
      </c>
      <c r="E989" t="s" s="4">
        <v>3678</v>
      </c>
      <c r="F989" t="s" s="4">
        <v>97</v>
      </c>
      <c r="G989" t="s" s="4">
        <v>3673</v>
      </c>
    </row>
    <row r="990" ht="45.0" customHeight="true">
      <c r="A990" t="s" s="4">
        <v>3623</v>
      </c>
      <c r="B990" t="s" s="4">
        <v>4722</v>
      </c>
      <c r="C990" t="s" s="4">
        <v>3671</v>
      </c>
      <c r="D990" t="s" s="4">
        <v>3678</v>
      </c>
      <c r="E990" t="s" s="4">
        <v>3678</v>
      </c>
      <c r="F990" t="s" s="4">
        <v>97</v>
      </c>
      <c r="G990" t="s" s="4">
        <v>3673</v>
      </c>
    </row>
    <row r="991" ht="45.0" customHeight="true">
      <c r="A991" t="s" s="4">
        <v>3625</v>
      </c>
      <c r="B991" t="s" s="4">
        <v>4723</v>
      </c>
      <c r="C991" t="s" s="4">
        <v>3671</v>
      </c>
      <c r="D991" t="s" s="4">
        <v>3678</v>
      </c>
      <c r="E991" t="s" s="4">
        <v>3678</v>
      </c>
      <c r="F991" t="s" s="4">
        <v>97</v>
      </c>
      <c r="G991" t="s" s="4">
        <v>3673</v>
      </c>
    </row>
    <row r="992" ht="45.0" customHeight="true">
      <c r="A992" t="s" s="4">
        <v>3627</v>
      </c>
      <c r="B992" t="s" s="4">
        <v>4724</v>
      </c>
      <c r="C992" t="s" s="4">
        <v>3671</v>
      </c>
      <c r="D992" t="s" s="4">
        <v>3678</v>
      </c>
      <c r="E992" t="s" s="4">
        <v>3678</v>
      </c>
      <c r="F992" t="s" s="4">
        <v>97</v>
      </c>
      <c r="G992" t="s" s="4">
        <v>3673</v>
      </c>
    </row>
    <row r="993" ht="45.0" customHeight="true">
      <c r="A993" t="s" s="4">
        <v>3629</v>
      </c>
      <c r="B993" t="s" s="4">
        <v>4725</v>
      </c>
      <c r="C993" t="s" s="4">
        <v>3671</v>
      </c>
      <c r="D993" t="s" s="4">
        <v>1483</v>
      </c>
      <c r="E993" t="s" s="4">
        <v>1483</v>
      </c>
      <c r="F993" t="s" s="4">
        <v>97</v>
      </c>
      <c r="G993" t="s" s="4">
        <v>3673</v>
      </c>
    </row>
    <row r="994" ht="45.0" customHeight="true">
      <c r="A994" t="s" s="4">
        <v>3631</v>
      </c>
      <c r="B994" t="s" s="4">
        <v>4726</v>
      </c>
      <c r="C994" t="s" s="4">
        <v>3671</v>
      </c>
      <c r="D994" t="s" s="4">
        <v>1483</v>
      </c>
      <c r="E994" t="s" s="4">
        <v>1483</v>
      </c>
      <c r="F994" t="s" s="4">
        <v>97</v>
      </c>
      <c r="G994" t="s" s="4">
        <v>3673</v>
      </c>
    </row>
    <row r="995" ht="45.0" customHeight="true">
      <c r="A995" t="s" s="4">
        <v>3633</v>
      </c>
      <c r="B995" t="s" s="4">
        <v>4727</v>
      </c>
      <c r="C995" t="s" s="4">
        <v>3671</v>
      </c>
      <c r="D995" t="s" s="4">
        <v>1483</v>
      </c>
      <c r="E995" t="s" s="4">
        <v>1483</v>
      </c>
      <c r="F995" t="s" s="4">
        <v>97</v>
      </c>
      <c r="G995" t="s" s="4">
        <v>3673</v>
      </c>
    </row>
    <row r="996" ht="45.0" customHeight="true">
      <c r="A996" t="s" s="4">
        <v>3635</v>
      </c>
      <c r="B996" t="s" s="4">
        <v>4728</v>
      </c>
      <c r="C996" t="s" s="4">
        <v>3671</v>
      </c>
      <c r="D996" t="s" s="4">
        <v>3678</v>
      </c>
      <c r="E996" t="s" s="4">
        <v>3678</v>
      </c>
      <c r="F996" t="s" s="4">
        <v>97</v>
      </c>
      <c r="G996" t="s" s="4">
        <v>3673</v>
      </c>
    </row>
    <row r="997" ht="45.0" customHeight="true">
      <c r="A997" t="s" s="4">
        <v>3637</v>
      </c>
      <c r="B997" t="s" s="4">
        <v>4729</v>
      </c>
      <c r="C997" t="s" s="4">
        <v>3671</v>
      </c>
      <c r="D997" t="s" s="4">
        <v>3678</v>
      </c>
      <c r="E997" t="s" s="4">
        <v>3678</v>
      </c>
      <c r="F997" t="s" s="4">
        <v>97</v>
      </c>
      <c r="G997" t="s" s="4">
        <v>3673</v>
      </c>
    </row>
    <row r="998" ht="45.0" customHeight="true">
      <c r="A998" t="s" s="4">
        <v>3639</v>
      </c>
      <c r="B998" t="s" s="4">
        <v>4730</v>
      </c>
      <c r="C998" t="s" s="4">
        <v>3671</v>
      </c>
      <c r="D998" t="s" s="4">
        <v>3678</v>
      </c>
      <c r="E998" t="s" s="4">
        <v>3678</v>
      </c>
      <c r="F998" t="s" s="4">
        <v>97</v>
      </c>
      <c r="G998" t="s" s="4">
        <v>3673</v>
      </c>
    </row>
    <row r="999" ht="45.0" customHeight="true">
      <c r="A999" t="s" s="4">
        <v>3641</v>
      </c>
      <c r="B999" t="s" s="4">
        <v>4731</v>
      </c>
      <c r="C999" t="s" s="4">
        <v>3750</v>
      </c>
      <c r="D999" t="s" s="4">
        <v>2505</v>
      </c>
      <c r="E999" t="s" s="4">
        <v>2505</v>
      </c>
      <c r="F999" t="s" s="4">
        <v>97</v>
      </c>
      <c r="G999" t="s" s="4">
        <v>3673</v>
      </c>
    </row>
    <row r="1000" ht="45.0" customHeight="true">
      <c r="A1000" t="s" s="4">
        <v>3643</v>
      </c>
      <c r="B1000" t="s" s="4">
        <v>4732</v>
      </c>
      <c r="C1000" t="s" s="4">
        <v>3671</v>
      </c>
      <c r="D1000" t="s" s="4">
        <v>3678</v>
      </c>
      <c r="E1000" t="s" s="4">
        <v>3678</v>
      </c>
      <c r="F1000" t="s" s="4">
        <v>97</v>
      </c>
      <c r="G1000" t="s" s="4">
        <v>3673</v>
      </c>
    </row>
    <row r="1001" ht="45.0" customHeight="true">
      <c r="A1001" t="s" s="4">
        <v>3645</v>
      </c>
      <c r="B1001" t="s" s="4">
        <v>4733</v>
      </c>
      <c r="C1001" t="s" s="4">
        <v>3671</v>
      </c>
      <c r="D1001" t="s" s="4">
        <v>3678</v>
      </c>
      <c r="E1001" t="s" s="4">
        <v>3678</v>
      </c>
      <c r="F1001" t="s" s="4">
        <v>97</v>
      </c>
      <c r="G1001" t="s" s="4">
        <v>3673</v>
      </c>
    </row>
    <row r="1002" ht="45.0" customHeight="true">
      <c r="A1002" t="s" s="4">
        <v>3647</v>
      </c>
      <c r="B1002" t="s" s="4">
        <v>4734</v>
      </c>
      <c r="C1002" t="s" s="4">
        <v>3671</v>
      </c>
      <c r="D1002" t="s" s="4">
        <v>3678</v>
      </c>
      <c r="E1002" t="s" s="4">
        <v>3678</v>
      </c>
      <c r="F1002" t="s" s="4">
        <v>97</v>
      </c>
      <c r="G1002" t="s" s="4">
        <v>3673</v>
      </c>
    </row>
    <row r="1003" ht="45.0" customHeight="true">
      <c r="A1003" t="s" s="4">
        <v>3649</v>
      </c>
      <c r="B1003" t="s" s="4">
        <v>4735</v>
      </c>
      <c r="C1003" t="s" s="4">
        <v>3671</v>
      </c>
      <c r="D1003" t="s" s="4">
        <v>3678</v>
      </c>
      <c r="E1003" t="s" s="4">
        <v>3678</v>
      </c>
      <c r="F1003" t="s" s="4">
        <v>97</v>
      </c>
      <c r="G1003" t="s" s="4">
        <v>3673</v>
      </c>
    </row>
  </sheetData>
  <pageMargins bottom="0.75" footer="0.3" header="0.3" left="0.7" right="0.7" top="0.75"/>
</worksheet>
</file>

<file path=xl/worksheets/sheet6.xml><?xml version="1.0" encoding="utf-8"?>
<worksheet xmlns="http://schemas.openxmlformats.org/spreadsheetml/2006/main">
  <dimension ref="A1:E1003"/>
  <sheetViews>
    <sheetView workbookViewId="0"/>
  </sheetViews>
  <sheetFormatPr defaultRowHeight="15.0"/>
  <cols>
    <col min="3" max="3" width="78.86328125" customWidth="true" bestFit="true"/>
    <col min="4" max="4" width="78.86328125" customWidth="true" bestFit="true"/>
    <col min="1" max="1" width="9.43359375" customWidth="true" bestFit="true"/>
    <col min="2" max="2" width="36.96484375" customWidth="true" bestFit="true"/>
  </cols>
  <sheetData>
    <row r="1" hidden="true">
      <c r="B1"/>
      <c r="C1" t="s">
        <v>9</v>
      </c>
      <c r="D1" t="s">
        <v>6</v>
      </c>
    </row>
    <row r="2" hidden="true">
      <c r="B2"/>
      <c r="C2" t="s">
        <v>4736</v>
      </c>
      <c r="D2" t="s">
        <v>4737</v>
      </c>
    </row>
    <row r="3">
      <c r="A3" t="s" s="1">
        <v>3664</v>
      </c>
      <c r="B3" s="1"/>
      <c r="C3" t="s" s="1">
        <v>4738</v>
      </c>
      <c r="D3" t="s" s="1">
        <v>4739</v>
      </c>
    </row>
    <row r="4" ht="45.0" customHeight="true">
      <c r="A4" t="s" s="4">
        <v>99</v>
      </c>
      <c r="B4" t="s" s="4">
        <v>4740</v>
      </c>
      <c r="C4" t="s" s="4">
        <v>4741</v>
      </c>
      <c r="D4" t="s" s="4">
        <v>4741</v>
      </c>
    </row>
    <row r="5" ht="45.0" customHeight="true">
      <c r="A5" t="s" s="4">
        <v>109</v>
      </c>
      <c r="B5" t="s" s="4">
        <v>4742</v>
      </c>
      <c r="C5" t="s" s="4">
        <v>4741</v>
      </c>
      <c r="D5" t="s" s="4">
        <v>4741</v>
      </c>
    </row>
    <row r="6" ht="45.0" customHeight="true">
      <c r="A6" t="s" s="4">
        <v>120</v>
      </c>
      <c r="B6" t="s" s="4">
        <v>4743</v>
      </c>
      <c r="C6" t="s" s="4">
        <v>4741</v>
      </c>
      <c r="D6" t="s" s="4">
        <v>4741</v>
      </c>
    </row>
    <row r="7" ht="45.0" customHeight="true">
      <c r="A7" t="s" s="4">
        <v>127</v>
      </c>
      <c r="B7" t="s" s="4">
        <v>4744</v>
      </c>
      <c r="C7" t="s" s="4">
        <v>4741</v>
      </c>
      <c r="D7" t="s" s="4">
        <v>4741</v>
      </c>
    </row>
    <row r="8" ht="45.0" customHeight="true">
      <c r="A8" t="s" s="4">
        <v>135</v>
      </c>
      <c r="B8" t="s" s="4">
        <v>4745</v>
      </c>
      <c r="C8" t="s" s="4">
        <v>4741</v>
      </c>
      <c r="D8" t="s" s="4">
        <v>4741</v>
      </c>
    </row>
    <row r="9" ht="45.0" customHeight="true">
      <c r="A9" t="s" s="4">
        <v>144</v>
      </c>
      <c r="B9" t="s" s="4">
        <v>4746</v>
      </c>
      <c r="C9" t="s" s="4">
        <v>4741</v>
      </c>
      <c r="D9" t="s" s="4">
        <v>4741</v>
      </c>
    </row>
    <row r="10" ht="45.0" customHeight="true">
      <c r="A10" t="s" s="4">
        <v>151</v>
      </c>
      <c r="B10" t="s" s="4">
        <v>4747</v>
      </c>
      <c r="C10" t="s" s="4">
        <v>4741</v>
      </c>
      <c r="D10" t="s" s="4">
        <v>4741</v>
      </c>
    </row>
    <row r="11" ht="45.0" customHeight="true">
      <c r="A11" t="s" s="4">
        <v>160</v>
      </c>
      <c r="B11" t="s" s="4">
        <v>4748</v>
      </c>
      <c r="C11" t="s" s="4">
        <v>4741</v>
      </c>
      <c r="D11" t="s" s="4">
        <v>4741</v>
      </c>
    </row>
    <row r="12" ht="45.0" customHeight="true">
      <c r="A12" t="s" s="4">
        <v>168</v>
      </c>
      <c r="B12" t="s" s="4">
        <v>4749</v>
      </c>
      <c r="C12" t="s" s="4">
        <v>4741</v>
      </c>
      <c r="D12" t="s" s="4">
        <v>4741</v>
      </c>
    </row>
    <row r="13" ht="45.0" customHeight="true">
      <c r="A13" t="s" s="4">
        <v>174</v>
      </c>
      <c r="B13" t="s" s="4">
        <v>4750</v>
      </c>
      <c r="C13" t="s" s="4">
        <v>4741</v>
      </c>
      <c r="D13" t="s" s="4">
        <v>4741</v>
      </c>
    </row>
    <row r="14" ht="45.0" customHeight="true">
      <c r="A14" t="s" s="4">
        <v>183</v>
      </c>
      <c r="B14" t="s" s="4">
        <v>4751</v>
      </c>
      <c r="C14" t="s" s="4">
        <v>4741</v>
      </c>
      <c r="D14" t="s" s="4">
        <v>4741</v>
      </c>
    </row>
    <row r="15" ht="45.0" customHeight="true">
      <c r="A15" t="s" s="4">
        <v>191</v>
      </c>
      <c r="B15" t="s" s="4">
        <v>4752</v>
      </c>
      <c r="C15" t="s" s="4">
        <v>4741</v>
      </c>
      <c r="D15" t="s" s="4">
        <v>4741</v>
      </c>
    </row>
    <row r="16" ht="45.0" customHeight="true">
      <c r="A16" t="s" s="4">
        <v>200</v>
      </c>
      <c r="B16" t="s" s="4">
        <v>4753</v>
      </c>
      <c r="C16" t="s" s="4">
        <v>4741</v>
      </c>
      <c r="D16" t="s" s="4">
        <v>4741</v>
      </c>
    </row>
    <row r="17" ht="45.0" customHeight="true">
      <c r="A17" t="s" s="4">
        <v>210</v>
      </c>
      <c r="B17" t="s" s="4">
        <v>4754</v>
      </c>
      <c r="C17" t="s" s="4">
        <v>4741</v>
      </c>
      <c r="D17" t="s" s="4">
        <v>4741</v>
      </c>
    </row>
    <row r="18" ht="45.0" customHeight="true">
      <c r="A18" t="s" s="4">
        <v>217</v>
      </c>
      <c r="B18" t="s" s="4">
        <v>4755</v>
      </c>
      <c r="C18" t="s" s="4">
        <v>4741</v>
      </c>
      <c r="D18" t="s" s="4">
        <v>4741</v>
      </c>
    </row>
    <row r="19" ht="45.0" customHeight="true">
      <c r="A19" t="s" s="4">
        <v>224</v>
      </c>
      <c r="B19" t="s" s="4">
        <v>4756</v>
      </c>
      <c r="C19" t="s" s="4">
        <v>4741</v>
      </c>
      <c r="D19" t="s" s="4">
        <v>4741</v>
      </c>
    </row>
    <row r="20" ht="45.0" customHeight="true">
      <c r="A20" t="s" s="4">
        <v>232</v>
      </c>
      <c r="B20" t="s" s="4">
        <v>4757</v>
      </c>
      <c r="C20" t="s" s="4">
        <v>4741</v>
      </c>
      <c r="D20" t="s" s="4">
        <v>4741</v>
      </c>
    </row>
    <row r="21" ht="45.0" customHeight="true">
      <c r="A21" t="s" s="4">
        <v>241</v>
      </c>
      <c r="B21" t="s" s="4">
        <v>4758</v>
      </c>
      <c r="C21" t="s" s="4">
        <v>4741</v>
      </c>
      <c r="D21" t="s" s="4">
        <v>4741</v>
      </c>
    </row>
    <row r="22" ht="45.0" customHeight="true">
      <c r="A22" t="s" s="4">
        <v>247</v>
      </c>
      <c r="B22" t="s" s="4">
        <v>4759</v>
      </c>
      <c r="C22" t="s" s="4">
        <v>4741</v>
      </c>
      <c r="D22" t="s" s="4">
        <v>4741</v>
      </c>
    </row>
    <row r="23" ht="45.0" customHeight="true">
      <c r="A23" t="s" s="4">
        <v>254</v>
      </c>
      <c r="B23" t="s" s="4">
        <v>4760</v>
      </c>
      <c r="C23" t="s" s="4">
        <v>4741</v>
      </c>
      <c r="D23" t="s" s="4">
        <v>4741</v>
      </c>
    </row>
    <row r="24" ht="45.0" customHeight="true">
      <c r="A24" t="s" s="4">
        <v>261</v>
      </c>
      <c r="B24" t="s" s="4">
        <v>4761</v>
      </c>
      <c r="C24" t="s" s="4">
        <v>4741</v>
      </c>
      <c r="D24" t="s" s="4">
        <v>4741</v>
      </c>
    </row>
    <row r="25" ht="45.0" customHeight="true">
      <c r="A25" t="s" s="4">
        <v>270</v>
      </c>
      <c r="B25" t="s" s="4">
        <v>4762</v>
      </c>
      <c r="C25" t="s" s="4">
        <v>4741</v>
      </c>
      <c r="D25" t="s" s="4">
        <v>4741</v>
      </c>
    </row>
    <row r="26" ht="45.0" customHeight="true">
      <c r="A26" t="s" s="4">
        <v>276</v>
      </c>
      <c r="B26" t="s" s="4">
        <v>4763</v>
      </c>
      <c r="C26" t="s" s="4">
        <v>4741</v>
      </c>
      <c r="D26" t="s" s="4">
        <v>4741</v>
      </c>
    </row>
    <row r="27" ht="45.0" customHeight="true">
      <c r="A27" t="s" s="4">
        <v>284</v>
      </c>
      <c r="B27" t="s" s="4">
        <v>4764</v>
      </c>
      <c r="C27" t="s" s="4">
        <v>4741</v>
      </c>
      <c r="D27" t="s" s="4">
        <v>4741</v>
      </c>
    </row>
    <row r="28" ht="45.0" customHeight="true">
      <c r="A28" t="s" s="4">
        <v>291</v>
      </c>
      <c r="B28" t="s" s="4">
        <v>4765</v>
      </c>
      <c r="C28" t="s" s="4">
        <v>4741</v>
      </c>
      <c r="D28" t="s" s="4">
        <v>4741</v>
      </c>
    </row>
    <row r="29" ht="45.0" customHeight="true">
      <c r="A29" t="s" s="4">
        <v>297</v>
      </c>
      <c r="B29" t="s" s="4">
        <v>4766</v>
      </c>
      <c r="C29" t="s" s="4">
        <v>4741</v>
      </c>
      <c r="D29" t="s" s="4">
        <v>4741</v>
      </c>
    </row>
    <row r="30" ht="45.0" customHeight="true">
      <c r="A30" t="s" s="4">
        <v>304</v>
      </c>
      <c r="B30" t="s" s="4">
        <v>4767</v>
      </c>
      <c r="C30" t="s" s="4">
        <v>4741</v>
      </c>
      <c r="D30" t="s" s="4">
        <v>4741</v>
      </c>
    </row>
    <row r="31" ht="45.0" customHeight="true">
      <c r="A31" t="s" s="4">
        <v>311</v>
      </c>
      <c r="B31" t="s" s="4">
        <v>4768</v>
      </c>
      <c r="C31" t="s" s="4">
        <v>4741</v>
      </c>
      <c r="D31" t="s" s="4">
        <v>4741</v>
      </c>
    </row>
    <row r="32" ht="45.0" customHeight="true">
      <c r="A32" t="s" s="4">
        <v>318</v>
      </c>
      <c r="B32" t="s" s="4">
        <v>4769</v>
      </c>
      <c r="C32" t="s" s="4">
        <v>4741</v>
      </c>
      <c r="D32" t="s" s="4">
        <v>4741</v>
      </c>
    </row>
    <row r="33" ht="45.0" customHeight="true">
      <c r="A33" t="s" s="4">
        <v>324</v>
      </c>
      <c r="B33" t="s" s="4">
        <v>4770</v>
      </c>
      <c r="C33" t="s" s="4">
        <v>4741</v>
      </c>
      <c r="D33" t="s" s="4">
        <v>4741</v>
      </c>
    </row>
    <row r="34" ht="45.0" customHeight="true">
      <c r="A34" t="s" s="4">
        <v>331</v>
      </c>
      <c r="B34" t="s" s="4">
        <v>4771</v>
      </c>
      <c r="C34" t="s" s="4">
        <v>4741</v>
      </c>
      <c r="D34" t="s" s="4">
        <v>4741</v>
      </c>
    </row>
    <row r="35" ht="45.0" customHeight="true">
      <c r="A35" t="s" s="4">
        <v>341</v>
      </c>
      <c r="B35" t="s" s="4">
        <v>4772</v>
      </c>
      <c r="C35" t="s" s="4">
        <v>4741</v>
      </c>
      <c r="D35" t="s" s="4">
        <v>4741</v>
      </c>
    </row>
    <row r="36" ht="45.0" customHeight="true">
      <c r="A36" t="s" s="4">
        <v>350</v>
      </c>
      <c r="B36" t="s" s="4">
        <v>4773</v>
      </c>
      <c r="C36" t="s" s="4">
        <v>4741</v>
      </c>
      <c r="D36" t="s" s="4">
        <v>4741</v>
      </c>
    </row>
    <row r="37" ht="45.0" customHeight="true">
      <c r="A37" t="s" s="4">
        <v>357</v>
      </c>
      <c r="B37" t="s" s="4">
        <v>4774</v>
      </c>
      <c r="C37" t="s" s="4">
        <v>4741</v>
      </c>
      <c r="D37" t="s" s="4">
        <v>4741</v>
      </c>
    </row>
    <row r="38" ht="45.0" customHeight="true">
      <c r="A38" t="s" s="4">
        <v>365</v>
      </c>
      <c r="B38" t="s" s="4">
        <v>4775</v>
      </c>
      <c r="C38" t="s" s="4">
        <v>4741</v>
      </c>
      <c r="D38" t="s" s="4">
        <v>4741</v>
      </c>
    </row>
    <row r="39" ht="45.0" customHeight="true">
      <c r="A39" t="s" s="4">
        <v>371</v>
      </c>
      <c r="B39" t="s" s="4">
        <v>4776</v>
      </c>
      <c r="C39" t="s" s="4">
        <v>4741</v>
      </c>
      <c r="D39" t="s" s="4">
        <v>4741</v>
      </c>
    </row>
    <row r="40" ht="45.0" customHeight="true">
      <c r="A40" t="s" s="4">
        <v>378</v>
      </c>
      <c r="B40" t="s" s="4">
        <v>4777</v>
      </c>
      <c r="C40" t="s" s="4">
        <v>4741</v>
      </c>
      <c r="D40" t="s" s="4">
        <v>4741</v>
      </c>
    </row>
    <row r="41" ht="45.0" customHeight="true">
      <c r="A41" t="s" s="4">
        <v>382</v>
      </c>
      <c r="B41" t="s" s="4">
        <v>4778</v>
      </c>
      <c r="C41" t="s" s="4">
        <v>4741</v>
      </c>
      <c r="D41" t="s" s="4">
        <v>4741</v>
      </c>
    </row>
    <row r="42" ht="45.0" customHeight="true">
      <c r="A42" t="s" s="4">
        <v>387</v>
      </c>
      <c r="B42" t="s" s="4">
        <v>4779</v>
      </c>
      <c r="C42" t="s" s="4">
        <v>4741</v>
      </c>
      <c r="D42" t="s" s="4">
        <v>4741</v>
      </c>
    </row>
    <row r="43" ht="45.0" customHeight="true">
      <c r="A43" t="s" s="4">
        <v>394</v>
      </c>
      <c r="B43" t="s" s="4">
        <v>4780</v>
      </c>
      <c r="C43" t="s" s="4">
        <v>4741</v>
      </c>
      <c r="D43" t="s" s="4">
        <v>4741</v>
      </c>
    </row>
    <row r="44" ht="45.0" customHeight="true">
      <c r="A44" t="s" s="4">
        <v>401</v>
      </c>
      <c r="B44" t="s" s="4">
        <v>4781</v>
      </c>
      <c r="C44" t="s" s="4">
        <v>4741</v>
      </c>
      <c r="D44" t="s" s="4">
        <v>4741</v>
      </c>
    </row>
    <row r="45" ht="45.0" customHeight="true">
      <c r="A45" t="s" s="4">
        <v>408</v>
      </c>
      <c r="B45" t="s" s="4">
        <v>4782</v>
      </c>
      <c r="C45" t="s" s="4">
        <v>4741</v>
      </c>
      <c r="D45" t="s" s="4">
        <v>4741</v>
      </c>
    </row>
    <row r="46" ht="45.0" customHeight="true">
      <c r="A46" t="s" s="4">
        <v>417</v>
      </c>
      <c r="B46" t="s" s="4">
        <v>4783</v>
      </c>
      <c r="C46" t="s" s="4">
        <v>4741</v>
      </c>
      <c r="D46" t="s" s="4">
        <v>4741</v>
      </c>
    </row>
    <row r="47" ht="45.0" customHeight="true">
      <c r="A47" t="s" s="4">
        <v>425</v>
      </c>
      <c r="B47" t="s" s="4">
        <v>4784</v>
      </c>
      <c r="C47" t="s" s="4">
        <v>4741</v>
      </c>
      <c r="D47" t="s" s="4">
        <v>4741</v>
      </c>
    </row>
    <row r="48" ht="45.0" customHeight="true">
      <c r="A48" t="s" s="4">
        <v>432</v>
      </c>
      <c r="B48" t="s" s="4">
        <v>4785</v>
      </c>
      <c r="C48" t="s" s="4">
        <v>4741</v>
      </c>
      <c r="D48" t="s" s="4">
        <v>4741</v>
      </c>
    </row>
    <row r="49" ht="45.0" customHeight="true">
      <c r="A49" t="s" s="4">
        <v>441</v>
      </c>
      <c r="B49" t="s" s="4">
        <v>4786</v>
      </c>
      <c r="C49" t="s" s="4">
        <v>4741</v>
      </c>
      <c r="D49" t="s" s="4">
        <v>4741</v>
      </c>
    </row>
    <row r="50" ht="45.0" customHeight="true">
      <c r="A50" t="s" s="4">
        <v>450</v>
      </c>
      <c r="B50" t="s" s="4">
        <v>4787</v>
      </c>
      <c r="C50" t="s" s="4">
        <v>4741</v>
      </c>
      <c r="D50" t="s" s="4">
        <v>4741</v>
      </c>
    </row>
    <row r="51" ht="45.0" customHeight="true">
      <c r="A51" t="s" s="4">
        <v>456</v>
      </c>
      <c r="B51" t="s" s="4">
        <v>4788</v>
      </c>
      <c r="C51" t="s" s="4">
        <v>4741</v>
      </c>
      <c r="D51" t="s" s="4">
        <v>4741</v>
      </c>
    </row>
    <row r="52" ht="45.0" customHeight="true">
      <c r="A52" t="s" s="4">
        <v>464</v>
      </c>
      <c r="B52" t="s" s="4">
        <v>4789</v>
      </c>
      <c r="C52" t="s" s="4">
        <v>4741</v>
      </c>
      <c r="D52" t="s" s="4">
        <v>4741</v>
      </c>
    </row>
    <row r="53" ht="45.0" customHeight="true">
      <c r="A53" t="s" s="4">
        <v>472</v>
      </c>
      <c r="B53" t="s" s="4">
        <v>4790</v>
      </c>
      <c r="C53" t="s" s="4">
        <v>4741</v>
      </c>
      <c r="D53" t="s" s="4">
        <v>4741</v>
      </c>
    </row>
    <row r="54" ht="45.0" customHeight="true">
      <c r="A54" t="s" s="4">
        <v>479</v>
      </c>
      <c r="B54" t="s" s="4">
        <v>4791</v>
      </c>
      <c r="C54" t="s" s="4">
        <v>4741</v>
      </c>
      <c r="D54" t="s" s="4">
        <v>4741</v>
      </c>
    </row>
    <row r="55" ht="45.0" customHeight="true">
      <c r="A55" t="s" s="4">
        <v>485</v>
      </c>
      <c r="B55" t="s" s="4">
        <v>4792</v>
      </c>
      <c r="C55" t="s" s="4">
        <v>4741</v>
      </c>
      <c r="D55" t="s" s="4">
        <v>4741</v>
      </c>
    </row>
    <row r="56" ht="45.0" customHeight="true">
      <c r="A56" t="s" s="4">
        <v>489</v>
      </c>
      <c r="B56" t="s" s="4">
        <v>4793</v>
      </c>
      <c r="C56" t="s" s="4">
        <v>4741</v>
      </c>
      <c r="D56" t="s" s="4">
        <v>4741</v>
      </c>
    </row>
    <row r="57" ht="45.0" customHeight="true">
      <c r="A57" t="s" s="4">
        <v>497</v>
      </c>
      <c r="B57" t="s" s="4">
        <v>4794</v>
      </c>
      <c r="C57" t="s" s="4">
        <v>4741</v>
      </c>
      <c r="D57" t="s" s="4">
        <v>4741</v>
      </c>
    </row>
    <row r="58" ht="45.0" customHeight="true">
      <c r="A58" t="s" s="4">
        <v>506</v>
      </c>
      <c r="B58" t="s" s="4">
        <v>4795</v>
      </c>
      <c r="C58" t="s" s="4">
        <v>4741</v>
      </c>
      <c r="D58" t="s" s="4">
        <v>4741</v>
      </c>
    </row>
    <row r="59" ht="45.0" customHeight="true">
      <c r="A59" t="s" s="4">
        <v>511</v>
      </c>
      <c r="B59" t="s" s="4">
        <v>4796</v>
      </c>
      <c r="C59" t="s" s="4">
        <v>4741</v>
      </c>
      <c r="D59" t="s" s="4">
        <v>4741</v>
      </c>
    </row>
    <row r="60" ht="45.0" customHeight="true">
      <c r="A60" t="s" s="4">
        <v>521</v>
      </c>
      <c r="B60" t="s" s="4">
        <v>4797</v>
      </c>
      <c r="C60" t="s" s="4">
        <v>4741</v>
      </c>
      <c r="D60" t="s" s="4">
        <v>4741</v>
      </c>
    </row>
    <row r="61" ht="45.0" customHeight="true">
      <c r="A61" t="s" s="4">
        <v>530</v>
      </c>
      <c r="B61" t="s" s="4">
        <v>4798</v>
      </c>
      <c r="C61" t="s" s="4">
        <v>4741</v>
      </c>
      <c r="D61" t="s" s="4">
        <v>4741</v>
      </c>
    </row>
    <row r="62" ht="45.0" customHeight="true">
      <c r="A62" t="s" s="4">
        <v>536</v>
      </c>
      <c r="B62" t="s" s="4">
        <v>4799</v>
      </c>
      <c r="C62" t="s" s="4">
        <v>4741</v>
      </c>
      <c r="D62" t="s" s="4">
        <v>4741</v>
      </c>
    </row>
    <row r="63" ht="45.0" customHeight="true">
      <c r="A63" t="s" s="4">
        <v>543</v>
      </c>
      <c r="B63" t="s" s="4">
        <v>4800</v>
      </c>
      <c r="C63" t="s" s="4">
        <v>4741</v>
      </c>
      <c r="D63" t="s" s="4">
        <v>4741</v>
      </c>
    </row>
    <row r="64" ht="45.0" customHeight="true">
      <c r="A64" t="s" s="4">
        <v>548</v>
      </c>
      <c r="B64" t="s" s="4">
        <v>4801</v>
      </c>
      <c r="C64" t="s" s="4">
        <v>4741</v>
      </c>
      <c r="D64" t="s" s="4">
        <v>4741</v>
      </c>
    </row>
    <row r="65" ht="45.0" customHeight="true">
      <c r="A65" t="s" s="4">
        <v>555</v>
      </c>
      <c r="B65" t="s" s="4">
        <v>4802</v>
      </c>
      <c r="C65" t="s" s="4">
        <v>4741</v>
      </c>
      <c r="D65" t="s" s="4">
        <v>4741</v>
      </c>
    </row>
    <row r="66" ht="45.0" customHeight="true">
      <c r="A66" t="s" s="4">
        <v>563</v>
      </c>
      <c r="B66" t="s" s="4">
        <v>4803</v>
      </c>
      <c r="C66" t="s" s="4">
        <v>4741</v>
      </c>
      <c r="D66" t="s" s="4">
        <v>4741</v>
      </c>
    </row>
    <row r="67" ht="45.0" customHeight="true">
      <c r="A67" t="s" s="4">
        <v>568</v>
      </c>
      <c r="B67" t="s" s="4">
        <v>4804</v>
      </c>
      <c r="C67" t="s" s="4">
        <v>4741</v>
      </c>
      <c r="D67" t="s" s="4">
        <v>4741</v>
      </c>
    </row>
    <row r="68" ht="45.0" customHeight="true">
      <c r="A68" t="s" s="4">
        <v>575</v>
      </c>
      <c r="B68" t="s" s="4">
        <v>4805</v>
      </c>
      <c r="C68" t="s" s="4">
        <v>4741</v>
      </c>
      <c r="D68" t="s" s="4">
        <v>4741</v>
      </c>
    </row>
    <row r="69" ht="45.0" customHeight="true">
      <c r="A69" t="s" s="4">
        <v>580</v>
      </c>
      <c r="B69" t="s" s="4">
        <v>4806</v>
      </c>
      <c r="C69" t="s" s="4">
        <v>4741</v>
      </c>
      <c r="D69" t="s" s="4">
        <v>4741</v>
      </c>
    </row>
    <row r="70" ht="45.0" customHeight="true">
      <c r="A70" t="s" s="4">
        <v>585</v>
      </c>
      <c r="B70" t="s" s="4">
        <v>4807</v>
      </c>
      <c r="C70" t="s" s="4">
        <v>4741</v>
      </c>
      <c r="D70" t="s" s="4">
        <v>4741</v>
      </c>
    </row>
    <row r="71" ht="45.0" customHeight="true">
      <c r="A71" t="s" s="4">
        <v>590</v>
      </c>
      <c r="B71" t="s" s="4">
        <v>4808</v>
      </c>
      <c r="C71" t="s" s="4">
        <v>4741</v>
      </c>
      <c r="D71" t="s" s="4">
        <v>4741</v>
      </c>
    </row>
    <row r="72" ht="45.0" customHeight="true">
      <c r="A72" t="s" s="4">
        <v>595</v>
      </c>
      <c r="B72" t="s" s="4">
        <v>4809</v>
      </c>
      <c r="C72" t="s" s="4">
        <v>4741</v>
      </c>
      <c r="D72" t="s" s="4">
        <v>4741</v>
      </c>
    </row>
    <row r="73" ht="45.0" customHeight="true">
      <c r="A73" t="s" s="4">
        <v>600</v>
      </c>
      <c r="B73" t="s" s="4">
        <v>4810</v>
      </c>
      <c r="C73" t="s" s="4">
        <v>4741</v>
      </c>
      <c r="D73" t="s" s="4">
        <v>4741</v>
      </c>
    </row>
    <row r="74" ht="45.0" customHeight="true">
      <c r="A74" t="s" s="4">
        <v>606</v>
      </c>
      <c r="B74" t="s" s="4">
        <v>4811</v>
      </c>
      <c r="C74" t="s" s="4">
        <v>4741</v>
      </c>
      <c r="D74" t="s" s="4">
        <v>4741</v>
      </c>
    </row>
    <row r="75" ht="45.0" customHeight="true">
      <c r="A75" t="s" s="4">
        <v>612</v>
      </c>
      <c r="B75" t="s" s="4">
        <v>4812</v>
      </c>
      <c r="C75" t="s" s="4">
        <v>4741</v>
      </c>
      <c r="D75" t="s" s="4">
        <v>4741</v>
      </c>
    </row>
    <row r="76" ht="45.0" customHeight="true">
      <c r="A76" t="s" s="4">
        <v>619</v>
      </c>
      <c r="B76" t="s" s="4">
        <v>4813</v>
      </c>
      <c r="C76" t="s" s="4">
        <v>4741</v>
      </c>
      <c r="D76" t="s" s="4">
        <v>4741</v>
      </c>
    </row>
    <row r="77" ht="45.0" customHeight="true">
      <c r="A77" t="s" s="4">
        <v>625</v>
      </c>
      <c r="B77" t="s" s="4">
        <v>4814</v>
      </c>
      <c r="C77" t="s" s="4">
        <v>4741</v>
      </c>
      <c r="D77" t="s" s="4">
        <v>4741</v>
      </c>
    </row>
    <row r="78" ht="45.0" customHeight="true">
      <c r="A78" t="s" s="4">
        <v>631</v>
      </c>
      <c r="B78" t="s" s="4">
        <v>4815</v>
      </c>
      <c r="C78" t="s" s="4">
        <v>4741</v>
      </c>
      <c r="D78" t="s" s="4">
        <v>4741</v>
      </c>
    </row>
    <row r="79" ht="45.0" customHeight="true">
      <c r="A79" t="s" s="4">
        <v>639</v>
      </c>
      <c r="B79" t="s" s="4">
        <v>4816</v>
      </c>
      <c r="C79" t="s" s="4">
        <v>4741</v>
      </c>
      <c r="D79" t="s" s="4">
        <v>4741</v>
      </c>
    </row>
    <row r="80" ht="45.0" customHeight="true">
      <c r="A80" t="s" s="4">
        <v>647</v>
      </c>
      <c r="B80" t="s" s="4">
        <v>4817</v>
      </c>
      <c r="C80" t="s" s="4">
        <v>4741</v>
      </c>
      <c r="D80" t="s" s="4">
        <v>4741</v>
      </c>
    </row>
    <row r="81" ht="45.0" customHeight="true">
      <c r="A81" t="s" s="4">
        <v>655</v>
      </c>
      <c r="B81" t="s" s="4">
        <v>4818</v>
      </c>
      <c r="C81" t="s" s="4">
        <v>4741</v>
      </c>
      <c r="D81" t="s" s="4">
        <v>4741</v>
      </c>
    </row>
    <row r="82" ht="45.0" customHeight="true">
      <c r="A82" t="s" s="4">
        <v>662</v>
      </c>
      <c r="B82" t="s" s="4">
        <v>4819</v>
      </c>
      <c r="C82" t="s" s="4">
        <v>4741</v>
      </c>
      <c r="D82" t="s" s="4">
        <v>4741</v>
      </c>
    </row>
    <row r="83" ht="45.0" customHeight="true">
      <c r="A83" t="s" s="4">
        <v>666</v>
      </c>
      <c r="B83" t="s" s="4">
        <v>4820</v>
      </c>
      <c r="C83" t="s" s="4">
        <v>4741</v>
      </c>
      <c r="D83" t="s" s="4">
        <v>4741</v>
      </c>
    </row>
    <row r="84" ht="45.0" customHeight="true">
      <c r="A84" t="s" s="4">
        <v>670</v>
      </c>
      <c r="B84" t="s" s="4">
        <v>4821</v>
      </c>
      <c r="C84" t="s" s="4">
        <v>4741</v>
      </c>
      <c r="D84" t="s" s="4">
        <v>4741</v>
      </c>
    </row>
    <row r="85" ht="45.0" customHeight="true">
      <c r="A85" t="s" s="4">
        <v>675</v>
      </c>
      <c r="B85" t="s" s="4">
        <v>4822</v>
      </c>
      <c r="C85" t="s" s="4">
        <v>4741</v>
      </c>
      <c r="D85" t="s" s="4">
        <v>4741</v>
      </c>
    </row>
    <row r="86" ht="45.0" customHeight="true">
      <c r="A86" t="s" s="4">
        <v>681</v>
      </c>
      <c r="B86" t="s" s="4">
        <v>4823</v>
      </c>
      <c r="C86" t="s" s="4">
        <v>4741</v>
      </c>
      <c r="D86" t="s" s="4">
        <v>4741</v>
      </c>
    </row>
    <row r="87" ht="45.0" customHeight="true">
      <c r="A87" t="s" s="4">
        <v>687</v>
      </c>
      <c r="B87" t="s" s="4">
        <v>4824</v>
      </c>
      <c r="C87" t="s" s="4">
        <v>4741</v>
      </c>
      <c r="D87" t="s" s="4">
        <v>4741</v>
      </c>
    </row>
    <row r="88" ht="45.0" customHeight="true">
      <c r="A88" t="s" s="4">
        <v>693</v>
      </c>
      <c r="B88" t="s" s="4">
        <v>4825</v>
      </c>
      <c r="C88" t="s" s="4">
        <v>4741</v>
      </c>
      <c r="D88" t="s" s="4">
        <v>4741</v>
      </c>
    </row>
    <row r="89" ht="45.0" customHeight="true">
      <c r="A89" t="s" s="4">
        <v>698</v>
      </c>
      <c r="B89" t="s" s="4">
        <v>4826</v>
      </c>
      <c r="C89" t="s" s="4">
        <v>4741</v>
      </c>
      <c r="D89" t="s" s="4">
        <v>4741</v>
      </c>
    </row>
    <row r="90" ht="45.0" customHeight="true">
      <c r="A90" t="s" s="4">
        <v>703</v>
      </c>
      <c r="B90" t="s" s="4">
        <v>4827</v>
      </c>
      <c r="C90" t="s" s="4">
        <v>4741</v>
      </c>
      <c r="D90" t="s" s="4">
        <v>4741</v>
      </c>
    </row>
    <row r="91" ht="45.0" customHeight="true">
      <c r="A91" t="s" s="4">
        <v>709</v>
      </c>
      <c r="B91" t="s" s="4">
        <v>4828</v>
      </c>
      <c r="C91" t="s" s="4">
        <v>4741</v>
      </c>
      <c r="D91" t="s" s="4">
        <v>4741</v>
      </c>
    </row>
    <row r="92" ht="45.0" customHeight="true">
      <c r="A92" t="s" s="4">
        <v>712</v>
      </c>
      <c r="B92" t="s" s="4">
        <v>4829</v>
      </c>
      <c r="C92" t="s" s="4">
        <v>4741</v>
      </c>
      <c r="D92" t="s" s="4">
        <v>4741</v>
      </c>
    </row>
    <row r="93" ht="45.0" customHeight="true">
      <c r="A93" t="s" s="4">
        <v>717</v>
      </c>
      <c r="B93" t="s" s="4">
        <v>4830</v>
      </c>
      <c r="C93" t="s" s="4">
        <v>4741</v>
      </c>
      <c r="D93" t="s" s="4">
        <v>4741</v>
      </c>
    </row>
    <row r="94" ht="45.0" customHeight="true">
      <c r="A94" t="s" s="4">
        <v>723</v>
      </c>
      <c r="B94" t="s" s="4">
        <v>4831</v>
      </c>
      <c r="C94" t="s" s="4">
        <v>4741</v>
      </c>
      <c r="D94" t="s" s="4">
        <v>4741</v>
      </c>
    </row>
    <row r="95" ht="45.0" customHeight="true">
      <c r="A95" t="s" s="4">
        <v>727</v>
      </c>
      <c r="B95" t="s" s="4">
        <v>4832</v>
      </c>
      <c r="C95" t="s" s="4">
        <v>4741</v>
      </c>
      <c r="D95" t="s" s="4">
        <v>4741</v>
      </c>
    </row>
    <row r="96" ht="45.0" customHeight="true">
      <c r="A96" t="s" s="4">
        <v>733</v>
      </c>
      <c r="B96" t="s" s="4">
        <v>4833</v>
      </c>
      <c r="C96" t="s" s="4">
        <v>4741</v>
      </c>
      <c r="D96" t="s" s="4">
        <v>4741</v>
      </c>
    </row>
    <row r="97" ht="45.0" customHeight="true">
      <c r="A97" t="s" s="4">
        <v>737</v>
      </c>
      <c r="B97" t="s" s="4">
        <v>4834</v>
      </c>
      <c r="C97" t="s" s="4">
        <v>4741</v>
      </c>
      <c r="D97" t="s" s="4">
        <v>4741</v>
      </c>
    </row>
    <row r="98" ht="45.0" customHeight="true">
      <c r="A98" t="s" s="4">
        <v>742</v>
      </c>
      <c r="B98" t="s" s="4">
        <v>4835</v>
      </c>
      <c r="C98" t="s" s="4">
        <v>4741</v>
      </c>
      <c r="D98" t="s" s="4">
        <v>4741</v>
      </c>
    </row>
    <row r="99" ht="45.0" customHeight="true">
      <c r="A99" t="s" s="4">
        <v>749</v>
      </c>
      <c r="B99" t="s" s="4">
        <v>4836</v>
      </c>
      <c r="C99" t="s" s="4">
        <v>4741</v>
      </c>
      <c r="D99" t="s" s="4">
        <v>4741</v>
      </c>
    </row>
    <row r="100" ht="45.0" customHeight="true">
      <c r="A100" t="s" s="4">
        <v>758</v>
      </c>
      <c r="B100" t="s" s="4">
        <v>4837</v>
      </c>
      <c r="C100" t="s" s="4">
        <v>4741</v>
      </c>
      <c r="D100" t="s" s="4">
        <v>4741</v>
      </c>
    </row>
    <row r="101" ht="45.0" customHeight="true">
      <c r="A101" t="s" s="4">
        <v>764</v>
      </c>
      <c r="B101" t="s" s="4">
        <v>4838</v>
      </c>
      <c r="C101" t="s" s="4">
        <v>4741</v>
      </c>
      <c r="D101" t="s" s="4">
        <v>4741</v>
      </c>
    </row>
    <row r="102" ht="45.0" customHeight="true">
      <c r="A102" t="s" s="4">
        <v>770</v>
      </c>
      <c r="B102" t="s" s="4">
        <v>4839</v>
      </c>
      <c r="C102" t="s" s="4">
        <v>4741</v>
      </c>
      <c r="D102" t="s" s="4">
        <v>4741</v>
      </c>
    </row>
    <row r="103" ht="45.0" customHeight="true">
      <c r="A103" t="s" s="4">
        <v>774</v>
      </c>
      <c r="B103" t="s" s="4">
        <v>4840</v>
      </c>
      <c r="C103" t="s" s="4">
        <v>4741</v>
      </c>
      <c r="D103" t="s" s="4">
        <v>4741</v>
      </c>
    </row>
    <row r="104" ht="45.0" customHeight="true">
      <c r="A104" t="s" s="4">
        <v>778</v>
      </c>
      <c r="B104" t="s" s="4">
        <v>4841</v>
      </c>
      <c r="C104" t="s" s="4">
        <v>4741</v>
      </c>
      <c r="D104" t="s" s="4">
        <v>4741</v>
      </c>
    </row>
    <row r="105" ht="45.0" customHeight="true">
      <c r="A105" t="s" s="4">
        <v>782</v>
      </c>
      <c r="B105" t="s" s="4">
        <v>4842</v>
      </c>
      <c r="C105" t="s" s="4">
        <v>4741</v>
      </c>
      <c r="D105" t="s" s="4">
        <v>4741</v>
      </c>
    </row>
    <row r="106" ht="45.0" customHeight="true">
      <c r="A106" t="s" s="4">
        <v>790</v>
      </c>
      <c r="B106" t="s" s="4">
        <v>4843</v>
      </c>
      <c r="C106" t="s" s="4">
        <v>4741</v>
      </c>
      <c r="D106" t="s" s="4">
        <v>4741</v>
      </c>
    </row>
    <row r="107" ht="45.0" customHeight="true">
      <c r="A107" t="s" s="4">
        <v>797</v>
      </c>
      <c r="B107" t="s" s="4">
        <v>4844</v>
      </c>
      <c r="C107" t="s" s="4">
        <v>4741</v>
      </c>
      <c r="D107" t="s" s="4">
        <v>4741</v>
      </c>
    </row>
    <row r="108" ht="45.0" customHeight="true">
      <c r="A108" t="s" s="4">
        <v>805</v>
      </c>
      <c r="B108" t="s" s="4">
        <v>4845</v>
      </c>
      <c r="C108" t="s" s="4">
        <v>4741</v>
      </c>
      <c r="D108" t="s" s="4">
        <v>4741</v>
      </c>
    </row>
    <row r="109" ht="45.0" customHeight="true">
      <c r="A109" t="s" s="4">
        <v>814</v>
      </c>
      <c r="B109" t="s" s="4">
        <v>4846</v>
      </c>
      <c r="C109" t="s" s="4">
        <v>4741</v>
      </c>
      <c r="D109" t="s" s="4">
        <v>4741</v>
      </c>
    </row>
    <row r="110" ht="45.0" customHeight="true">
      <c r="A110" t="s" s="4">
        <v>820</v>
      </c>
      <c r="B110" t="s" s="4">
        <v>4847</v>
      </c>
      <c r="C110" t="s" s="4">
        <v>4741</v>
      </c>
      <c r="D110" t="s" s="4">
        <v>4741</v>
      </c>
    </row>
    <row r="111" ht="45.0" customHeight="true">
      <c r="A111" t="s" s="4">
        <v>827</v>
      </c>
      <c r="B111" t="s" s="4">
        <v>4848</v>
      </c>
      <c r="C111" t="s" s="4">
        <v>4741</v>
      </c>
      <c r="D111" t="s" s="4">
        <v>4741</v>
      </c>
    </row>
    <row r="112" ht="45.0" customHeight="true">
      <c r="A112" t="s" s="4">
        <v>831</v>
      </c>
      <c r="B112" t="s" s="4">
        <v>4849</v>
      </c>
      <c r="C112" t="s" s="4">
        <v>4741</v>
      </c>
      <c r="D112" t="s" s="4">
        <v>4741</v>
      </c>
    </row>
    <row r="113" ht="45.0" customHeight="true">
      <c r="A113" t="s" s="4">
        <v>835</v>
      </c>
      <c r="B113" t="s" s="4">
        <v>4850</v>
      </c>
      <c r="C113" t="s" s="4">
        <v>4741</v>
      </c>
      <c r="D113" t="s" s="4">
        <v>4741</v>
      </c>
    </row>
    <row r="114" ht="45.0" customHeight="true">
      <c r="A114" t="s" s="4">
        <v>840</v>
      </c>
      <c r="B114" t="s" s="4">
        <v>4851</v>
      </c>
      <c r="C114" t="s" s="4">
        <v>4741</v>
      </c>
      <c r="D114" t="s" s="4">
        <v>4741</v>
      </c>
    </row>
    <row r="115" ht="45.0" customHeight="true">
      <c r="A115" t="s" s="4">
        <v>845</v>
      </c>
      <c r="B115" t="s" s="4">
        <v>4852</v>
      </c>
      <c r="C115" t="s" s="4">
        <v>4741</v>
      </c>
      <c r="D115" t="s" s="4">
        <v>4741</v>
      </c>
    </row>
    <row r="116" ht="45.0" customHeight="true">
      <c r="A116" t="s" s="4">
        <v>850</v>
      </c>
      <c r="B116" t="s" s="4">
        <v>4853</v>
      </c>
      <c r="C116" t="s" s="4">
        <v>4741</v>
      </c>
      <c r="D116" t="s" s="4">
        <v>4741</v>
      </c>
    </row>
    <row r="117" ht="45.0" customHeight="true">
      <c r="A117" t="s" s="4">
        <v>854</v>
      </c>
      <c r="B117" t="s" s="4">
        <v>4854</v>
      </c>
      <c r="C117" t="s" s="4">
        <v>4741</v>
      </c>
      <c r="D117" t="s" s="4">
        <v>4741</v>
      </c>
    </row>
    <row r="118" ht="45.0" customHeight="true">
      <c r="A118" t="s" s="4">
        <v>858</v>
      </c>
      <c r="B118" t="s" s="4">
        <v>4855</v>
      </c>
      <c r="C118" t="s" s="4">
        <v>4741</v>
      </c>
      <c r="D118" t="s" s="4">
        <v>4741</v>
      </c>
    </row>
    <row r="119" ht="45.0" customHeight="true">
      <c r="A119" t="s" s="4">
        <v>862</v>
      </c>
      <c r="B119" t="s" s="4">
        <v>4856</v>
      </c>
      <c r="C119" t="s" s="4">
        <v>4741</v>
      </c>
      <c r="D119" t="s" s="4">
        <v>4741</v>
      </c>
    </row>
    <row r="120" ht="45.0" customHeight="true">
      <c r="A120" t="s" s="4">
        <v>866</v>
      </c>
      <c r="B120" t="s" s="4">
        <v>4857</v>
      </c>
      <c r="C120" t="s" s="4">
        <v>4741</v>
      </c>
      <c r="D120" t="s" s="4">
        <v>4741</v>
      </c>
    </row>
    <row r="121" ht="45.0" customHeight="true">
      <c r="A121" t="s" s="4">
        <v>871</v>
      </c>
      <c r="B121" t="s" s="4">
        <v>4858</v>
      </c>
      <c r="C121" t="s" s="4">
        <v>4741</v>
      </c>
      <c r="D121" t="s" s="4">
        <v>4741</v>
      </c>
    </row>
    <row r="122" ht="45.0" customHeight="true">
      <c r="A122" t="s" s="4">
        <v>877</v>
      </c>
      <c r="B122" t="s" s="4">
        <v>4859</v>
      </c>
      <c r="C122" t="s" s="4">
        <v>4741</v>
      </c>
      <c r="D122" t="s" s="4">
        <v>4741</v>
      </c>
    </row>
    <row r="123" ht="45.0" customHeight="true">
      <c r="A123" t="s" s="4">
        <v>882</v>
      </c>
      <c r="B123" t="s" s="4">
        <v>4860</v>
      </c>
      <c r="C123" t="s" s="4">
        <v>4741</v>
      </c>
      <c r="D123" t="s" s="4">
        <v>4741</v>
      </c>
    </row>
    <row r="124" ht="45.0" customHeight="true">
      <c r="A124" t="s" s="4">
        <v>888</v>
      </c>
      <c r="B124" t="s" s="4">
        <v>4861</v>
      </c>
      <c r="C124" t="s" s="4">
        <v>4741</v>
      </c>
      <c r="D124" t="s" s="4">
        <v>4741</v>
      </c>
    </row>
    <row r="125" ht="45.0" customHeight="true">
      <c r="A125" t="s" s="4">
        <v>892</v>
      </c>
      <c r="B125" t="s" s="4">
        <v>4862</v>
      </c>
      <c r="C125" t="s" s="4">
        <v>4741</v>
      </c>
      <c r="D125" t="s" s="4">
        <v>4741</v>
      </c>
    </row>
    <row r="126" ht="45.0" customHeight="true">
      <c r="A126" t="s" s="4">
        <v>896</v>
      </c>
      <c r="B126" t="s" s="4">
        <v>4863</v>
      </c>
      <c r="C126" t="s" s="4">
        <v>4741</v>
      </c>
      <c r="D126" t="s" s="4">
        <v>4741</v>
      </c>
    </row>
    <row r="127" ht="45.0" customHeight="true">
      <c r="A127" t="s" s="4">
        <v>901</v>
      </c>
      <c r="B127" t="s" s="4">
        <v>4864</v>
      </c>
      <c r="C127" t="s" s="4">
        <v>4741</v>
      </c>
      <c r="D127" t="s" s="4">
        <v>4741</v>
      </c>
    </row>
    <row r="128" ht="45.0" customHeight="true">
      <c r="A128" t="s" s="4">
        <v>905</v>
      </c>
      <c r="B128" t="s" s="4">
        <v>4865</v>
      </c>
      <c r="C128" t="s" s="4">
        <v>4741</v>
      </c>
      <c r="D128" t="s" s="4">
        <v>4741</v>
      </c>
    </row>
    <row r="129" ht="45.0" customHeight="true">
      <c r="A129" t="s" s="4">
        <v>910</v>
      </c>
      <c r="B129" t="s" s="4">
        <v>4866</v>
      </c>
      <c r="C129" t="s" s="4">
        <v>4741</v>
      </c>
      <c r="D129" t="s" s="4">
        <v>4741</v>
      </c>
    </row>
    <row r="130" ht="45.0" customHeight="true">
      <c r="A130" t="s" s="4">
        <v>914</v>
      </c>
      <c r="B130" t="s" s="4">
        <v>4867</v>
      </c>
      <c r="C130" t="s" s="4">
        <v>4741</v>
      </c>
      <c r="D130" t="s" s="4">
        <v>4741</v>
      </c>
    </row>
    <row r="131" ht="45.0" customHeight="true">
      <c r="A131" t="s" s="4">
        <v>921</v>
      </c>
      <c r="B131" t="s" s="4">
        <v>4868</v>
      </c>
      <c r="C131" t="s" s="4">
        <v>4741</v>
      </c>
      <c r="D131" t="s" s="4">
        <v>4741</v>
      </c>
    </row>
    <row r="132" ht="45.0" customHeight="true">
      <c r="A132" t="s" s="4">
        <v>929</v>
      </c>
      <c r="B132" t="s" s="4">
        <v>4869</v>
      </c>
      <c r="C132" t="s" s="4">
        <v>4741</v>
      </c>
      <c r="D132" t="s" s="4">
        <v>4741</v>
      </c>
    </row>
    <row r="133" ht="45.0" customHeight="true">
      <c r="A133" t="s" s="4">
        <v>933</v>
      </c>
      <c r="B133" t="s" s="4">
        <v>4870</v>
      </c>
      <c r="C133" t="s" s="4">
        <v>4741</v>
      </c>
      <c r="D133" t="s" s="4">
        <v>4741</v>
      </c>
    </row>
    <row r="134" ht="45.0" customHeight="true">
      <c r="A134" t="s" s="4">
        <v>938</v>
      </c>
      <c r="B134" t="s" s="4">
        <v>4871</v>
      </c>
      <c r="C134" t="s" s="4">
        <v>4741</v>
      </c>
      <c r="D134" t="s" s="4">
        <v>4741</v>
      </c>
    </row>
    <row r="135" ht="45.0" customHeight="true">
      <c r="A135" t="s" s="4">
        <v>944</v>
      </c>
      <c r="B135" t="s" s="4">
        <v>4872</v>
      </c>
      <c r="C135" t="s" s="4">
        <v>4741</v>
      </c>
      <c r="D135" t="s" s="4">
        <v>4741</v>
      </c>
    </row>
    <row r="136" ht="45.0" customHeight="true">
      <c r="A136" t="s" s="4">
        <v>949</v>
      </c>
      <c r="B136" t="s" s="4">
        <v>4873</v>
      </c>
      <c r="C136" t="s" s="4">
        <v>4741</v>
      </c>
      <c r="D136" t="s" s="4">
        <v>4741</v>
      </c>
    </row>
    <row r="137" ht="45.0" customHeight="true">
      <c r="A137" t="s" s="4">
        <v>953</v>
      </c>
      <c r="B137" t="s" s="4">
        <v>4874</v>
      </c>
      <c r="C137" t="s" s="4">
        <v>4741</v>
      </c>
      <c r="D137" t="s" s="4">
        <v>4741</v>
      </c>
    </row>
    <row r="138" ht="45.0" customHeight="true">
      <c r="A138" t="s" s="4">
        <v>958</v>
      </c>
      <c r="B138" t="s" s="4">
        <v>4875</v>
      </c>
      <c r="C138" t="s" s="4">
        <v>4741</v>
      </c>
      <c r="D138" t="s" s="4">
        <v>4741</v>
      </c>
    </row>
    <row r="139" ht="45.0" customHeight="true">
      <c r="A139" t="s" s="4">
        <v>964</v>
      </c>
      <c r="B139" t="s" s="4">
        <v>4876</v>
      </c>
      <c r="C139" t="s" s="4">
        <v>4741</v>
      </c>
      <c r="D139" t="s" s="4">
        <v>4741</v>
      </c>
    </row>
    <row r="140" ht="45.0" customHeight="true">
      <c r="A140" t="s" s="4">
        <v>972</v>
      </c>
      <c r="B140" t="s" s="4">
        <v>4877</v>
      </c>
      <c r="C140" t="s" s="4">
        <v>4741</v>
      </c>
      <c r="D140" t="s" s="4">
        <v>4741</v>
      </c>
    </row>
    <row r="141" ht="45.0" customHeight="true">
      <c r="A141" t="s" s="4">
        <v>977</v>
      </c>
      <c r="B141" t="s" s="4">
        <v>4878</v>
      </c>
      <c r="C141" t="s" s="4">
        <v>4741</v>
      </c>
      <c r="D141" t="s" s="4">
        <v>4741</v>
      </c>
    </row>
    <row r="142" ht="45.0" customHeight="true">
      <c r="A142" t="s" s="4">
        <v>983</v>
      </c>
      <c r="B142" t="s" s="4">
        <v>4879</v>
      </c>
      <c r="C142" t="s" s="4">
        <v>4741</v>
      </c>
      <c r="D142" t="s" s="4">
        <v>4741</v>
      </c>
    </row>
    <row r="143" ht="45.0" customHeight="true">
      <c r="A143" t="s" s="4">
        <v>987</v>
      </c>
      <c r="B143" t="s" s="4">
        <v>4880</v>
      </c>
      <c r="C143" t="s" s="4">
        <v>4741</v>
      </c>
      <c r="D143" t="s" s="4">
        <v>4741</v>
      </c>
    </row>
    <row r="144" ht="45.0" customHeight="true">
      <c r="A144" t="s" s="4">
        <v>993</v>
      </c>
      <c r="B144" t="s" s="4">
        <v>4881</v>
      </c>
      <c r="C144" t="s" s="4">
        <v>4741</v>
      </c>
      <c r="D144" t="s" s="4">
        <v>4741</v>
      </c>
    </row>
    <row r="145" ht="45.0" customHeight="true">
      <c r="A145" t="s" s="4">
        <v>997</v>
      </c>
      <c r="B145" t="s" s="4">
        <v>4882</v>
      </c>
      <c r="C145" t="s" s="4">
        <v>4741</v>
      </c>
      <c r="D145" t="s" s="4">
        <v>4741</v>
      </c>
    </row>
    <row r="146" ht="45.0" customHeight="true">
      <c r="A146" t="s" s="4">
        <v>1006</v>
      </c>
      <c r="B146" t="s" s="4">
        <v>4883</v>
      </c>
      <c r="C146" t="s" s="4">
        <v>4741</v>
      </c>
      <c r="D146" t="s" s="4">
        <v>4741</v>
      </c>
    </row>
    <row r="147" ht="45.0" customHeight="true">
      <c r="A147" t="s" s="4">
        <v>1012</v>
      </c>
      <c r="B147" t="s" s="4">
        <v>4884</v>
      </c>
      <c r="C147" t="s" s="4">
        <v>4741</v>
      </c>
      <c r="D147" t="s" s="4">
        <v>4741</v>
      </c>
    </row>
    <row r="148" ht="45.0" customHeight="true">
      <c r="A148" t="s" s="4">
        <v>1018</v>
      </c>
      <c r="B148" t="s" s="4">
        <v>4885</v>
      </c>
      <c r="C148" t="s" s="4">
        <v>4741</v>
      </c>
      <c r="D148" t="s" s="4">
        <v>4741</v>
      </c>
    </row>
    <row r="149" ht="45.0" customHeight="true">
      <c r="A149" t="s" s="4">
        <v>1022</v>
      </c>
      <c r="B149" t="s" s="4">
        <v>4886</v>
      </c>
      <c r="C149" t="s" s="4">
        <v>4741</v>
      </c>
      <c r="D149" t="s" s="4">
        <v>4741</v>
      </c>
    </row>
    <row r="150" ht="45.0" customHeight="true">
      <c r="A150" t="s" s="4">
        <v>1025</v>
      </c>
      <c r="B150" t="s" s="4">
        <v>4887</v>
      </c>
      <c r="C150" t="s" s="4">
        <v>4741</v>
      </c>
      <c r="D150" t="s" s="4">
        <v>4741</v>
      </c>
    </row>
    <row r="151" ht="45.0" customHeight="true">
      <c r="A151" t="s" s="4">
        <v>1033</v>
      </c>
      <c r="B151" t="s" s="4">
        <v>4888</v>
      </c>
      <c r="C151" t="s" s="4">
        <v>4741</v>
      </c>
      <c r="D151" t="s" s="4">
        <v>4741</v>
      </c>
    </row>
    <row r="152" ht="45.0" customHeight="true">
      <c r="A152" t="s" s="4">
        <v>1038</v>
      </c>
      <c r="B152" t="s" s="4">
        <v>4889</v>
      </c>
      <c r="C152" t="s" s="4">
        <v>4741</v>
      </c>
      <c r="D152" t="s" s="4">
        <v>4741</v>
      </c>
    </row>
    <row r="153" ht="45.0" customHeight="true">
      <c r="A153" t="s" s="4">
        <v>1043</v>
      </c>
      <c r="B153" t="s" s="4">
        <v>4890</v>
      </c>
      <c r="C153" t="s" s="4">
        <v>4741</v>
      </c>
      <c r="D153" t="s" s="4">
        <v>4741</v>
      </c>
    </row>
    <row r="154" ht="45.0" customHeight="true">
      <c r="A154" t="s" s="4">
        <v>1049</v>
      </c>
      <c r="B154" t="s" s="4">
        <v>4891</v>
      </c>
      <c r="C154" t="s" s="4">
        <v>4741</v>
      </c>
      <c r="D154" t="s" s="4">
        <v>4741</v>
      </c>
    </row>
    <row r="155" ht="45.0" customHeight="true">
      <c r="A155" t="s" s="4">
        <v>1053</v>
      </c>
      <c r="B155" t="s" s="4">
        <v>4892</v>
      </c>
      <c r="C155" t="s" s="4">
        <v>4741</v>
      </c>
      <c r="D155" t="s" s="4">
        <v>4741</v>
      </c>
    </row>
    <row r="156" ht="45.0" customHeight="true">
      <c r="A156" t="s" s="4">
        <v>1058</v>
      </c>
      <c r="B156" t="s" s="4">
        <v>4893</v>
      </c>
      <c r="C156" t="s" s="4">
        <v>4741</v>
      </c>
      <c r="D156" t="s" s="4">
        <v>4741</v>
      </c>
    </row>
    <row r="157" ht="45.0" customHeight="true">
      <c r="A157" t="s" s="4">
        <v>1064</v>
      </c>
      <c r="B157" t="s" s="4">
        <v>4894</v>
      </c>
      <c r="C157" t="s" s="4">
        <v>4741</v>
      </c>
      <c r="D157" t="s" s="4">
        <v>4741</v>
      </c>
    </row>
    <row r="158" ht="45.0" customHeight="true">
      <c r="A158" t="s" s="4">
        <v>1069</v>
      </c>
      <c r="B158" t="s" s="4">
        <v>4895</v>
      </c>
      <c r="C158" t="s" s="4">
        <v>4741</v>
      </c>
      <c r="D158" t="s" s="4">
        <v>4741</v>
      </c>
    </row>
    <row r="159" ht="45.0" customHeight="true">
      <c r="A159" t="s" s="4">
        <v>1073</v>
      </c>
      <c r="B159" t="s" s="4">
        <v>4896</v>
      </c>
      <c r="C159" t="s" s="4">
        <v>4741</v>
      </c>
      <c r="D159" t="s" s="4">
        <v>4741</v>
      </c>
    </row>
    <row r="160" ht="45.0" customHeight="true">
      <c r="A160" t="s" s="4">
        <v>1077</v>
      </c>
      <c r="B160" t="s" s="4">
        <v>4897</v>
      </c>
      <c r="C160" t="s" s="4">
        <v>4741</v>
      </c>
      <c r="D160" t="s" s="4">
        <v>4741</v>
      </c>
    </row>
    <row r="161" ht="45.0" customHeight="true">
      <c r="A161" t="s" s="4">
        <v>1084</v>
      </c>
      <c r="B161" t="s" s="4">
        <v>4898</v>
      </c>
      <c r="C161" t="s" s="4">
        <v>4741</v>
      </c>
      <c r="D161" t="s" s="4">
        <v>4741</v>
      </c>
    </row>
    <row r="162" ht="45.0" customHeight="true">
      <c r="A162" t="s" s="4">
        <v>1091</v>
      </c>
      <c r="B162" t="s" s="4">
        <v>4899</v>
      </c>
      <c r="C162" t="s" s="4">
        <v>4741</v>
      </c>
      <c r="D162" t="s" s="4">
        <v>4741</v>
      </c>
    </row>
    <row r="163" ht="45.0" customHeight="true">
      <c r="A163" t="s" s="4">
        <v>1100</v>
      </c>
      <c r="B163" t="s" s="4">
        <v>4900</v>
      </c>
      <c r="C163" t="s" s="4">
        <v>4741</v>
      </c>
      <c r="D163" t="s" s="4">
        <v>4741</v>
      </c>
    </row>
    <row r="164" ht="45.0" customHeight="true">
      <c r="A164" t="s" s="4">
        <v>1107</v>
      </c>
      <c r="B164" t="s" s="4">
        <v>4901</v>
      </c>
      <c r="C164" t="s" s="4">
        <v>4741</v>
      </c>
      <c r="D164" t="s" s="4">
        <v>4741</v>
      </c>
    </row>
    <row r="165" ht="45.0" customHeight="true">
      <c r="A165" t="s" s="4">
        <v>1113</v>
      </c>
      <c r="B165" t="s" s="4">
        <v>4902</v>
      </c>
      <c r="C165" t="s" s="4">
        <v>4741</v>
      </c>
      <c r="D165" t="s" s="4">
        <v>4741</v>
      </c>
    </row>
    <row r="166" ht="45.0" customHeight="true">
      <c r="A166" t="s" s="4">
        <v>1120</v>
      </c>
      <c r="B166" t="s" s="4">
        <v>4903</v>
      </c>
      <c r="C166" t="s" s="4">
        <v>4741</v>
      </c>
      <c r="D166" t="s" s="4">
        <v>4741</v>
      </c>
    </row>
    <row r="167" ht="45.0" customHeight="true">
      <c r="A167" t="s" s="4">
        <v>1127</v>
      </c>
      <c r="B167" t="s" s="4">
        <v>4904</v>
      </c>
      <c r="C167" t="s" s="4">
        <v>4741</v>
      </c>
      <c r="D167" t="s" s="4">
        <v>4741</v>
      </c>
    </row>
    <row r="168" ht="45.0" customHeight="true">
      <c r="A168" t="s" s="4">
        <v>1132</v>
      </c>
      <c r="B168" t="s" s="4">
        <v>4905</v>
      </c>
      <c r="C168" t="s" s="4">
        <v>4741</v>
      </c>
      <c r="D168" t="s" s="4">
        <v>4741</v>
      </c>
    </row>
    <row r="169" ht="45.0" customHeight="true">
      <c r="A169" t="s" s="4">
        <v>1139</v>
      </c>
      <c r="B169" t="s" s="4">
        <v>4906</v>
      </c>
      <c r="C169" t="s" s="4">
        <v>4741</v>
      </c>
      <c r="D169" t="s" s="4">
        <v>4741</v>
      </c>
    </row>
    <row r="170" ht="45.0" customHeight="true">
      <c r="A170" t="s" s="4">
        <v>1147</v>
      </c>
      <c r="B170" t="s" s="4">
        <v>4907</v>
      </c>
      <c r="C170" t="s" s="4">
        <v>4741</v>
      </c>
      <c r="D170" t="s" s="4">
        <v>4741</v>
      </c>
    </row>
    <row r="171" ht="45.0" customHeight="true">
      <c r="A171" t="s" s="4">
        <v>1152</v>
      </c>
      <c r="B171" t="s" s="4">
        <v>4908</v>
      </c>
      <c r="C171" t="s" s="4">
        <v>4741</v>
      </c>
      <c r="D171" t="s" s="4">
        <v>4741</v>
      </c>
    </row>
    <row r="172" ht="45.0" customHeight="true">
      <c r="A172" t="s" s="4">
        <v>1158</v>
      </c>
      <c r="B172" t="s" s="4">
        <v>4909</v>
      </c>
      <c r="C172" t="s" s="4">
        <v>4741</v>
      </c>
      <c r="D172" t="s" s="4">
        <v>4741</v>
      </c>
    </row>
    <row r="173" ht="45.0" customHeight="true">
      <c r="A173" t="s" s="4">
        <v>1164</v>
      </c>
      <c r="B173" t="s" s="4">
        <v>4910</v>
      </c>
      <c r="C173" t="s" s="4">
        <v>4741</v>
      </c>
      <c r="D173" t="s" s="4">
        <v>4741</v>
      </c>
    </row>
    <row r="174" ht="45.0" customHeight="true">
      <c r="A174" t="s" s="4">
        <v>1169</v>
      </c>
      <c r="B174" t="s" s="4">
        <v>4911</v>
      </c>
      <c r="C174" t="s" s="4">
        <v>4741</v>
      </c>
      <c r="D174" t="s" s="4">
        <v>4741</v>
      </c>
    </row>
    <row r="175" ht="45.0" customHeight="true">
      <c r="A175" t="s" s="4">
        <v>1176</v>
      </c>
      <c r="B175" t="s" s="4">
        <v>4912</v>
      </c>
      <c r="C175" t="s" s="4">
        <v>4741</v>
      </c>
      <c r="D175" t="s" s="4">
        <v>4741</v>
      </c>
    </row>
    <row r="176" ht="45.0" customHeight="true">
      <c r="A176" t="s" s="4">
        <v>1180</v>
      </c>
      <c r="B176" t="s" s="4">
        <v>4913</v>
      </c>
      <c r="C176" t="s" s="4">
        <v>4741</v>
      </c>
      <c r="D176" t="s" s="4">
        <v>4741</v>
      </c>
    </row>
    <row r="177" ht="45.0" customHeight="true">
      <c r="A177" t="s" s="4">
        <v>1186</v>
      </c>
      <c r="B177" t="s" s="4">
        <v>4914</v>
      </c>
      <c r="C177" t="s" s="4">
        <v>4741</v>
      </c>
      <c r="D177" t="s" s="4">
        <v>4741</v>
      </c>
    </row>
    <row r="178" ht="45.0" customHeight="true">
      <c r="A178" t="s" s="4">
        <v>1191</v>
      </c>
      <c r="B178" t="s" s="4">
        <v>4915</v>
      </c>
      <c r="C178" t="s" s="4">
        <v>4741</v>
      </c>
      <c r="D178" t="s" s="4">
        <v>4741</v>
      </c>
    </row>
    <row r="179" ht="45.0" customHeight="true">
      <c r="A179" t="s" s="4">
        <v>1196</v>
      </c>
      <c r="B179" t="s" s="4">
        <v>4916</v>
      </c>
      <c r="C179" t="s" s="4">
        <v>4741</v>
      </c>
      <c r="D179" t="s" s="4">
        <v>4741</v>
      </c>
    </row>
    <row r="180" ht="45.0" customHeight="true">
      <c r="A180" t="s" s="4">
        <v>1202</v>
      </c>
      <c r="B180" t="s" s="4">
        <v>4917</v>
      </c>
      <c r="C180" t="s" s="4">
        <v>4741</v>
      </c>
      <c r="D180" t="s" s="4">
        <v>4741</v>
      </c>
    </row>
    <row r="181" ht="45.0" customHeight="true">
      <c r="A181" t="s" s="4">
        <v>1207</v>
      </c>
      <c r="B181" t="s" s="4">
        <v>4918</v>
      </c>
      <c r="C181" t="s" s="4">
        <v>4741</v>
      </c>
      <c r="D181" t="s" s="4">
        <v>4741</v>
      </c>
    </row>
    <row r="182" ht="45.0" customHeight="true">
      <c r="A182" t="s" s="4">
        <v>1214</v>
      </c>
      <c r="B182" t="s" s="4">
        <v>4919</v>
      </c>
      <c r="C182" t="s" s="4">
        <v>4741</v>
      </c>
      <c r="D182" t="s" s="4">
        <v>4741</v>
      </c>
    </row>
    <row r="183" ht="45.0" customHeight="true">
      <c r="A183" t="s" s="4">
        <v>1220</v>
      </c>
      <c r="B183" t="s" s="4">
        <v>4920</v>
      </c>
      <c r="C183" t="s" s="4">
        <v>4741</v>
      </c>
      <c r="D183" t="s" s="4">
        <v>4741</v>
      </c>
    </row>
    <row r="184" ht="45.0" customHeight="true">
      <c r="A184" t="s" s="4">
        <v>1224</v>
      </c>
      <c r="B184" t="s" s="4">
        <v>4921</v>
      </c>
      <c r="C184" t="s" s="4">
        <v>4741</v>
      </c>
      <c r="D184" t="s" s="4">
        <v>4741</v>
      </c>
    </row>
    <row r="185" ht="45.0" customHeight="true">
      <c r="A185" t="s" s="4">
        <v>1232</v>
      </c>
      <c r="B185" t="s" s="4">
        <v>4922</v>
      </c>
      <c r="C185" t="s" s="4">
        <v>4741</v>
      </c>
      <c r="D185" t="s" s="4">
        <v>4741</v>
      </c>
    </row>
    <row r="186" ht="45.0" customHeight="true">
      <c r="A186" t="s" s="4">
        <v>1238</v>
      </c>
      <c r="B186" t="s" s="4">
        <v>4923</v>
      </c>
      <c r="C186" t="s" s="4">
        <v>4741</v>
      </c>
      <c r="D186" t="s" s="4">
        <v>4741</v>
      </c>
    </row>
    <row r="187" ht="45.0" customHeight="true">
      <c r="A187" t="s" s="4">
        <v>1243</v>
      </c>
      <c r="B187" t="s" s="4">
        <v>4924</v>
      </c>
      <c r="C187" t="s" s="4">
        <v>4741</v>
      </c>
      <c r="D187" t="s" s="4">
        <v>4741</v>
      </c>
    </row>
    <row r="188" ht="45.0" customHeight="true">
      <c r="A188" t="s" s="4">
        <v>1250</v>
      </c>
      <c r="B188" t="s" s="4">
        <v>4925</v>
      </c>
      <c r="C188" t="s" s="4">
        <v>4741</v>
      </c>
      <c r="D188" t="s" s="4">
        <v>4741</v>
      </c>
    </row>
    <row r="189" ht="45.0" customHeight="true">
      <c r="A189" t="s" s="4">
        <v>1256</v>
      </c>
      <c r="B189" t="s" s="4">
        <v>4926</v>
      </c>
      <c r="C189" t="s" s="4">
        <v>4741</v>
      </c>
      <c r="D189" t="s" s="4">
        <v>4741</v>
      </c>
    </row>
    <row r="190" ht="45.0" customHeight="true">
      <c r="A190" t="s" s="4">
        <v>1263</v>
      </c>
      <c r="B190" t="s" s="4">
        <v>4927</v>
      </c>
      <c r="C190" t="s" s="4">
        <v>4741</v>
      </c>
      <c r="D190" t="s" s="4">
        <v>4741</v>
      </c>
    </row>
    <row r="191" ht="45.0" customHeight="true">
      <c r="A191" t="s" s="4">
        <v>1268</v>
      </c>
      <c r="B191" t="s" s="4">
        <v>4928</v>
      </c>
      <c r="C191" t="s" s="4">
        <v>4741</v>
      </c>
      <c r="D191" t="s" s="4">
        <v>4741</v>
      </c>
    </row>
    <row r="192" ht="45.0" customHeight="true">
      <c r="A192" t="s" s="4">
        <v>1275</v>
      </c>
      <c r="B192" t="s" s="4">
        <v>4929</v>
      </c>
      <c r="C192" t="s" s="4">
        <v>4741</v>
      </c>
      <c r="D192" t="s" s="4">
        <v>4741</v>
      </c>
    </row>
    <row r="193" ht="45.0" customHeight="true">
      <c r="A193" t="s" s="4">
        <v>1280</v>
      </c>
      <c r="B193" t="s" s="4">
        <v>4930</v>
      </c>
      <c r="C193" t="s" s="4">
        <v>4741</v>
      </c>
      <c r="D193" t="s" s="4">
        <v>4741</v>
      </c>
    </row>
    <row r="194" ht="45.0" customHeight="true">
      <c r="A194" t="s" s="4">
        <v>1284</v>
      </c>
      <c r="B194" t="s" s="4">
        <v>4931</v>
      </c>
      <c r="C194" t="s" s="4">
        <v>4741</v>
      </c>
      <c r="D194" t="s" s="4">
        <v>4741</v>
      </c>
    </row>
    <row r="195" ht="45.0" customHeight="true">
      <c r="A195" t="s" s="4">
        <v>1291</v>
      </c>
      <c r="B195" t="s" s="4">
        <v>4932</v>
      </c>
      <c r="C195" t="s" s="4">
        <v>4741</v>
      </c>
      <c r="D195" t="s" s="4">
        <v>4741</v>
      </c>
    </row>
    <row r="196" ht="45.0" customHeight="true">
      <c r="A196" t="s" s="4">
        <v>1296</v>
      </c>
      <c r="B196" t="s" s="4">
        <v>4933</v>
      </c>
      <c r="C196" t="s" s="4">
        <v>4741</v>
      </c>
      <c r="D196" t="s" s="4">
        <v>4741</v>
      </c>
    </row>
    <row r="197" ht="45.0" customHeight="true">
      <c r="A197" t="s" s="4">
        <v>1303</v>
      </c>
      <c r="B197" t="s" s="4">
        <v>4934</v>
      </c>
      <c r="C197" t="s" s="4">
        <v>4741</v>
      </c>
      <c r="D197" t="s" s="4">
        <v>4741</v>
      </c>
    </row>
    <row r="198" ht="45.0" customHeight="true">
      <c r="A198" t="s" s="4">
        <v>1308</v>
      </c>
      <c r="B198" t="s" s="4">
        <v>4935</v>
      </c>
      <c r="C198" t="s" s="4">
        <v>4741</v>
      </c>
      <c r="D198" t="s" s="4">
        <v>4741</v>
      </c>
    </row>
    <row r="199" ht="45.0" customHeight="true">
      <c r="A199" t="s" s="4">
        <v>1316</v>
      </c>
      <c r="B199" t="s" s="4">
        <v>4936</v>
      </c>
      <c r="C199" t="s" s="4">
        <v>4741</v>
      </c>
      <c r="D199" t="s" s="4">
        <v>4741</v>
      </c>
    </row>
    <row r="200" ht="45.0" customHeight="true">
      <c r="A200" t="s" s="4">
        <v>1323</v>
      </c>
      <c r="B200" t="s" s="4">
        <v>4937</v>
      </c>
      <c r="C200" t="s" s="4">
        <v>4741</v>
      </c>
      <c r="D200" t="s" s="4">
        <v>4741</v>
      </c>
    </row>
    <row r="201" ht="45.0" customHeight="true">
      <c r="A201" t="s" s="4">
        <v>1327</v>
      </c>
      <c r="B201" t="s" s="4">
        <v>4938</v>
      </c>
      <c r="C201" t="s" s="4">
        <v>4741</v>
      </c>
      <c r="D201" t="s" s="4">
        <v>4741</v>
      </c>
    </row>
    <row r="202" ht="45.0" customHeight="true">
      <c r="A202" t="s" s="4">
        <v>1334</v>
      </c>
      <c r="B202" t="s" s="4">
        <v>4939</v>
      </c>
      <c r="C202" t="s" s="4">
        <v>4741</v>
      </c>
      <c r="D202" t="s" s="4">
        <v>4741</v>
      </c>
    </row>
    <row r="203" ht="45.0" customHeight="true">
      <c r="A203" t="s" s="4">
        <v>1338</v>
      </c>
      <c r="B203" t="s" s="4">
        <v>4940</v>
      </c>
      <c r="C203" t="s" s="4">
        <v>4741</v>
      </c>
      <c r="D203" t="s" s="4">
        <v>4741</v>
      </c>
    </row>
    <row r="204" ht="45.0" customHeight="true">
      <c r="A204" t="s" s="4">
        <v>1343</v>
      </c>
      <c r="B204" t="s" s="4">
        <v>4941</v>
      </c>
      <c r="C204" t="s" s="4">
        <v>4741</v>
      </c>
      <c r="D204" t="s" s="4">
        <v>4741</v>
      </c>
    </row>
    <row r="205" ht="45.0" customHeight="true">
      <c r="A205" t="s" s="4">
        <v>1347</v>
      </c>
      <c r="B205" t="s" s="4">
        <v>4942</v>
      </c>
      <c r="C205" t="s" s="4">
        <v>4741</v>
      </c>
      <c r="D205" t="s" s="4">
        <v>4741</v>
      </c>
    </row>
    <row r="206" ht="45.0" customHeight="true">
      <c r="A206" t="s" s="4">
        <v>1352</v>
      </c>
      <c r="B206" t="s" s="4">
        <v>4943</v>
      </c>
      <c r="C206" t="s" s="4">
        <v>4741</v>
      </c>
      <c r="D206" t="s" s="4">
        <v>4741</v>
      </c>
    </row>
    <row r="207" ht="45.0" customHeight="true">
      <c r="A207" t="s" s="4">
        <v>1358</v>
      </c>
      <c r="B207" t="s" s="4">
        <v>4944</v>
      </c>
      <c r="C207" t="s" s="4">
        <v>4741</v>
      </c>
      <c r="D207" t="s" s="4">
        <v>4741</v>
      </c>
    </row>
    <row r="208" ht="45.0" customHeight="true">
      <c r="A208" t="s" s="4">
        <v>1365</v>
      </c>
      <c r="B208" t="s" s="4">
        <v>4945</v>
      </c>
      <c r="C208" t="s" s="4">
        <v>4741</v>
      </c>
      <c r="D208" t="s" s="4">
        <v>4741</v>
      </c>
    </row>
    <row r="209" ht="45.0" customHeight="true">
      <c r="A209" t="s" s="4">
        <v>1370</v>
      </c>
      <c r="B209" t="s" s="4">
        <v>4946</v>
      </c>
      <c r="C209" t="s" s="4">
        <v>4741</v>
      </c>
      <c r="D209" t="s" s="4">
        <v>4741</v>
      </c>
    </row>
    <row r="210" ht="45.0" customHeight="true">
      <c r="A210" t="s" s="4">
        <v>1374</v>
      </c>
      <c r="B210" t="s" s="4">
        <v>4947</v>
      </c>
      <c r="C210" t="s" s="4">
        <v>4741</v>
      </c>
      <c r="D210" t="s" s="4">
        <v>4741</v>
      </c>
    </row>
    <row r="211" ht="45.0" customHeight="true">
      <c r="A211" t="s" s="4">
        <v>1378</v>
      </c>
      <c r="B211" t="s" s="4">
        <v>4948</v>
      </c>
      <c r="C211" t="s" s="4">
        <v>4741</v>
      </c>
      <c r="D211" t="s" s="4">
        <v>4741</v>
      </c>
    </row>
    <row r="212" ht="45.0" customHeight="true">
      <c r="A212" t="s" s="4">
        <v>1383</v>
      </c>
      <c r="B212" t="s" s="4">
        <v>4949</v>
      </c>
      <c r="C212" t="s" s="4">
        <v>4741</v>
      </c>
      <c r="D212" t="s" s="4">
        <v>4741</v>
      </c>
    </row>
    <row r="213" ht="45.0" customHeight="true">
      <c r="A213" t="s" s="4">
        <v>1388</v>
      </c>
      <c r="B213" t="s" s="4">
        <v>4950</v>
      </c>
      <c r="C213" t="s" s="4">
        <v>4741</v>
      </c>
      <c r="D213" t="s" s="4">
        <v>4741</v>
      </c>
    </row>
    <row r="214" ht="45.0" customHeight="true">
      <c r="A214" t="s" s="4">
        <v>1394</v>
      </c>
      <c r="B214" t="s" s="4">
        <v>4951</v>
      </c>
      <c r="C214" t="s" s="4">
        <v>4741</v>
      </c>
      <c r="D214" t="s" s="4">
        <v>4741</v>
      </c>
    </row>
    <row r="215" ht="45.0" customHeight="true">
      <c r="A215" t="s" s="4">
        <v>1398</v>
      </c>
      <c r="B215" t="s" s="4">
        <v>4952</v>
      </c>
      <c r="C215" t="s" s="4">
        <v>4741</v>
      </c>
      <c r="D215" t="s" s="4">
        <v>4741</v>
      </c>
    </row>
    <row r="216" ht="45.0" customHeight="true">
      <c r="A216" t="s" s="4">
        <v>1402</v>
      </c>
      <c r="B216" t="s" s="4">
        <v>4953</v>
      </c>
      <c r="C216" t="s" s="4">
        <v>4741</v>
      </c>
      <c r="D216" t="s" s="4">
        <v>4741</v>
      </c>
    </row>
    <row r="217" ht="45.0" customHeight="true">
      <c r="A217" t="s" s="4">
        <v>1407</v>
      </c>
      <c r="B217" t="s" s="4">
        <v>4954</v>
      </c>
      <c r="C217" t="s" s="4">
        <v>4741</v>
      </c>
      <c r="D217" t="s" s="4">
        <v>4741</v>
      </c>
    </row>
    <row r="218" ht="45.0" customHeight="true">
      <c r="A218" t="s" s="4">
        <v>1413</v>
      </c>
      <c r="B218" t="s" s="4">
        <v>4955</v>
      </c>
      <c r="C218" t="s" s="4">
        <v>4741</v>
      </c>
      <c r="D218" t="s" s="4">
        <v>4741</v>
      </c>
    </row>
    <row r="219" ht="45.0" customHeight="true">
      <c r="A219" t="s" s="4">
        <v>1417</v>
      </c>
      <c r="B219" t="s" s="4">
        <v>4956</v>
      </c>
      <c r="C219" t="s" s="4">
        <v>4741</v>
      </c>
      <c r="D219" t="s" s="4">
        <v>4741</v>
      </c>
    </row>
    <row r="220" ht="45.0" customHeight="true">
      <c r="A220" t="s" s="4">
        <v>1423</v>
      </c>
      <c r="B220" t="s" s="4">
        <v>4957</v>
      </c>
      <c r="C220" t="s" s="4">
        <v>4741</v>
      </c>
      <c r="D220" t="s" s="4">
        <v>4741</v>
      </c>
    </row>
    <row r="221" ht="45.0" customHeight="true">
      <c r="A221" t="s" s="4">
        <v>1427</v>
      </c>
      <c r="B221" t="s" s="4">
        <v>4958</v>
      </c>
      <c r="C221" t="s" s="4">
        <v>4741</v>
      </c>
      <c r="D221" t="s" s="4">
        <v>4741</v>
      </c>
    </row>
    <row r="222" ht="45.0" customHeight="true">
      <c r="A222" t="s" s="4">
        <v>1431</v>
      </c>
      <c r="B222" t="s" s="4">
        <v>4959</v>
      </c>
      <c r="C222" t="s" s="4">
        <v>4741</v>
      </c>
      <c r="D222" t="s" s="4">
        <v>4741</v>
      </c>
    </row>
    <row r="223" ht="45.0" customHeight="true">
      <c r="A223" t="s" s="4">
        <v>1435</v>
      </c>
      <c r="B223" t="s" s="4">
        <v>4960</v>
      </c>
      <c r="C223" t="s" s="4">
        <v>4741</v>
      </c>
      <c r="D223" t="s" s="4">
        <v>4741</v>
      </c>
    </row>
    <row r="224" ht="45.0" customHeight="true">
      <c r="A224" t="s" s="4">
        <v>1441</v>
      </c>
      <c r="B224" t="s" s="4">
        <v>4961</v>
      </c>
      <c r="C224" t="s" s="4">
        <v>4741</v>
      </c>
      <c r="D224" t="s" s="4">
        <v>4741</v>
      </c>
    </row>
    <row r="225" ht="45.0" customHeight="true">
      <c r="A225" t="s" s="4">
        <v>1447</v>
      </c>
      <c r="B225" t="s" s="4">
        <v>4962</v>
      </c>
      <c r="C225" t="s" s="4">
        <v>4741</v>
      </c>
      <c r="D225" t="s" s="4">
        <v>4741</v>
      </c>
    </row>
    <row r="226" ht="45.0" customHeight="true">
      <c r="A226" t="s" s="4">
        <v>1452</v>
      </c>
      <c r="B226" t="s" s="4">
        <v>4963</v>
      </c>
      <c r="C226" t="s" s="4">
        <v>4741</v>
      </c>
      <c r="D226" t="s" s="4">
        <v>4741</v>
      </c>
    </row>
    <row r="227" ht="45.0" customHeight="true">
      <c r="A227" t="s" s="4">
        <v>1457</v>
      </c>
      <c r="B227" t="s" s="4">
        <v>4964</v>
      </c>
      <c r="C227" t="s" s="4">
        <v>4741</v>
      </c>
      <c r="D227" t="s" s="4">
        <v>4741</v>
      </c>
    </row>
    <row r="228" ht="45.0" customHeight="true">
      <c r="A228" t="s" s="4">
        <v>1463</v>
      </c>
      <c r="B228" t="s" s="4">
        <v>4965</v>
      </c>
      <c r="C228" t="s" s="4">
        <v>4741</v>
      </c>
      <c r="D228" t="s" s="4">
        <v>4741</v>
      </c>
    </row>
    <row r="229" ht="45.0" customHeight="true">
      <c r="A229" t="s" s="4">
        <v>1469</v>
      </c>
      <c r="B229" t="s" s="4">
        <v>4966</v>
      </c>
      <c r="C229" t="s" s="4">
        <v>4741</v>
      </c>
      <c r="D229" t="s" s="4">
        <v>4741</v>
      </c>
    </row>
    <row r="230" ht="45.0" customHeight="true">
      <c r="A230" t="s" s="4">
        <v>1474</v>
      </c>
      <c r="B230" t="s" s="4">
        <v>4967</v>
      </c>
      <c r="C230" t="s" s="4">
        <v>4741</v>
      </c>
      <c r="D230" t="s" s="4">
        <v>4741</v>
      </c>
    </row>
    <row r="231" ht="45.0" customHeight="true">
      <c r="A231" t="s" s="4">
        <v>1479</v>
      </c>
      <c r="B231" t="s" s="4">
        <v>4968</v>
      </c>
      <c r="C231" t="s" s="4">
        <v>4741</v>
      </c>
      <c r="D231" t="s" s="4">
        <v>4741</v>
      </c>
    </row>
    <row r="232" ht="45.0" customHeight="true">
      <c r="A232" t="s" s="4">
        <v>1482</v>
      </c>
      <c r="B232" t="s" s="4">
        <v>4969</v>
      </c>
      <c r="C232" t="s" s="4">
        <v>4741</v>
      </c>
      <c r="D232" t="s" s="4">
        <v>4741</v>
      </c>
    </row>
    <row r="233" ht="45.0" customHeight="true">
      <c r="A233" t="s" s="4">
        <v>1489</v>
      </c>
      <c r="B233" t="s" s="4">
        <v>4970</v>
      </c>
      <c r="C233" t="s" s="4">
        <v>4741</v>
      </c>
      <c r="D233" t="s" s="4">
        <v>4741</v>
      </c>
    </row>
    <row r="234" ht="45.0" customHeight="true">
      <c r="A234" t="s" s="4">
        <v>1495</v>
      </c>
      <c r="B234" t="s" s="4">
        <v>4971</v>
      </c>
      <c r="C234" t="s" s="4">
        <v>4741</v>
      </c>
      <c r="D234" t="s" s="4">
        <v>4741</v>
      </c>
    </row>
    <row r="235" ht="45.0" customHeight="true">
      <c r="A235" t="s" s="4">
        <v>1501</v>
      </c>
      <c r="B235" t="s" s="4">
        <v>4972</v>
      </c>
      <c r="C235" t="s" s="4">
        <v>4741</v>
      </c>
      <c r="D235" t="s" s="4">
        <v>4741</v>
      </c>
    </row>
    <row r="236" ht="45.0" customHeight="true">
      <c r="A236" t="s" s="4">
        <v>1505</v>
      </c>
      <c r="B236" t="s" s="4">
        <v>4973</v>
      </c>
      <c r="C236" t="s" s="4">
        <v>4741</v>
      </c>
      <c r="D236" t="s" s="4">
        <v>4741</v>
      </c>
    </row>
    <row r="237" ht="45.0" customHeight="true">
      <c r="A237" t="s" s="4">
        <v>1509</v>
      </c>
      <c r="B237" t="s" s="4">
        <v>4974</v>
      </c>
      <c r="C237" t="s" s="4">
        <v>4741</v>
      </c>
      <c r="D237" t="s" s="4">
        <v>4741</v>
      </c>
    </row>
    <row r="238" ht="45.0" customHeight="true">
      <c r="A238" t="s" s="4">
        <v>1516</v>
      </c>
      <c r="B238" t="s" s="4">
        <v>4975</v>
      </c>
      <c r="C238" t="s" s="4">
        <v>4741</v>
      </c>
      <c r="D238" t="s" s="4">
        <v>4741</v>
      </c>
    </row>
    <row r="239" ht="45.0" customHeight="true">
      <c r="A239" t="s" s="4">
        <v>1522</v>
      </c>
      <c r="B239" t="s" s="4">
        <v>4976</v>
      </c>
      <c r="C239" t="s" s="4">
        <v>4741</v>
      </c>
      <c r="D239" t="s" s="4">
        <v>4741</v>
      </c>
    </row>
    <row r="240" ht="45.0" customHeight="true">
      <c r="A240" t="s" s="4">
        <v>1526</v>
      </c>
      <c r="B240" t="s" s="4">
        <v>4977</v>
      </c>
      <c r="C240" t="s" s="4">
        <v>4741</v>
      </c>
      <c r="D240" t="s" s="4">
        <v>4741</v>
      </c>
    </row>
    <row r="241" ht="45.0" customHeight="true">
      <c r="A241" t="s" s="4">
        <v>1531</v>
      </c>
      <c r="B241" t="s" s="4">
        <v>4978</v>
      </c>
      <c r="C241" t="s" s="4">
        <v>4741</v>
      </c>
      <c r="D241" t="s" s="4">
        <v>4741</v>
      </c>
    </row>
    <row r="242" ht="45.0" customHeight="true">
      <c r="A242" t="s" s="4">
        <v>1536</v>
      </c>
      <c r="B242" t="s" s="4">
        <v>4979</v>
      </c>
      <c r="C242" t="s" s="4">
        <v>4741</v>
      </c>
      <c r="D242" t="s" s="4">
        <v>4741</v>
      </c>
    </row>
    <row r="243" ht="45.0" customHeight="true">
      <c r="A243" t="s" s="4">
        <v>1541</v>
      </c>
      <c r="B243" t="s" s="4">
        <v>4980</v>
      </c>
      <c r="C243" t="s" s="4">
        <v>4741</v>
      </c>
      <c r="D243" t="s" s="4">
        <v>4741</v>
      </c>
    </row>
    <row r="244" ht="45.0" customHeight="true">
      <c r="A244" t="s" s="4">
        <v>1549</v>
      </c>
      <c r="B244" t="s" s="4">
        <v>4981</v>
      </c>
      <c r="C244" t="s" s="4">
        <v>4741</v>
      </c>
      <c r="D244" t="s" s="4">
        <v>4741</v>
      </c>
    </row>
    <row r="245" ht="45.0" customHeight="true">
      <c r="A245" t="s" s="4">
        <v>1552</v>
      </c>
      <c r="B245" t="s" s="4">
        <v>4982</v>
      </c>
      <c r="C245" t="s" s="4">
        <v>4741</v>
      </c>
      <c r="D245" t="s" s="4">
        <v>4741</v>
      </c>
    </row>
    <row r="246" ht="45.0" customHeight="true">
      <c r="A246" t="s" s="4">
        <v>1559</v>
      </c>
      <c r="B246" t="s" s="4">
        <v>4983</v>
      </c>
      <c r="C246" t="s" s="4">
        <v>4741</v>
      </c>
      <c r="D246" t="s" s="4">
        <v>4741</v>
      </c>
    </row>
    <row r="247" ht="45.0" customHeight="true">
      <c r="A247" t="s" s="4">
        <v>1567</v>
      </c>
      <c r="B247" t="s" s="4">
        <v>4984</v>
      </c>
      <c r="C247" t="s" s="4">
        <v>4741</v>
      </c>
      <c r="D247" t="s" s="4">
        <v>4741</v>
      </c>
    </row>
    <row r="248" ht="45.0" customHeight="true">
      <c r="A248" t="s" s="4">
        <v>1571</v>
      </c>
      <c r="B248" t="s" s="4">
        <v>4985</v>
      </c>
      <c r="C248" t="s" s="4">
        <v>4741</v>
      </c>
      <c r="D248" t="s" s="4">
        <v>4741</v>
      </c>
    </row>
    <row r="249" ht="45.0" customHeight="true">
      <c r="A249" t="s" s="4">
        <v>1576</v>
      </c>
      <c r="B249" t="s" s="4">
        <v>4986</v>
      </c>
      <c r="C249" t="s" s="4">
        <v>4741</v>
      </c>
      <c r="D249" t="s" s="4">
        <v>4741</v>
      </c>
    </row>
    <row r="250" ht="45.0" customHeight="true">
      <c r="A250" t="s" s="4">
        <v>1580</v>
      </c>
      <c r="B250" t="s" s="4">
        <v>4987</v>
      </c>
      <c r="C250" t="s" s="4">
        <v>4741</v>
      </c>
      <c r="D250" t="s" s="4">
        <v>4741</v>
      </c>
    </row>
    <row r="251" ht="45.0" customHeight="true">
      <c r="A251" t="s" s="4">
        <v>1584</v>
      </c>
      <c r="B251" t="s" s="4">
        <v>4988</v>
      </c>
      <c r="C251" t="s" s="4">
        <v>4741</v>
      </c>
      <c r="D251" t="s" s="4">
        <v>4741</v>
      </c>
    </row>
    <row r="252" ht="45.0" customHeight="true">
      <c r="A252" t="s" s="4">
        <v>1587</v>
      </c>
      <c r="B252" t="s" s="4">
        <v>4989</v>
      </c>
      <c r="C252" t="s" s="4">
        <v>4741</v>
      </c>
      <c r="D252" t="s" s="4">
        <v>4741</v>
      </c>
    </row>
    <row r="253" ht="45.0" customHeight="true">
      <c r="A253" t="s" s="4">
        <v>1595</v>
      </c>
      <c r="B253" t="s" s="4">
        <v>4990</v>
      </c>
      <c r="C253" t="s" s="4">
        <v>4741</v>
      </c>
      <c r="D253" t="s" s="4">
        <v>4741</v>
      </c>
    </row>
    <row r="254" ht="45.0" customHeight="true">
      <c r="A254" t="s" s="4">
        <v>1602</v>
      </c>
      <c r="B254" t="s" s="4">
        <v>4991</v>
      </c>
      <c r="C254" t="s" s="4">
        <v>4741</v>
      </c>
      <c r="D254" t="s" s="4">
        <v>4741</v>
      </c>
    </row>
    <row r="255" ht="45.0" customHeight="true">
      <c r="A255" t="s" s="4">
        <v>1606</v>
      </c>
      <c r="B255" t="s" s="4">
        <v>4992</v>
      </c>
      <c r="C255" t="s" s="4">
        <v>4741</v>
      </c>
      <c r="D255" t="s" s="4">
        <v>4741</v>
      </c>
    </row>
    <row r="256" ht="45.0" customHeight="true">
      <c r="A256" t="s" s="4">
        <v>1612</v>
      </c>
      <c r="B256" t="s" s="4">
        <v>4993</v>
      </c>
      <c r="C256" t="s" s="4">
        <v>4741</v>
      </c>
      <c r="D256" t="s" s="4">
        <v>4741</v>
      </c>
    </row>
    <row r="257" ht="45.0" customHeight="true">
      <c r="A257" t="s" s="4">
        <v>1617</v>
      </c>
      <c r="B257" t="s" s="4">
        <v>4994</v>
      </c>
      <c r="C257" t="s" s="4">
        <v>4741</v>
      </c>
      <c r="D257" t="s" s="4">
        <v>4741</v>
      </c>
    </row>
    <row r="258" ht="45.0" customHeight="true">
      <c r="A258" t="s" s="4">
        <v>1623</v>
      </c>
      <c r="B258" t="s" s="4">
        <v>4995</v>
      </c>
      <c r="C258" t="s" s="4">
        <v>4741</v>
      </c>
      <c r="D258" t="s" s="4">
        <v>4741</v>
      </c>
    </row>
    <row r="259" ht="45.0" customHeight="true">
      <c r="A259" t="s" s="4">
        <v>1629</v>
      </c>
      <c r="B259" t="s" s="4">
        <v>4996</v>
      </c>
      <c r="C259" t="s" s="4">
        <v>4741</v>
      </c>
      <c r="D259" t="s" s="4">
        <v>4741</v>
      </c>
    </row>
    <row r="260" ht="45.0" customHeight="true">
      <c r="A260" t="s" s="4">
        <v>1634</v>
      </c>
      <c r="B260" t="s" s="4">
        <v>4997</v>
      </c>
      <c r="C260" t="s" s="4">
        <v>4741</v>
      </c>
      <c r="D260" t="s" s="4">
        <v>4741</v>
      </c>
    </row>
    <row r="261" ht="45.0" customHeight="true">
      <c r="A261" t="s" s="4">
        <v>1638</v>
      </c>
      <c r="B261" t="s" s="4">
        <v>4998</v>
      </c>
      <c r="C261" t="s" s="4">
        <v>4741</v>
      </c>
      <c r="D261" t="s" s="4">
        <v>4741</v>
      </c>
    </row>
    <row r="262" ht="45.0" customHeight="true">
      <c r="A262" t="s" s="4">
        <v>1643</v>
      </c>
      <c r="B262" t="s" s="4">
        <v>4999</v>
      </c>
      <c r="C262" t="s" s="4">
        <v>4741</v>
      </c>
      <c r="D262" t="s" s="4">
        <v>4741</v>
      </c>
    </row>
    <row r="263" ht="45.0" customHeight="true">
      <c r="A263" t="s" s="4">
        <v>1647</v>
      </c>
      <c r="B263" t="s" s="4">
        <v>5000</v>
      </c>
      <c r="C263" t="s" s="4">
        <v>4741</v>
      </c>
      <c r="D263" t="s" s="4">
        <v>4741</v>
      </c>
    </row>
    <row r="264" ht="45.0" customHeight="true">
      <c r="A264" t="s" s="4">
        <v>1652</v>
      </c>
      <c r="B264" t="s" s="4">
        <v>5001</v>
      </c>
      <c r="C264" t="s" s="4">
        <v>4741</v>
      </c>
      <c r="D264" t="s" s="4">
        <v>4741</v>
      </c>
    </row>
    <row r="265" ht="45.0" customHeight="true">
      <c r="A265" t="s" s="4">
        <v>1656</v>
      </c>
      <c r="B265" t="s" s="4">
        <v>5002</v>
      </c>
      <c r="C265" t="s" s="4">
        <v>4741</v>
      </c>
      <c r="D265" t="s" s="4">
        <v>4741</v>
      </c>
    </row>
    <row r="266" ht="45.0" customHeight="true">
      <c r="A266" t="s" s="4">
        <v>1660</v>
      </c>
      <c r="B266" t="s" s="4">
        <v>5003</v>
      </c>
      <c r="C266" t="s" s="4">
        <v>4741</v>
      </c>
      <c r="D266" t="s" s="4">
        <v>4741</v>
      </c>
    </row>
    <row r="267" ht="45.0" customHeight="true">
      <c r="A267" t="s" s="4">
        <v>1664</v>
      </c>
      <c r="B267" t="s" s="4">
        <v>5004</v>
      </c>
      <c r="C267" t="s" s="4">
        <v>4741</v>
      </c>
      <c r="D267" t="s" s="4">
        <v>4741</v>
      </c>
    </row>
    <row r="268" ht="45.0" customHeight="true">
      <c r="A268" t="s" s="4">
        <v>1668</v>
      </c>
      <c r="B268" t="s" s="4">
        <v>5005</v>
      </c>
      <c r="C268" t="s" s="4">
        <v>4741</v>
      </c>
      <c r="D268" t="s" s="4">
        <v>4741</v>
      </c>
    </row>
    <row r="269" ht="45.0" customHeight="true">
      <c r="A269" t="s" s="4">
        <v>1672</v>
      </c>
      <c r="B269" t="s" s="4">
        <v>5006</v>
      </c>
      <c r="C269" t="s" s="4">
        <v>4741</v>
      </c>
      <c r="D269" t="s" s="4">
        <v>4741</v>
      </c>
    </row>
    <row r="270" ht="45.0" customHeight="true">
      <c r="A270" t="s" s="4">
        <v>1677</v>
      </c>
      <c r="B270" t="s" s="4">
        <v>5007</v>
      </c>
      <c r="C270" t="s" s="4">
        <v>4741</v>
      </c>
      <c r="D270" t="s" s="4">
        <v>4741</v>
      </c>
    </row>
    <row r="271" ht="45.0" customHeight="true">
      <c r="A271" t="s" s="4">
        <v>1681</v>
      </c>
      <c r="B271" t="s" s="4">
        <v>5008</v>
      </c>
      <c r="C271" t="s" s="4">
        <v>4741</v>
      </c>
      <c r="D271" t="s" s="4">
        <v>4741</v>
      </c>
    </row>
    <row r="272" ht="45.0" customHeight="true">
      <c r="A272" t="s" s="4">
        <v>1686</v>
      </c>
      <c r="B272" t="s" s="4">
        <v>5009</v>
      </c>
      <c r="C272" t="s" s="4">
        <v>4741</v>
      </c>
      <c r="D272" t="s" s="4">
        <v>4741</v>
      </c>
    </row>
    <row r="273" ht="45.0" customHeight="true">
      <c r="A273" t="s" s="4">
        <v>1690</v>
      </c>
      <c r="B273" t="s" s="4">
        <v>5010</v>
      </c>
      <c r="C273" t="s" s="4">
        <v>4741</v>
      </c>
      <c r="D273" t="s" s="4">
        <v>4741</v>
      </c>
    </row>
    <row r="274" ht="45.0" customHeight="true">
      <c r="A274" t="s" s="4">
        <v>1696</v>
      </c>
      <c r="B274" t="s" s="4">
        <v>5011</v>
      </c>
      <c r="C274" t="s" s="4">
        <v>4741</v>
      </c>
      <c r="D274" t="s" s="4">
        <v>4741</v>
      </c>
    </row>
    <row r="275" ht="45.0" customHeight="true">
      <c r="A275" t="s" s="4">
        <v>1701</v>
      </c>
      <c r="B275" t="s" s="4">
        <v>5012</v>
      </c>
      <c r="C275" t="s" s="4">
        <v>4741</v>
      </c>
      <c r="D275" t="s" s="4">
        <v>4741</v>
      </c>
    </row>
    <row r="276" ht="45.0" customHeight="true">
      <c r="A276" t="s" s="4">
        <v>1708</v>
      </c>
      <c r="B276" t="s" s="4">
        <v>5013</v>
      </c>
      <c r="C276" t="s" s="4">
        <v>4741</v>
      </c>
      <c r="D276" t="s" s="4">
        <v>4741</v>
      </c>
    </row>
    <row r="277" ht="45.0" customHeight="true">
      <c r="A277" t="s" s="4">
        <v>1716</v>
      </c>
      <c r="B277" t="s" s="4">
        <v>5014</v>
      </c>
      <c r="C277" t="s" s="4">
        <v>4741</v>
      </c>
      <c r="D277" t="s" s="4">
        <v>4741</v>
      </c>
    </row>
    <row r="278" ht="45.0" customHeight="true">
      <c r="A278" t="s" s="4">
        <v>1722</v>
      </c>
      <c r="B278" t="s" s="4">
        <v>5015</v>
      </c>
      <c r="C278" t="s" s="4">
        <v>4741</v>
      </c>
      <c r="D278" t="s" s="4">
        <v>4741</v>
      </c>
    </row>
    <row r="279" ht="45.0" customHeight="true">
      <c r="A279" t="s" s="4">
        <v>1727</v>
      </c>
      <c r="B279" t="s" s="4">
        <v>5016</v>
      </c>
      <c r="C279" t="s" s="4">
        <v>4741</v>
      </c>
      <c r="D279" t="s" s="4">
        <v>4741</v>
      </c>
    </row>
    <row r="280" ht="45.0" customHeight="true">
      <c r="A280" t="s" s="4">
        <v>1731</v>
      </c>
      <c r="B280" t="s" s="4">
        <v>5017</v>
      </c>
      <c r="C280" t="s" s="4">
        <v>4741</v>
      </c>
      <c r="D280" t="s" s="4">
        <v>4741</v>
      </c>
    </row>
    <row r="281" ht="45.0" customHeight="true">
      <c r="A281" t="s" s="4">
        <v>1735</v>
      </c>
      <c r="B281" t="s" s="4">
        <v>5018</v>
      </c>
      <c r="C281" t="s" s="4">
        <v>4741</v>
      </c>
      <c r="D281" t="s" s="4">
        <v>4741</v>
      </c>
    </row>
    <row r="282" ht="45.0" customHeight="true">
      <c r="A282" t="s" s="4">
        <v>1739</v>
      </c>
      <c r="B282" t="s" s="4">
        <v>5019</v>
      </c>
      <c r="C282" t="s" s="4">
        <v>4741</v>
      </c>
      <c r="D282" t="s" s="4">
        <v>4741</v>
      </c>
    </row>
    <row r="283" ht="45.0" customHeight="true">
      <c r="A283" t="s" s="4">
        <v>1743</v>
      </c>
      <c r="B283" t="s" s="4">
        <v>5020</v>
      </c>
      <c r="C283" t="s" s="4">
        <v>4741</v>
      </c>
      <c r="D283" t="s" s="4">
        <v>4741</v>
      </c>
    </row>
    <row r="284" ht="45.0" customHeight="true">
      <c r="A284" t="s" s="4">
        <v>1749</v>
      </c>
      <c r="B284" t="s" s="4">
        <v>5021</v>
      </c>
      <c r="C284" t="s" s="4">
        <v>4741</v>
      </c>
      <c r="D284" t="s" s="4">
        <v>4741</v>
      </c>
    </row>
    <row r="285" ht="45.0" customHeight="true">
      <c r="A285" t="s" s="4">
        <v>1753</v>
      </c>
      <c r="B285" t="s" s="4">
        <v>5022</v>
      </c>
      <c r="C285" t="s" s="4">
        <v>4741</v>
      </c>
      <c r="D285" t="s" s="4">
        <v>4741</v>
      </c>
    </row>
    <row r="286" ht="45.0" customHeight="true">
      <c r="A286" t="s" s="4">
        <v>1759</v>
      </c>
      <c r="B286" t="s" s="4">
        <v>5023</v>
      </c>
      <c r="C286" t="s" s="4">
        <v>4741</v>
      </c>
      <c r="D286" t="s" s="4">
        <v>4741</v>
      </c>
    </row>
    <row r="287" ht="45.0" customHeight="true">
      <c r="A287" t="s" s="4">
        <v>1764</v>
      </c>
      <c r="B287" t="s" s="4">
        <v>5024</v>
      </c>
      <c r="C287" t="s" s="4">
        <v>4741</v>
      </c>
      <c r="D287" t="s" s="4">
        <v>4741</v>
      </c>
    </row>
    <row r="288" ht="45.0" customHeight="true">
      <c r="A288" t="s" s="4">
        <v>1770</v>
      </c>
      <c r="B288" t="s" s="4">
        <v>5025</v>
      </c>
      <c r="C288" t="s" s="4">
        <v>4741</v>
      </c>
      <c r="D288" t="s" s="4">
        <v>4741</v>
      </c>
    </row>
    <row r="289" ht="45.0" customHeight="true">
      <c r="A289" t="s" s="4">
        <v>1777</v>
      </c>
      <c r="B289" t="s" s="4">
        <v>5026</v>
      </c>
      <c r="C289" t="s" s="4">
        <v>4741</v>
      </c>
      <c r="D289" t="s" s="4">
        <v>4741</v>
      </c>
    </row>
    <row r="290" ht="45.0" customHeight="true">
      <c r="A290" t="s" s="4">
        <v>1784</v>
      </c>
      <c r="B290" t="s" s="4">
        <v>5027</v>
      </c>
      <c r="C290" t="s" s="4">
        <v>4741</v>
      </c>
      <c r="D290" t="s" s="4">
        <v>4741</v>
      </c>
    </row>
    <row r="291" ht="45.0" customHeight="true">
      <c r="A291" t="s" s="4">
        <v>1791</v>
      </c>
      <c r="B291" t="s" s="4">
        <v>5028</v>
      </c>
      <c r="C291" t="s" s="4">
        <v>4741</v>
      </c>
      <c r="D291" t="s" s="4">
        <v>4741</v>
      </c>
    </row>
    <row r="292" ht="45.0" customHeight="true">
      <c r="A292" t="s" s="4">
        <v>1797</v>
      </c>
      <c r="B292" t="s" s="4">
        <v>5029</v>
      </c>
      <c r="C292" t="s" s="4">
        <v>4741</v>
      </c>
      <c r="D292" t="s" s="4">
        <v>4741</v>
      </c>
    </row>
    <row r="293" ht="45.0" customHeight="true">
      <c r="A293" t="s" s="4">
        <v>1803</v>
      </c>
      <c r="B293" t="s" s="4">
        <v>5030</v>
      </c>
      <c r="C293" t="s" s="4">
        <v>4741</v>
      </c>
      <c r="D293" t="s" s="4">
        <v>4741</v>
      </c>
    </row>
    <row r="294" ht="45.0" customHeight="true">
      <c r="A294" t="s" s="4">
        <v>1807</v>
      </c>
      <c r="B294" t="s" s="4">
        <v>5031</v>
      </c>
      <c r="C294" t="s" s="4">
        <v>4741</v>
      </c>
      <c r="D294" t="s" s="4">
        <v>4741</v>
      </c>
    </row>
    <row r="295" ht="45.0" customHeight="true">
      <c r="A295" t="s" s="4">
        <v>1813</v>
      </c>
      <c r="B295" t="s" s="4">
        <v>5032</v>
      </c>
      <c r="C295" t="s" s="4">
        <v>4741</v>
      </c>
      <c r="D295" t="s" s="4">
        <v>4741</v>
      </c>
    </row>
    <row r="296" ht="45.0" customHeight="true">
      <c r="A296" t="s" s="4">
        <v>1819</v>
      </c>
      <c r="B296" t="s" s="4">
        <v>5033</v>
      </c>
      <c r="C296" t="s" s="4">
        <v>4741</v>
      </c>
      <c r="D296" t="s" s="4">
        <v>4741</v>
      </c>
    </row>
    <row r="297" ht="45.0" customHeight="true">
      <c r="A297" t="s" s="4">
        <v>1824</v>
      </c>
      <c r="B297" t="s" s="4">
        <v>5034</v>
      </c>
      <c r="C297" t="s" s="4">
        <v>4741</v>
      </c>
      <c r="D297" t="s" s="4">
        <v>4741</v>
      </c>
    </row>
    <row r="298" ht="45.0" customHeight="true">
      <c r="A298" t="s" s="4">
        <v>1828</v>
      </c>
      <c r="B298" t="s" s="4">
        <v>5035</v>
      </c>
      <c r="C298" t="s" s="4">
        <v>4741</v>
      </c>
      <c r="D298" t="s" s="4">
        <v>4741</v>
      </c>
    </row>
    <row r="299" ht="45.0" customHeight="true">
      <c r="A299" t="s" s="4">
        <v>1834</v>
      </c>
      <c r="B299" t="s" s="4">
        <v>5036</v>
      </c>
      <c r="C299" t="s" s="4">
        <v>4741</v>
      </c>
      <c r="D299" t="s" s="4">
        <v>4741</v>
      </c>
    </row>
    <row r="300" ht="45.0" customHeight="true">
      <c r="A300" t="s" s="4">
        <v>1840</v>
      </c>
      <c r="B300" t="s" s="4">
        <v>5037</v>
      </c>
      <c r="C300" t="s" s="4">
        <v>4741</v>
      </c>
      <c r="D300" t="s" s="4">
        <v>4741</v>
      </c>
    </row>
    <row r="301" ht="45.0" customHeight="true">
      <c r="A301" t="s" s="4">
        <v>1847</v>
      </c>
      <c r="B301" t="s" s="4">
        <v>5038</v>
      </c>
      <c r="C301" t="s" s="4">
        <v>4741</v>
      </c>
      <c r="D301" t="s" s="4">
        <v>4741</v>
      </c>
    </row>
    <row r="302" ht="45.0" customHeight="true">
      <c r="A302" t="s" s="4">
        <v>1853</v>
      </c>
      <c r="B302" t="s" s="4">
        <v>5039</v>
      </c>
      <c r="C302" t="s" s="4">
        <v>4741</v>
      </c>
      <c r="D302" t="s" s="4">
        <v>4741</v>
      </c>
    </row>
    <row r="303" ht="45.0" customHeight="true">
      <c r="A303" t="s" s="4">
        <v>1858</v>
      </c>
      <c r="B303" t="s" s="4">
        <v>5040</v>
      </c>
      <c r="C303" t="s" s="4">
        <v>4741</v>
      </c>
      <c r="D303" t="s" s="4">
        <v>4741</v>
      </c>
    </row>
    <row r="304" ht="45.0" customHeight="true">
      <c r="A304" t="s" s="4">
        <v>1863</v>
      </c>
      <c r="B304" t="s" s="4">
        <v>5041</v>
      </c>
      <c r="C304" t="s" s="4">
        <v>4741</v>
      </c>
      <c r="D304" t="s" s="4">
        <v>4741</v>
      </c>
    </row>
    <row r="305" ht="45.0" customHeight="true">
      <c r="A305" t="s" s="4">
        <v>1867</v>
      </c>
      <c r="B305" t="s" s="4">
        <v>5042</v>
      </c>
      <c r="C305" t="s" s="4">
        <v>4741</v>
      </c>
      <c r="D305" t="s" s="4">
        <v>4741</v>
      </c>
    </row>
    <row r="306" ht="45.0" customHeight="true">
      <c r="A306" t="s" s="4">
        <v>1871</v>
      </c>
      <c r="B306" t="s" s="4">
        <v>5043</v>
      </c>
      <c r="C306" t="s" s="4">
        <v>4741</v>
      </c>
      <c r="D306" t="s" s="4">
        <v>4741</v>
      </c>
    </row>
    <row r="307" ht="45.0" customHeight="true">
      <c r="A307" t="s" s="4">
        <v>1874</v>
      </c>
      <c r="B307" t="s" s="4">
        <v>5044</v>
      </c>
      <c r="C307" t="s" s="4">
        <v>4741</v>
      </c>
      <c r="D307" t="s" s="4">
        <v>4741</v>
      </c>
    </row>
    <row r="308" ht="45.0" customHeight="true">
      <c r="A308" t="s" s="4">
        <v>1879</v>
      </c>
      <c r="B308" t="s" s="4">
        <v>5045</v>
      </c>
      <c r="C308" t="s" s="4">
        <v>4741</v>
      </c>
      <c r="D308" t="s" s="4">
        <v>4741</v>
      </c>
    </row>
    <row r="309" ht="45.0" customHeight="true">
      <c r="A309" t="s" s="4">
        <v>1885</v>
      </c>
      <c r="B309" t="s" s="4">
        <v>5046</v>
      </c>
      <c r="C309" t="s" s="4">
        <v>4741</v>
      </c>
      <c r="D309" t="s" s="4">
        <v>4741</v>
      </c>
    </row>
    <row r="310" ht="45.0" customHeight="true">
      <c r="A310" t="s" s="4">
        <v>1890</v>
      </c>
      <c r="B310" t="s" s="4">
        <v>5047</v>
      </c>
      <c r="C310" t="s" s="4">
        <v>4741</v>
      </c>
      <c r="D310" t="s" s="4">
        <v>4741</v>
      </c>
    </row>
    <row r="311" ht="45.0" customHeight="true">
      <c r="A311" t="s" s="4">
        <v>1896</v>
      </c>
      <c r="B311" t="s" s="4">
        <v>5048</v>
      </c>
      <c r="C311" t="s" s="4">
        <v>4741</v>
      </c>
      <c r="D311" t="s" s="4">
        <v>4741</v>
      </c>
    </row>
    <row r="312" ht="45.0" customHeight="true">
      <c r="A312" t="s" s="4">
        <v>1901</v>
      </c>
      <c r="B312" t="s" s="4">
        <v>5049</v>
      </c>
      <c r="C312" t="s" s="4">
        <v>4741</v>
      </c>
      <c r="D312" t="s" s="4">
        <v>4741</v>
      </c>
    </row>
    <row r="313" ht="45.0" customHeight="true">
      <c r="A313" t="s" s="4">
        <v>1909</v>
      </c>
      <c r="B313" t="s" s="4">
        <v>5050</v>
      </c>
      <c r="C313" t="s" s="4">
        <v>4741</v>
      </c>
      <c r="D313" t="s" s="4">
        <v>4741</v>
      </c>
    </row>
    <row r="314" ht="45.0" customHeight="true">
      <c r="A314" t="s" s="4">
        <v>1914</v>
      </c>
      <c r="B314" t="s" s="4">
        <v>5051</v>
      </c>
      <c r="C314" t="s" s="4">
        <v>4741</v>
      </c>
      <c r="D314" t="s" s="4">
        <v>4741</v>
      </c>
    </row>
    <row r="315" ht="45.0" customHeight="true">
      <c r="A315" t="s" s="4">
        <v>1917</v>
      </c>
      <c r="B315" t="s" s="4">
        <v>5052</v>
      </c>
      <c r="C315" t="s" s="4">
        <v>4741</v>
      </c>
      <c r="D315" t="s" s="4">
        <v>4741</v>
      </c>
    </row>
    <row r="316" ht="45.0" customHeight="true">
      <c r="A316" t="s" s="4">
        <v>1923</v>
      </c>
      <c r="B316" t="s" s="4">
        <v>5053</v>
      </c>
      <c r="C316" t="s" s="4">
        <v>4741</v>
      </c>
      <c r="D316" t="s" s="4">
        <v>4741</v>
      </c>
    </row>
    <row r="317" ht="45.0" customHeight="true">
      <c r="A317" t="s" s="4">
        <v>1927</v>
      </c>
      <c r="B317" t="s" s="4">
        <v>5054</v>
      </c>
      <c r="C317" t="s" s="4">
        <v>4741</v>
      </c>
      <c r="D317" t="s" s="4">
        <v>4741</v>
      </c>
    </row>
    <row r="318" ht="45.0" customHeight="true">
      <c r="A318" t="s" s="4">
        <v>1934</v>
      </c>
      <c r="B318" t="s" s="4">
        <v>5055</v>
      </c>
      <c r="C318" t="s" s="4">
        <v>4741</v>
      </c>
      <c r="D318" t="s" s="4">
        <v>4741</v>
      </c>
    </row>
    <row r="319" ht="45.0" customHeight="true">
      <c r="A319" t="s" s="4">
        <v>1941</v>
      </c>
      <c r="B319" t="s" s="4">
        <v>5056</v>
      </c>
      <c r="C319" t="s" s="4">
        <v>4741</v>
      </c>
      <c r="D319" t="s" s="4">
        <v>4741</v>
      </c>
    </row>
    <row r="320" ht="45.0" customHeight="true">
      <c r="A320" t="s" s="4">
        <v>1946</v>
      </c>
      <c r="B320" t="s" s="4">
        <v>5057</v>
      </c>
      <c r="C320" t="s" s="4">
        <v>4741</v>
      </c>
      <c r="D320" t="s" s="4">
        <v>4741</v>
      </c>
    </row>
    <row r="321" ht="45.0" customHeight="true">
      <c r="A321" t="s" s="4">
        <v>1950</v>
      </c>
      <c r="B321" t="s" s="4">
        <v>5058</v>
      </c>
      <c r="C321" t="s" s="4">
        <v>4741</v>
      </c>
      <c r="D321" t="s" s="4">
        <v>4741</v>
      </c>
    </row>
    <row r="322" ht="45.0" customHeight="true">
      <c r="A322" t="s" s="4">
        <v>1956</v>
      </c>
      <c r="B322" t="s" s="4">
        <v>5059</v>
      </c>
      <c r="C322" t="s" s="4">
        <v>4741</v>
      </c>
      <c r="D322" t="s" s="4">
        <v>4741</v>
      </c>
    </row>
    <row r="323" ht="45.0" customHeight="true">
      <c r="A323" t="s" s="4">
        <v>1962</v>
      </c>
      <c r="B323" t="s" s="4">
        <v>5060</v>
      </c>
      <c r="C323" t="s" s="4">
        <v>4741</v>
      </c>
      <c r="D323" t="s" s="4">
        <v>4741</v>
      </c>
    </row>
    <row r="324" ht="45.0" customHeight="true">
      <c r="A324" t="s" s="4">
        <v>1967</v>
      </c>
      <c r="B324" t="s" s="4">
        <v>5061</v>
      </c>
      <c r="C324" t="s" s="4">
        <v>4741</v>
      </c>
      <c r="D324" t="s" s="4">
        <v>4741</v>
      </c>
    </row>
    <row r="325" ht="45.0" customHeight="true">
      <c r="A325" t="s" s="4">
        <v>1971</v>
      </c>
      <c r="B325" t="s" s="4">
        <v>5062</v>
      </c>
      <c r="C325" t="s" s="4">
        <v>4741</v>
      </c>
      <c r="D325" t="s" s="4">
        <v>4741</v>
      </c>
    </row>
    <row r="326" ht="45.0" customHeight="true">
      <c r="A326" t="s" s="4">
        <v>1977</v>
      </c>
      <c r="B326" t="s" s="4">
        <v>5063</v>
      </c>
      <c r="C326" t="s" s="4">
        <v>4741</v>
      </c>
      <c r="D326" t="s" s="4">
        <v>4741</v>
      </c>
    </row>
    <row r="327" ht="45.0" customHeight="true">
      <c r="A327" t="s" s="4">
        <v>1982</v>
      </c>
      <c r="B327" t="s" s="4">
        <v>5064</v>
      </c>
      <c r="C327" t="s" s="4">
        <v>4741</v>
      </c>
      <c r="D327" t="s" s="4">
        <v>4741</v>
      </c>
    </row>
    <row r="328" ht="45.0" customHeight="true">
      <c r="A328" t="s" s="4">
        <v>1986</v>
      </c>
      <c r="B328" t="s" s="4">
        <v>5065</v>
      </c>
      <c r="C328" t="s" s="4">
        <v>4741</v>
      </c>
      <c r="D328" t="s" s="4">
        <v>4741</v>
      </c>
    </row>
    <row r="329" ht="45.0" customHeight="true">
      <c r="A329" t="s" s="4">
        <v>1989</v>
      </c>
      <c r="B329" t="s" s="4">
        <v>5066</v>
      </c>
      <c r="C329" t="s" s="4">
        <v>4741</v>
      </c>
      <c r="D329" t="s" s="4">
        <v>4741</v>
      </c>
    </row>
    <row r="330" ht="45.0" customHeight="true">
      <c r="A330" t="s" s="4">
        <v>1995</v>
      </c>
      <c r="B330" t="s" s="4">
        <v>5067</v>
      </c>
      <c r="C330" t="s" s="4">
        <v>4741</v>
      </c>
      <c r="D330" t="s" s="4">
        <v>4741</v>
      </c>
    </row>
    <row r="331" ht="45.0" customHeight="true">
      <c r="A331" t="s" s="4">
        <v>1999</v>
      </c>
      <c r="B331" t="s" s="4">
        <v>5068</v>
      </c>
      <c r="C331" t="s" s="4">
        <v>4741</v>
      </c>
      <c r="D331" t="s" s="4">
        <v>4741</v>
      </c>
    </row>
    <row r="332" ht="45.0" customHeight="true">
      <c r="A332" t="s" s="4">
        <v>2003</v>
      </c>
      <c r="B332" t="s" s="4">
        <v>5069</v>
      </c>
      <c r="C332" t="s" s="4">
        <v>4741</v>
      </c>
      <c r="D332" t="s" s="4">
        <v>4741</v>
      </c>
    </row>
    <row r="333" ht="45.0" customHeight="true">
      <c r="A333" t="s" s="4">
        <v>2010</v>
      </c>
      <c r="B333" t="s" s="4">
        <v>5070</v>
      </c>
      <c r="C333" t="s" s="4">
        <v>4741</v>
      </c>
      <c r="D333" t="s" s="4">
        <v>4741</v>
      </c>
    </row>
    <row r="334" ht="45.0" customHeight="true">
      <c r="A334" t="s" s="4">
        <v>2015</v>
      </c>
      <c r="B334" t="s" s="4">
        <v>5071</v>
      </c>
      <c r="C334" t="s" s="4">
        <v>4741</v>
      </c>
      <c r="D334" t="s" s="4">
        <v>4741</v>
      </c>
    </row>
    <row r="335" ht="45.0" customHeight="true">
      <c r="A335" t="s" s="4">
        <v>2019</v>
      </c>
      <c r="B335" t="s" s="4">
        <v>5072</v>
      </c>
      <c r="C335" t="s" s="4">
        <v>4741</v>
      </c>
      <c r="D335" t="s" s="4">
        <v>4741</v>
      </c>
    </row>
    <row r="336" ht="45.0" customHeight="true">
      <c r="A336" t="s" s="4">
        <v>2026</v>
      </c>
      <c r="B336" t="s" s="4">
        <v>5073</v>
      </c>
      <c r="C336" t="s" s="4">
        <v>4741</v>
      </c>
      <c r="D336" t="s" s="4">
        <v>4741</v>
      </c>
    </row>
    <row r="337" ht="45.0" customHeight="true">
      <c r="A337" t="s" s="4">
        <v>2032</v>
      </c>
      <c r="B337" t="s" s="4">
        <v>5074</v>
      </c>
      <c r="C337" t="s" s="4">
        <v>4741</v>
      </c>
      <c r="D337" t="s" s="4">
        <v>4741</v>
      </c>
    </row>
    <row r="338" ht="45.0" customHeight="true">
      <c r="A338" t="s" s="4">
        <v>2036</v>
      </c>
      <c r="B338" t="s" s="4">
        <v>5075</v>
      </c>
      <c r="C338" t="s" s="4">
        <v>4741</v>
      </c>
      <c r="D338" t="s" s="4">
        <v>4741</v>
      </c>
    </row>
    <row r="339" ht="45.0" customHeight="true">
      <c r="A339" t="s" s="4">
        <v>2042</v>
      </c>
      <c r="B339" t="s" s="4">
        <v>5076</v>
      </c>
      <c r="C339" t="s" s="4">
        <v>4741</v>
      </c>
      <c r="D339" t="s" s="4">
        <v>4741</v>
      </c>
    </row>
    <row r="340" ht="45.0" customHeight="true">
      <c r="A340" t="s" s="4">
        <v>2049</v>
      </c>
      <c r="B340" t="s" s="4">
        <v>5077</v>
      </c>
      <c r="C340" t="s" s="4">
        <v>4741</v>
      </c>
      <c r="D340" t="s" s="4">
        <v>4741</v>
      </c>
    </row>
    <row r="341" ht="45.0" customHeight="true">
      <c r="A341" t="s" s="4">
        <v>2053</v>
      </c>
      <c r="B341" t="s" s="4">
        <v>5078</v>
      </c>
      <c r="C341" t="s" s="4">
        <v>4741</v>
      </c>
      <c r="D341" t="s" s="4">
        <v>4741</v>
      </c>
    </row>
    <row r="342" ht="45.0" customHeight="true">
      <c r="A342" t="s" s="4">
        <v>2055</v>
      </c>
      <c r="B342" t="s" s="4">
        <v>5079</v>
      </c>
      <c r="C342" t="s" s="4">
        <v>4741</v>
      </c>
      <c r="D342" t="s" s="4">
        <v>4741</v>
      </c>
    </row>
    <row r="343" ht="45.0" customHeight="true">
      <c r="A343" t="s" s="4">
        <v>2057</v>
      </c>
      <c r="B343" t="s" s="4">
        <v>5080</v>
      </c>
      <c r="C343" t="s" s="4">
        <v>4741</v>
      </c>
      <c r="D343" t="s" s="4">
        <v>4741</v>
      </c>
    </row>
    <row r="344" ht="45.0" customHeight="true">
      <c r="A344" t="s" s="4">
        <v>2060</v>
      </c>
      <c r="B344" t="s" s="4">
        <v>5081</v>
      </c>
      <c r="C344" t="s" s="4">
        <v>4741</v>
      </c>
      <c r="D344" t="s" s="4">
        <v>4741</v>
      </c>
    </row>
    <row r="345" ht="45.0" customHeight="true">
      <c r="A345" t="s" s="4">
        <v>2063</v>
      </c>
      <c r="B345" t="s" s="4">
        <v>5082</v>
      </c>
      <c r="C345" t="s" s="4">
        <v>4741</v>
      </c>
      <c r="D345" t="s" s="4">
        <v>4741</v>
      </c>
    </row>
    <row r="346" ht="45.0" customHeight="true">
      <c r="A346" t="s" s="4">
        <v>2065</v>
      </c>
      <c r="B346" t="s" s="4">
        <v>5083</v>
      </c>
      <c r="C346" t="s" s="4">
        <v>4741</v>
      </c>
      <c r="D346" t="s" s="4">
        <v>4741</v>
      </c>
    </row>
    <row r="347" ht="45.0" customHeight="true">
      <c r="A347" t="s" s="4">
        <v>2067</v>
      </c>
      <c r="B347" t="s" s="4">
        <v>5084</v>
      </c>
      <c r="C347" t="s" s="4">
        <v>4741</v>
      </c>
      <c r="D347" t="s" s="4">
        <v>4741</v>
      </c>
    </row>
    <row r="348" ht="45.0" customHeight="true">
      <c r="A348" t="s" s="4">
        <v>2069</v>
      </c>
      <c r="B348" t="s" s="4">
        <v>5085</v>
      </c>
      <c r="C348" t="s" s="4">
        <v>4741</v>
      </c>
      <c r="D348" t="s" s="4">
        <v>4741</v>
      </c>
    </row>
    <row r="349" ht="45.0" customHeight="true">
      <c r="A349" t="s" s="4">
        <v>2071</v>
      </c>
      <c r="B349" t="s" s="4">
        <v>5086</v>
      </c>
      <c r="C349" t="s" s="4">
        <v>4741</v>
      </c>
      <c r="D349" t="s" s="4">
        <v>4741</v>
      </c>
    </row>
    <row r="350" ht="45.0" customHeight="true">
      <c r="A350" t="s" s="4">
        <v>2073</v>
      </c>
      <c r="B350" t="s" s="4">
        <v>5087</v>
      </c>
      <c r="C350" t="s" s="4">
        <v>4741</v>
      </c>
      <c r="D350" t="s" s="4">
        <v>4741</v>
      </c>
    </row>
    <row r="351" ht="45.0" customHeight="true">
      <c r="A351" t="s" s="4">
        <v>2075</v>
      </c>
      <c r="B351" t="s" s="4">
        <v>5088</v>
      </c>
      <c r="C351" t="s" s="4">
        <v>4741</v>
      </c>
      <c r="D351" t="s" s="4">
        <v>4741</v>
      </c>
    </row>
    <row r="352" ht="45.0" customHeight="true">
      <c r="A352" t="s" s="4">
        <v>2078</v>
      </c>
      <c r="B352" t="s" s="4">
        <v>5089</v>
      </c>
      <c r="C352" t="s" s="4">
        <v>4741</v>
      </c>
      <c r="D352" t="s" s="4">
        <v>4741</v>
      </c>
    </row>
    <row r="353" ht="45.0" customHeight="true">
      <c r="A353" t="s" s="4">
        <v>2080</v>
      </c>
      <c r="B353" t="s" s="4">
        <v>5090</v>
      </c>
      <c r="C353" t="s" s="4">
        <v>4741</v>
      </c>
      <c r="D353" t="s" s="4">
        <v>4741</v>
      </c>
    </row>
    <row r="354" ht="45.0" customHeight="true">
      <c r="A354" t="s" s="4">
        <v>2084</v>
      </c>
      <c r="B354" t="s" s="4">
        <v>5091</v>
      </c>
      <c r="C354" t="s" s="4">
        <v>4741</v>
      </c>
      <c r="D354" t="s" s="4">
        <v>4741</v>
      </c>
    </row>
    <row r="355" ht="45.0" customHeight="true">
      <c r="A355" t="s" s="4">
        <v>2087</v>
      </c>
      <c r="B355" t="s" s="4">
        <v>5092</v>
      </c>
      <c r="C355" t="s" s="4">
        <v>4741</v>
      </c>
      <c r="D355" t="s" s="4">
        <v>4741</v>
      </c>
    </row>
    <row r="356" ht="45.0" customHeight="true">
      <c r="A356" t="s" s="4">
        <v>2090</v>
      </c>
      <c r="B356" t="s" s="4">
        <v>5093</v>
      </c>
      <c r="C356" t="s" s="4">
        <v>4741</v>
      </c>
      <c r="D356" t="s" s="4">
        <v>4741</v>
      </c>
    </row>
    <row r="357" ht="45.0" customHeight="true">
      <c r="A357" t="s" s="4">
        <v>2093</v>
      </c>
      <c r="B357" t="s" s="4">
        <v>5094</v>
      </c>
      <c r="C357" t="s" s="4">
        <v>4741</v>
      </c>
      <c r="D357" t="s" s="4">
        <v>4741</v>
      </c>
    </row>
    <row r="358" ht="45.0" customHeight="true">
      <c r="A358" t="s" s="4">
        <v>2096</v>
      </c>
      <c r="B358" t="s" s="4">
        <v>5095</v>
      </c>
      <c r="C358" t="s" s="4">
        <v>4741</v>
      </c>
      <c r="D358" t="s" s="4">
        <v>4741</v>
      </c>
    </row>
    <row r="359" ht="45.0" customHeight="true">
      <c r="A359" t="s" s="4">
        <v>2099</v>
      </c>
      <c r="B359" t="s" s="4">
        <v>5096</v>
      </c>
      <c r="C359" t="s" s="4">
        <v>4741</v>
      </c>
      <c r="D359" t="s" s="4">
        <v>4741</v>
      </c>
    </row>
    <row r="360" ht="45.0" customHeight="true">
      <c r="A360" t="s" s="4">
        <v>2101</v>
      </c>
      <c r="B360" t="s" s="4">
        <v>5097</v>
      </c>
      <c r="C360" t="s" s="4">
        <v>4741</v>
      </c>
      <c r="D360" t="s" s="4">
        <v>4741</v>
      </c>
    </row>
    <row r="361" ht="45.0" customHeight="true">
      <c r="A361" t="s" s="4">
        <v>2104</v>
      </c>
      <c r="B361" t="s" s="4">
        <v>5098</v>
      </c>
      <c r="C361" t="s" s="4">
        <v>4741</v>
      </c>
      <c r="D361" t="s" s="4">
        <v>4741</v>
      </c>
    </row>
    <row r="362" ht="45.0" customHeight="true">
      <c r="A362" t="s" s="4">
        <v>2107</v>
      </c>
      <c r="B362" t="s" s="4">
        <v>5099</v>
      </c>
      <c r="C362" t="s" s="4">
        <v>4741</v>
      </c>
      <c r="D362" t="s" s="4">
        <v>4741</v>
      </c>
    </row>
    <row r="363" ht="45.0" customHeight="true">
      <c r="A363" t="s" s="4">
        <v>2109</v>
      </c>
      <c r="B363" t="s" s="4">
        <v>5100</v>
      </c>
      <c r="C363" t="s" s="4">
        <v>4741</v>
      </c>
      <c r="D363" t="s" s="4">
        <v>4741</v>
      </c>
    </row>
    <row r="364" ht="45.0" customHeight="true">
      <c r="A364" t="s" s="4">
        <v>2112</v>
      </c>
      <c r="B364" t="s" s="4">
        <v>5101</v>
      </c>
      <c r="C364" t="s" s="4">
        <v>4741</v>
      </c>
      <c r="D364" t="s" s="4">
        <v>4741</v>
      </c>
    </row>
    <row r="365" ht="45.0" customHeight="true">
      <c r="A365" t="s" s="4">
        <v>2115</v>
      </c>
      <c r="B365" t="s" s="4">
        <v>5102</v>
      </c>
      <c r="C365" t="s" s="4">
        <v>4741</v>
      </c>
      <c r="D365" t="s" s="4">
        <v>4741</v>
      </c>
    </row>
    <row r="366" ht="45.0" customHeight="true">
      <c r="A366" t="s" s="4">
        <v>2119</v>
      </c>
      <c r="B366" t="s" s="4">
        <v>5103</v>
      </c>
      <c r="C366" t="s" s="4">
        <v>4741</v>
      </c>
      <c r="D366" t="s" s="4">
        <v>4741</v>
      </c>
    </row>
    <row r="367" ht="45.0" customHeight="true">
      <c r="A367" t="s" s="4">
        <v>2121</v>
      </c>
      <c r="B367" t="s" s="4">
        <v>5104</v>
      </c>
      <c r="C367" t="s" s="4">
        <v>4741</v>
      </c>
      <c r="D367" t="s" s="4">
        <v>4741</v>
      </c>
    </row>
    <row r="368" ht="45.0" customHeight="true">
      <c r="A368" t="s" s="4">
        <v>2123</v>
      </c>
      <c r="B368" t="s" s="4">
        <v>5105</v>
      </c>
      <c r="C368" t="s" s="4">
        <v>4741</v>
      </c>
      <c r="D368" t="s" s="4">
        <v>4741</v>
      </c>
    </row>
    <row r="369" ht="45.0" customHeight="true">
      <c r="A369" t="s" s="4">
        <v>2125</v>
      </c>
      <c r="B369" t="s" s="4">
        <v>5106</v>
      </c>
      <c r="C369" t="s" s="4">
        <v>4741</v>
      </c>
      <c r="D369" t="s" s="4">
        <v>4741</v>
      </c>
    </row>
    <row r="370" ht="45.0" customHeight="true">
      <c r="A370" t="s" s="4">
        <v>2127</v>
      </c>
      <c r="B370" t="s" s="4">
        <v>5107</v>
      </c>
      <c r="C370" t="s" s="4">
        <v>4741</v>
      </c>
      <c r="D370" t="s" s="4">
        <v>4741</v>
      </c>
    </row>
    <row r="371" ht="45.0" customHeight="true">
      <c r="A371" t="s" s="4">
        <v>2129</v>
      </c>
      <c r="B371" t="s" s="4">
        <v>5108</v>
      </c>
      <c r="C371" t="s" s="4">
        <v>4741</v>
      </c>
      <c r="D371" t="s" s="4">
        <v>4741</v>
      </c>
    </row>
    <row r="372" ht="45.0" customHeight="true">
      <c r="A372" t="s" s="4">
        <v>2131</v>
      </c>
      <c r="B372" t="s" s="4">
        <v>5109</v>
      </c>
      <c r="C372" t="s" s="4">
        <v>4741</v>
      </c>
      <c r="D372" t="s" s="4">
        <v>4741</v>
      </c>
    </row>
    <row r="373" ht="45.0" customHeight="true">
      <c r="A373" t="s" s="4">
        <v>2134</v>
      </c>
      <c r="B373" t="s" s="4">
        <v>5110</v>
      </c>
      <c r="C373" t="s" s="4">
        <v>4741</v>
      </c>
      <c r="D373" t="s" s="4">
        <v>4741</v>
      </c>
    </row>
    <row r="374" ht="45.0" customHeight="true">
      <c r="A374" t="s" s="4">
        <v>2137</v>
      </c>
      <c r="B374" t="s" s="4">
        <v>5111</v>
      </c>
      <c r="C374" t="s" s="4">
        <v>4741</v>
      </c>
      <c r="D374" t="s" s="4">
        <v>4741</v>
      </c>
    </row>
    <row r="375" ht="45.0" customHeight="true">
      <c r="A375" t="s" s="4">
        <v>2140</v>
      </c>
      <c r="B375" t="s" s="4">
        <v>5112</v>
      </c>
      <c r="C375" t="s" s="4">
        <v>4741</v>
      </c>
      <c r="D375" t="s" s="4">
        <v>4741</v>
      </c>
    </row>
    <row r="376" ht="45.0" customHeight="true">
      <c r="A376" t="s" s="4">
        <v>2142</v>
      </c>
      <c r="B376" t="s" s="4">
        <v>5113</v>
      </c>
      <c r="C376" t="s" s="4">
        <v>4741</v>
      </c>
      <c r="D376" t="s" s="4">
        <v>4741</v>
      </c>
    </row>
    <row r="377" ht="45.0" customHeight="true">
      <c r="A377" t="s" s="4">
        <v>2144</v>
      </c>
      <c r="B377" t="s" s="4">
        <v>5114</v>
      </c>
      <c r="C377" t="s" s="4">
        <v>4741</v>
      </c>
      <c r="D377" t="s" s="4">
        <v>4741</v>
      </c>
    </row>
    <row r="378" ht="45.0" customHeight="true">
      <c r="A378" t="s" s="4">
        <v>2146</v>
      </c>
      <c r="B378" t="s" s="4">
        <v>5115</v>
      </c>
      <c r="C378" t="s" s="4">
        <v>4741</v>
      </c>
      <c r="D378" t="s" s="4">
        <v>4741</v>
      </c>
    </row>
    <row r="379" ht="45.0" customHeight="true">
      <c r="A379" t="s" s="4">
        <v>2150</v>
      </c>
      <c r="B379" t="s" s="4">
        <v>5116</v>
      </c>
      <c r="C379" t="s" s="4">
        <v>4741</v>
      </c>
      <c r="D379" t="s" s="4">
        <v>4741</v>
      </c>
    </row>
    <row r="380" ht="45.0" customHeight="true">
      <c r="A380" t="s" s="4">
        <v>2152</v>
      </c>
      <c r="B380" t="s" s="4">
        <v>5117</v>
      </c>
      <c r="C380" t="s" s="4">
        <v>4741</v>
      </c>
      <c r="D380" t="s" s="4">
        <v>4741</v>
      </c>
    </row>
    <row r="381" ht="45.0" customHeight="true">
      <c r="A381" t="s" s="4">
        <v>2156</v>
      </c>
      <c r="B381" t="s" s="4">
        <v>5118</v>
      </c>
      <c r="C381" t="s" s="4">
        <v>4741</v>
      </c>
      <c r="D381" t="s" s="4">
        <v>4741</v>
      </c>
    </row>
    <row r="382" ht="45.0" customHeight="true">
      <c r="A382" t="s" s="4">
        <v>2158</v>
      </c>
      <c r="B382" t="s" s="4">
        <v>5119</v>
      </c>
      <c r="C382" t="s" s="4">
        <v>4741</v>
      </c>
      <c r="D382" t="s" s="4">
        <v>4741</v>
      </c>
    </row>
    <row r="383" ht="45.0" customHeight="true">
      <c r="A383" t="s" s="4">
        <v>2160</v>
      </c>
      <c r="B383" t="s" s="4">
        <v>5120</v>
      </c>
      <c r="C383" t="s" s="4">
        <v>4741</v>
      </c>
      <c r="D383" t="s" s="4">
        <v>4741</v>
      </c>
    </row>
    <row r="384" ht="45.0" customHeight="true">
      <c r="A384" t="s" s="4">
        <v>2164</v>
      </c>
      <c r="B384" t="s" s="4">
        <v>5121</v>
      </c>
      <c r="C384" t="s" s="4">
        <v>4741</v>
      </c>
      <c r="D384" t="s" s="4">
        <v>4741</v>
      </c>
    </row>
    <row r="385" ht="45.0" customHeight="true">
      <c r="A385" t="s" s="4">
        <v>2166</v>
      </c>
      <c r="B385" t="s" s="4">
        <v>5122</v>
      </c>
      <c r="C385" t="s" s="4">
        <v>4741</v>
      </c>
      <c r="D385" t="s" s="4">
        <v>4741</v>
      </c>
    </row>
    <row r="386" ht="45.0" customHeight="true">
      <c r="A386" t="s" s="4">
        <v>2168</v>
      </c>
      <c r="B386" t="s" s="4">
        <v>5123</v>
      </c>
      <c r="C386" t="s" s="4">
        <v>4741</v>
      </c>
      <c r="D386" t="s" s="4">
        <v>4741</v>
      </c>
    </row>
    <row r="387" ht="45.0" customHeight="true">
      <c r="A387" t="s" s="4">
        <v>2170</v>
      </c>
      <c r="B387" t="s" s="4">
        <v>5124</v>
      </c>
      <c r="C387" t="s" s="4">
        <v>4741</v>
      </c>
      <c r="D387" t="s" s="4">
        <v>4741</v>
      </c>
    </row>
    <row r="388" ht="45.0" customHeight="true">
      <c r="A388" t="s" s="4">
        <v>2172</v>
      </c>
      <c r="B388" t="s" s="4">
        <v>5125</v>
      </c>
      <c r="C388" t="s" s="4">
        <v>4741</v>
      </c>
      <c r="D388" t="s" s="4">
        <v>4741</v>
      </c>
    </row>
    <row r="389" ht="45.0" customHeight="true">
      <c r="A389" t="s" s="4">
        <v>2174</v>
      </c>
      <c r="B389" t="s" s="4">
        <v>5126</v>
      </c>
      <c r="C389" t="s" s="4">
        <v>4741</v>
      </c>
      <c r="D389" t="s" s="4">
        <v>4741</v>
      </c>
    </row>
    <row r="390" ht="45.0" customHeight="true">
      <c r="A390" t="s" s="4">
        <v>2176</v>
      </c>
      <c r="B390" t="s" s="4">
        <v>5127</v>
      </c>
      <c r="C390" t="s" s="4">
        <v>4741</v>
      </c>
      <c r="D390" t="s" s="4">
        <v>4741</v>
      </c>
    </row>
    <row r="391" ht="45.0" customHeight="true">
      <c r="A391" t="s" s="4">
        <v>2178</v>
      </c>
      <c r="B391" t="s" s="4">
        <v>5128</v>
      </c>
      <c r="C391" t="s" s="4">
        <v>4741</v>
      </c>
      <c r="D391" t="s" s="4">
        <v>4741</v>
      </c>
    </row>
    <row r="392" ht="45.0" customHeight="true">
      <c r="A392" t="s" s="4">
        <v>2180</v>
      </c>
      <c r="B392" t="s" s="4">
        <v>5129</v>
      </c>
      <c r="C392" t="s" s="4">
        <v>4741</v>
      </c>
      <c r="D392" t="s" s="4">
        <v>4741</v>
      </c>
    </row>
    <row r="393" ht="45.0" customHeight="true">
      <c r="A393" t="s" s="4">
        <v>2182</v>
      </c>
      <c r="B393" t="s" s="4">
        <v>5130</v>
      </c>
      <c r="C393" t="s" s="4">
        <v>4741</v>
      </c>
      <c r="D393" t="s" s="4">
        <v>4741</v>
      </c>
    </row>
    <row r="394" ht="45.0" customHeight="true">
      <c r="A394" t="s" s="4">
        <v>2184</v>
      </c>
      <c r="B394" t="s" s="4">
        <v>5131</v>
      </c>
      <c r="C394" t="s" s="4">
        <v>4741</v>
      </c>
      <c r="D394" t="s" s="4">
        <v>4741</v>
      </c>
    </row>
    <row r="395" ht="45.0" customHeight="true">
      <c r="A395" t="s" s="4">
        <v>2186</v>
      </c>
      <c r="B395" t="s" s="4">
        <v>5132</v>
      </c>
      <c r="C395" t="s" s="4">
        <v>4741</v>
      </c>
      <c r="D395" t="s" s="4">
        <v>4741</v>
      </c>
    </row>
    <row r="396" ht="45.0" customHeight="true">
      <c r="A396" t="s" s="4">
        <v>2190</v>
      </c>
      <c r="B396" t="s" s="4">
        <v>5133</v>
      </c>
      <c r="C396" t="s" s="4">
        <v>4741</v>
      </c>
      <c r="D396" t="s" s="4">
        <v>4741</v>
      </c>
    </row>
    <row r="397" ht="45.0" customHeight="true">
      <c r="A397" t="s" s="4">
        <v>2193</v>
      </c>
      <c r="B397" t="s" s="4">
        <v>5134</v>
      </c>
      <c r="C397" t="s" s="4">
        <v>4741</v>
      </c>
      <c r="D397" t="s" s="4">
        <v>4741</v>
      </c>
    </row>
    <row r="398" ht="45.0" customHeight="true">
      <c r="A398" t="s" s="4">
        <v>2195</v>
      </c>
      <c r="B398" t="s" s="4">
        <v>5135</v>
      </c>
      <c r="C398" t="s" s="4">
        <v>4741</v>
      </c>
      <c r="D398" t="s" s="4">
        <v>4741</v>
      </c>
    </row>
    <row r="399" ht="45.0" customHeight="true">
      <c r="A399" t="s" s="4">
        <v>2198</v>
      </c>
      <c r="B399" t="s" s="4">
        <v>5136</v>
      </c>
      <c r="C399" t="s" s="4">
        <v>4741</v>
      </c>
      <c r="D399" t="s" s="4">
        <v>4741</v>
      </c>
    </row>
    <row r="400" ht="45.0" customHeight="true">
      <c r="A400" t="s" s="4">
        <v>2202</v>
      </c>
      <c r="B400" t="s" s="4">
        <v>5137</v>
      </c>
      <c r="C400" t="s" s="4">
        <v>4741</v>
      </c>
      <c r="D400" t="s" s="4">
        <v>4741</v>
      </c>
    </row>
    <row r="401" ht="45.0" customHeight="true">
      <c r="A401" t="s" s="4">
        <v>2204</v>
      </c>
      <c r="B401" t="s" s="4">
        <v>5138</v>
      </c>
      <c r="C401" t="s" s="4">
        <v>4741</v>
      </c>
      <c r="D401" t="s" s="4">
        <v>4741</v>
      </c>
    </row>
    <row r="402" ht="45.0" customHeight="true">
      <c r="A402" t="s" s="4">
        <v>2206</v>
      </c>
      <c r="B402" t="s" s="4">
        <v>5139</v>
      </c>
      <c r="C402" t="s" s="4">
        <v>4741</v>
      </c>
      <c r="D402" t="s" s="4">
        <v>4741</v>
      </c>
    </row>
    <row r="403" ht="45.0" customHeight="true">
      <c r="A403" t="s" s="4">
        <v>2208</v>
      </c>
      <c r="B403" t="s" s="4">
        <v>5140</v>
      </c>
      <c r="C403" t="s" s="4">
        <v>4741</v>
      </c>
      <c r="D403" t="s" s="4">
        <v>4741</v>
      </c>
    </row>
    <row r="404" ht="45.0" customHeight="true">
      <c r="A404" t="s" s="4">
        <v>2210</v>
      </c>
      <c r="B404" t="s" s="4">
        <v>5141</v>
      </c>
      <c r="C404" t="s" s="4">
        <v>4741</v>
      </c>
      <c r="D404" t="s" s="4">
        <v>4741</v>
      </c>
    </row>
    <row r="405" ht="45.0" customHeight="true">
      <c r="A405" t="s" s="4">
        <v>2212</v>
      </c>
      <c r="B405" t="s" s="4">
        <v>5142</v>
      </c>
      <c r="C405" t="s" s="4">
        <v>4741</v>
      </c>
      <c r="D405" t="s" s="4">
        <v>4741</v>
      </c>
    </row>
    <row r="406" ht="45.0" customHeight="true">
      <c r="A406" t="s" s="4">
        <v>2214</v>
      </c>
      <c r="B406" t="s" s="4">
        <v>5143</v>
      </c>
      <c r="C406" t="s" s="4">
        <v>4741</v>
      </c>
      <c r="D406" t="s" s="4">
        <v>4741</v>
      </c>
    </row>
    <row r="407" ht="45.0" customHeight="true">
      <c r="A407" t="s" s="4">
        <v>2216</v>
      </c>
      <c r="B407" t="s" s="4">
        <v>5144</v>
      </c>
      <c r="C407" t="s" s="4">
        <v>4741</v>
      </c>
      <c r="D407" t="s" s="4">
        <v>4741</v>
      </c>
    </row>
    <row r="408" ht="45.0" customHeight="true">
      <c r="A408" t="s" s="4">
        <v>2218</v>
      </c>
      <c r="B408" t="s" s="4">
        <v>5145</v>
      </c>
      <c r="C408" t="s" s="4">
        <v>4741</v>
      </c>
      <c r="D408" t="s" s="4">
        <v>4741</v>
      </c>
    </row>
    <row r="409" ht="45.0" customHeight="true">
      <c r="A409" t="s" s="4">
        <v>2220</v>
      </c>
      <c r="B409" t="s" s="4">
        <v>5146</v>
      </c>
      <c r="C409" t="s" s="4">
        <v>4741</v>
      </c>
      <c r="D409" t="s" s="4">
        <v>4741</v>
      </c>
    </row>
    <row r="410" ht="45.0" customHeight="true">
      <c r="A410" t="s" s="4">
        <v>2222</v>
      </c>
      <c r="B410" t="s" s="4">
        <v>5147</v>
      </c>
      <c r="C410" t="s" s="4">
        <v>4741</v>
      </c>
      <c r="D410" t="s" s="4">
        <v>4741</v>
      </c>
    </row>
    <row r="411" ht="45.0" customHeight="true">
      <c r="A411" t="s" s="4">
        <v>2224</v>
      </c>
      <c r="B411" t="s" s="4">
        <v>5148</v>
      </c>
      <c r="C411" t="s" s="4">
        <v>4741</v>
      </c>
      <c r="D411" t="s" s="4">
        <v>4741</v>
      </c>
    </row>
    <row r="412" ht="45.0" customHeight="true">
      <c r="A412" t="s" s="4">
        <v>2226</v>
      </c>
      <c r="B412" t="s" s="4">
        <v>5149</v>
      </c>
      <c r="C412" t="s" s="4">
        <v>4741</v>
      </c>
      <c r="D412" t="s" s="4">
        <v>4741</v>
      </c>
    </row>
    <row r="413" ht="45.0" customHeight="true">
      <c r="A413" t="s" s="4">
        <v>2230</v>
      </c>
      <c r="B413" t="s" s="4">
        <v>5150</v>
      </c>
      <c r="C413" t="s" s="4">
        <v>4741</v>
      </c>
      <c r="D413" t="s" s="4">
        <v>4741</v>
      </c>
    </row>
    <row r="414" ht="45.0" customHeight="true">
      <c r="A414" t="s" s="4">
        <v>2234</v>
      </c>
      <c r="B414" t="s" s="4">
        <v>5151</v>
      </c>
      <c r="C414" t="s" s="4">
        <v>4741</v>
      </c>
      <c r="D414" t="s" s="4">
        <v>4741</v>
      </c>
    </row>
    <row r="415" ht="45.0" customHeight="true">
      <c r="A415" t="s" s="4">
        <v>2236</v>
      </c>
      <c r="B415" t="s" s="4">
        <v>5152</v>
      </c>
      <c r="C415" t="s" s="4">
        <v>4741</v>
      </c>
      <c r="D415" t="s" s="4">
        <v>4741</v>
      </c>
    </row>
    <row r="416" ht="45.0" customHeight="true">
      <c r="A416" t="s" s="4">
        <v>2238</v>
      </c>
      <c r="B416" t="s" s="4">
        <v>5153</v>
      </c>
      <c r="C416" t="s" s="4">
        <v>4741</v>
      </c>
      <c r="D416" t="s" s="4">
        <v>4741</v>
      </c>
    </row>
    <row r="417" ht="45.0" customHeight="true">
      <c r="A417" t="s" s="4">
        <v>2240</v>
      </c>
      <c r="B417" t="s" s="4">
        <v>5154</v>
      </c>
      <c r="C417" t="s" s="4">
        <v>4741</v>
      </c>
      <c r="D417" t="s" s="4">
        <v>4741</v>
      </c>
    </row>
    <row r="418" ht="45.0" customHeight="true">
      <c r="A418" t="s" s="4">
        <v>2244</v>
      </c>
      <c r="B418" t="s" s="4">
        <v>5155</v>
      </c>
      <c r="C418" t="s" s="4">
        <v>4741</v>
      </c>
      <c r="D418" t="s" s="4">
        <v>4741</v>
      </c>
    </row>
    <row r="419" ht="45.0" customHeight="true">
      <c r="A419" t="s" s="4">
        <v>2246</v>
      </c>
      <c r="B419" t="s" s="4">
        <v>5156</v>
      </c>
      <c r="C419" t="s" s="4">
        <v>4741</v>
      </c>
      <c r="D419" t="s" s="4">
        <v>4741</v>
      </c>
    </row>
    <row r="420" ht="45.0" customHeight="true">
      <c r="A420" t="s" s="4">
        <v>2249</v>
      </c>
      <c r="B420" t="s" s="4">
        <v>5157</v>
      </c>
      <c r="C420" t="s" s="4">
        <v>4741</v>
      </c>
      <c r="D420" t="s" s="4">
        <v>4741</v>
      </c>
    </row>
    <row r="421" ht="45.0" customHeight="true">
      <c r="A421" t="s" s="4">
        <v>2251</v>
      </c>
      <c r="B421" t="s" s="4">
        <v>5158</v>
      </c>
      <c r="C421" t="s" s="4">
        <v>4741</v>
      </c>
      <c r="D421" t="s" s="4">
        <v>4741</v>
      </c>
    </row>
    <row r="422" ht="45.0" customHeight="true">
      <c r="A422" t="s" s="4">
        <v>2253</v>
      </c>
      <c r="B422" t="s" s="4">
        <v>5159</v>
      </c>
      <c r="C422" t="s" s="4">
        <v>4741</v>
      </c>
      <c r="D422" t="s" s="4">
        <v>4741</v>
      </c>
    </row>
    <row r="423" ht="45.0" customHeight="true">
      <c r="A423" t="s" s="4">
        <v>2255</v>
      </c>
      <c r="B423" t="s" s="4">
        <v>5160</v>
      </c>
      <c r="C423" t="s" s="4">
        <v>4741</v>
      </c>
      <c r="D423" t="s" s="4">
        <v>4741</v>
      </c>
    </row>
    <row r="424" ht="45.0" customHeight="true">
      <c r="A424" t="s" s="4">
        <v>2257</v>
      </c>
      <c r="B424" t="s" s="4">
        <v>5161</v>
      </c>
      <c r="C424" t="s" s="4">
        <v>4741</v>
      </c>
      <c r="D424" t="s" s="4">
        <v>4741</v>
      </c>
    </row>
    <row r="425" ht="45.0" customHeight="true">
      <c r="A425" t="s" s="4">
        <v>2259</v>
      </c>
      <c r="B425" t="s" s="4">
        <v>5162</v>
      </c>
      <c r="C425" t="s" s="4">
        <v>4741</v>
      </c>
      <c r="D425" t="s" s="4">
        <v>4741</v>
      </c>
    </row>
    <row r="426" ht="45.0" customHeight="true">
      <c r="A426" t="s" s="4">
        <v>2261</v>
      </c>
      <c r="B426" t="s" s="4">
        <v>5163</v>
      </c>
      <c r="C426" t="s" s="4">
        <v>4741</v>
      </c>
      <c r="D426" t="s" s="4">
        <v>4741</v>
      </c>
    </row>
    <row r="427" ht="45.0" customHeight="true">
      <c r="A427" t="s" s="4">
        <v>2263</v>
      </c>
      <c r="B427" t="s" s="4">
        <v>5164</v>
      </c>
      <c r="C427" t="s" s="4">
        <v>4741</v>
      </c>
      <c r="D427" t="s" s="4">
        <v>4741</v>
      </c>
    </row>
    <row r="428" ht="45.0" customHeight="true">
      <c r="A428" t="s" s="4">
        <v>2269</v>
      </c>
      <c r="B428" t="s" s="4">
        <v>5165</v>
      </c>
      <c r="C428" t="s" s="4">
        <v>4741</v>
      </c>
      <c r="D428" t="s" s="4">
        <v>4741</v>
      </c>
    </row>
    <row r="429" ht="45.0" customHeight="true">
      <c r="A429" t="s" s="4">
        <v>2271</v>
      </c>
      <c r="B429" t="s" s="4">
        <v>5166</v>
      </c>
      <c r="C429" t="s" s="4">
        <v>4741</v>
      </c>
      <c r="D429" t="s" s="4">
        <v>4741</v>
      </c>
    </row>
    <row r="430" ht="45.0" customHeight="true">
      <c r="A430" t="s" s="4">
        <v>2273</v>
      </c>
      <c r="B430" t="s" s="4">
        <v>5167</v>
      </c>
      <c r="C430" t="s" s="4">
        <v>4741</v>
      </c>
      <c r="D430" t="s" s="4">
        <v>4741</v>
      </c>
    </row>
    <row r="431" ht="45.0" customHeight="true">
      <c r="A431" t="s" s="4">
        <v>2276</v>
      </c>
      <c r="B431" t="s" s="4">
        <v>5168</v>
      </c>
      <c r="C431" t="s" s="4">
        <v>4741</v>
      </c>
      <c r="D431" t="s" s="4">
        <v>4741</v>
      </c>
    </row>
    <row r="432" ht="45.0" customHeight="true">
      <c r="A432" t="s" s="4">
        <v>2278</v>
      </c>
      <c r="B432" t="s" s="4">
        <v>5169</v>
      </c>
      <c r="C432" t="s" s="4">
        <v>4741</v>
      </c>
      <c r="D432" t="s" s="4">
        <v>4741</v>
      </c>
    </row>
    <row r="433" ht="45.0" customHeight="true">
      <c r="A433" t="s" s="4">
        <v>2280</v>
      </c>
      <c r="B433" t="s" s="4">
        <v>5170</v>
      </c>
      <c r="C433" t="s" s="4">
        <v>4741</v>
      </c>
      <c r="D433" t="s" s="4">
        <v>4741</v>
      </c>
    </row>
    <row r="434" ht="45.0" customHeight="true">
      <c r="A434" t="s" s="4">
        <v>2282</v>
      </c>
      <c r="B434" t="s" s="4">
        <v>5171</v>
      </c>
      <c r="C434" t="s" s="4">
        <v>4741</v>
      </c>
      <c r="D434" t="s" s="4">
        <v>4741</v>
      </c>
    </row>
    <row r="435" ht="45.0" customHeight="true">
      <c r="A435" t="s" s="4">
        <v>2284</v>
      </c>
      <c r="B435" t="s" s="4">
        <v>5172</v>
      </c>
      <c r="C435" t="s" s="4">
        <v>4741</v>
      </c>
      <c r="D435" t="s" s="4">
        <v>4741</v>
      </c>
    </row>
    <row r="436" ht="45.0" customHeight="true">
      <c r="A436" t="s" s="4">
        <v>2287</v>
      </c>
      <c r="B436" t="s" s="4">
        <v>5173</v>
      </c>
      <c r="C436" t="s" s="4">
        <v>4741</v>
      </c>
      <c r="D436" t="s" s="4">
        <v>4741</v>
      </c>
    </row>
    <row r="437" ht="45.0" customHeight="true">
      <c r="A437" t="s" s="4">
        <v>2289</v>
      </c>
      <c r="B437" t="s" s="4">
        <v>5174</v>
      </c>
      <c r="C437" t="s" s="4">
        <v>4741</v>
      </c>
      <c r="D437" t="s" s="4">
        <v>4741</v>
      </c>
    </row>
    <row r="438" ht="45.0" customHeight="true">
      <c r="A438" t="s" s="4">
        <v>2291</v>
      </c>
      <c r="B438" t="s" s="4">
        <v>5175</v>
      </c>
      <c r="C438" t="s" s="4">
        <v>4741</v>
      </c>
      <c r="D438" t="s" s="4">
        <v>4741</v>
      </c>
    </row>
    <row r="439" ht="45.0" customHeight="true">
      <c r="A439" t="s" s="4">
        <v>2293</v>
      </c>
      <c r="B439" t="s" s="4">
        <v>5176</v>
      </c>
      <c r="C439" t="s" s="4">
        <v>4741</v>
      </c>
      <c r="D439" t="s" s="4">
        <v>4741</v>
      </c>
    </row>
    <row r="440" ht="45.0" customHeight="true">
      <c r="A440" t="s" s="4">
        <v>2297</v>
      </c>
      <c r="B440" t="s" s="4">
        <v>5177</v>
      </c>
      <c r="C440" t="s" s="4">
        <v>4741</v>
      </c>
      <c r="D440" t="s" s="4">
        <v>4741</v>
      </c>
    </row>
    <row r="441" ht="45.0" customHeight="true">
      <c r="A441" t="s" s="4">
        <v>2299</v>
      </c>
      <c r="B441" t="s" s="4">
        <v>5178</v>
      </c>
      <c r="C441" t="s" s="4">
        <v>4741</v>
      </c>
      <c r="D441" t="s" s="4">
        <v>4741</v>
      </c>
    </row>
    <row r="442" ht="45.0" customHeight="true">
      <c r="A442" t="s" s="4">
        <v>2301</v>
      </c>
      <c r="B442" t="s" s="4">
        <v>5179</v>
      </c>
      <c r="C442" t="s" s="4">
        <v>4741</v>
      </c>
      <c r="D442" t="s" s="4">
        <v>4741</v>
      </c>
    </row>
    <row r="443" ht="45.0" customHeight="true">
      <c r="A443" t="s" s="4">
        <v>2303</v>
      </c>
      <c r="B443" t="s" s="4">
        <v>5180</v>
      </c>
      <c r="C443" t="s" s="4">
        <v>4741</v>
      </c>
      <c r="D443" t="s" s="4">
        <v>4741</v>
      </c>
    </row>
    <row r="444" ht="45.0" customHeight="true">
      <c r="A444" t="s" s="4">
        <v>2305</v>
      </c>
      <c r="B444" t="s" s="4">
        <v>5181</v>
      </c>
      <c r="C444" t="s" s="4">
        <v>4741</v>
      </c>
      <c r="D444" t="s" s="4">
        <v>4741</v>
      </c>
    </row>
    <row r="445" ht="45.0" customHeight="true">
      <c r="A445" t="s" s="4">
        <v>2307</v>
      </c>
      <c r="B445" t="s" s="4">
        <v>5182</v>
      </c>
      <c r="C445" t="s" s="4">
        <v>4741</v>
      </c>
      <c r="D445" t="s" s="4">
        <v>4741</v>
      </c>
    </row>
    <row r="446" ht="45.0" customHeight="true">
      <c r="A446" t="s" s="4">
        <v>2309</v>
      </c>
      <c r="B446" t="s" s="4">
        <v>5183</v>
      </c>
      <c r="C446" t="s" s="4">
        <v>4741</v>
      </c>
      <c r="D446" t="s" s="4">
        <v>4741</v>
      </c>
    </row>
    <row r="447" ht="45.0" customHeight="true">
      <c r="A447" t="s" s="4">
        <v>2311</v>
      </c>
      <c r="B447" t="s" s="4">
        <v>5184</v>
      </c>
      <c r="C447" t="s" s="4">
        <v>4741</v>
      </c>
      <c r="D447" t="s" s="4">
        <v>4741</v>
      </c>
    </row>
    <row r="448" ht="45.0" customHeight="true">
      <c r="A448" t="s" s="4">
        <v>2313</v>
      </c>
      <c r="B448" t="s" s="4">
        <v>5185</v>
      </c>
      <c r="C448" t="s" s="4">
        <v>4741</v>
      </c>
      <c r="D448" t="s" s="4">
        <v>4741</v>
      </c>
    </row>
    <row r="449" ht="45.0" customHeight="true">
      <c r="A449" t="s" s="4">
        <v>2315</v>
      </c>
      <c r="B449" t="s" s="4">
        <v>5186</v>
      </c>
      <c r="C449" t="s" s="4">
        <v>4741</v>
      </c>
      <c r="D449" t="s" s="4">
        <v>4741</v>
      </c>
    </row>
    <row r="450" ht="45.0" customHeight="true">
      <c r="A450" t="s" s="4">
        <v>2317</v>
      </c>
      <c r="B450" t="s" s="4">
        <v>5187</v>
      </c>
      <c r="C450" t="s" s="4">
        <v>4741</v>
      </c>
      <c r="D450" t="s" s="4">
        <v>4741</v>
      </c>
    </row>
    <row r="451" ht="45.0" customHeight="true">
      <c r="A451" t="s" s="4">
        <v>2319</v>
      </c>
      <c r="B451" t="s" s="4">
        <v>5188</v>
      </c>
      <c r="C451" t="s" s="4">
        <v>4741</v>
      </c>
      <c r="D451" t="s" s="4">
        <v>4741</v>
      </c>
    </row>
    <row r="452" ht="45.0" customHeight="true">
      <c r="A452" t="s" s="4">
        <v>2322</v>
      </c>
      <c r="B452" t="s" s="4">
        <v>5189</v>
      </c>
      <c r="C452" t="s" s="4">
        <v>4741</v>
      </c>
      <c r="D452" t="s" s="4">
        <v>4741</v>
      </c>
    </row>
    <row r="453" ht="45.0" customHeight="true">
      <c r="A453" t="s" s="4">
        <v>2324</v>
      </c>
      <c r="B453" t="s" s="4">
        <v>5190</v>
      </c>
      <c r="C453" t="s" s="4">
        <v>4741</v>
      </c>
      <c r="D453" t="s" s="4">
        <v>4741</v>
      </c>
    </row>
    <row r="454" ht="45.0" customHeight="true">
      <c r="A454" t="s" s="4">
        <v>2326</v>
      </c>
      <c r="B454" t="s" s="4">
        <v>5191</v>
      </c>
      <c r="C454" t="s" s="4">
        <v>4741</v>
      </c>
      <c r="D454" t="s" s="4">
        <v>4741</v>
      </c>
    </row>
    <row r="455" ht="45.0" customHeight="true">
      <c r="A455" t="s" s="4">
        <v>2328</v>
      </c>
      <c r="B455" t="s" s="4">
        <v>5192</v>
      </c>
      <c r="C455" t="s" s="4">
        <v>4741</v>
      </c>
      <c r="D455" t="s" s="4">
        <v>4741</v>
      </c>
    </row>
    <row r="456" ht="45.0" customHeight="true">
      <c r="A456" t="s" s="4">
        <v>2333</v>
      </c>
      <c r="B456" t="s" s="4">
        <v>5193</v>
      </c>
      <c r="C456" t="s" s="4">
        <v>4741</v>
      </c>
      <c r="D456" t="s" s="4">
        <v>4741</v>
      </c>
    </row>
    <row r="457" ht="45.0" customHeight="true">
      <c r="A457" t="s" s="4">
        <v>2335</v>
      </c>
      <c r="B457" t="s" s="4">
        <v>5194</v>
      </c>
      <c r="C457" t="s" s="4">
        <v>4741</v>
      </c>
      <c r="D457" t="s" s="4">
        <v>4741</v>
      </c>
    </row>
    <row r="458" ht="45.0" customHeight="true">
      <c r="A458" t="s" s="4">
        <v>2337</v>
      </c>
      <c r="B458" t="s" s="4">
        <v>5195</v>
      </c>
      <c r="C458" t="s" s="4">
        <v>4741</v>
      </c>
      <c r="D458" t="s" s="4">
        <v>4741</v>
      </c>
    </row>
    <row r="459" ht="45.0" customHeight="true">
      <c r="A459" t="s" s="4">
        <v>2339</v>
      </c>
      <c r="B459" t="s" s="4">
        <v>5196</v>
      </c>
      <c r="C459" t="s" s="4">
        <v>4741</v>
      </c>
      <c r="D459" t="s" s="4">
        <v>4741</v>
      </c>
    </row>
    <row r="460" ht="45.0" customHeight="true">
      <c r="A460" t="s" s="4">
        <v>2341</v>
      </c>
      <c r="B460" t="s" s="4">
        <v>5197</v>
      </c>
      <c r="C460" t="s" s="4">
        <v>4741</v>
      </c>
      <c r="D460" t="s" s="4">
        <v>4741</v>
      </c>
    </row>
    <row r="461" ht="45.0" customHeight="true">
      <c r="A461" t="s" s="4">
        <v>2343</v>
      </c>
      <c r="B461" t="s" s="4">
        <v>5198</v>
      </c>
      <c r="C461" t="s" s="4">
        <v>4741</v>
      </c>
      <c r="D461" t="s" s="4">
        <v>4741</v>
      </c>
    </row>
    <row r="462" ht="45.0" customHeight="true">
      <c r="A462" t="s" s="4">
        <v>2345</v>
      </c>
      <c r="B462" t="s" s="4">
        <v>5199</v>
      </c>
      <c r="C462" t="s" s="4">
        <v>4741</v>
      </c>
      <c r="D462" t="s" s="4">
        <v>4741</v>
      </c>
    </row>
    <row r="463" ht="45.0" customHeight="true">
      <c r="A463" t="s" s="4">
        <v>2347</v>
      </c>
      <c r="B463" t="s" s="4">
        <v>5200</v>
      </c>
      <c r="C463" t="s" s="4">
        <v>4741</v>
      </c>
      <c r="D463" t="s" s="4">
        <v>4741</v>
      </c>
    </row>
    <row r="464" ht="45.0" customHeight="true">
      <c r="A464" t="s" s="4">
        <v>2349</v>
      </c>
      <c r="B464" t="s" s="4">
        <v>5201</v>
      </c>
      <c r="C464" t="s" s="4">
        <v>4741</v>
      </c>
      <c r="D464" t="s" s="4">
        <v>4741</v>
      </c>
    </row>
    <row r="465" ht="45.0" customHeight="true">
      <c r="A465" t="s" s="4">
        <v>2351</v>
      </c>
      <c r="B465" t="s" s="4">
        <v>5202</v>
      </c>
      <c r="C465" t="s" s="4">
        <v>4741</v>
      </c>
      <c r="D465" t="s" s="4">
        <v>4741</v>
      </c>
    </row>
    <row r="466" ht="45.0" customHeight="true">
      <c r="A466" t="s" s="4">
        <v>2353</v>
      </c>
      <c r="B466" t="s" s="4">
        <v>5203</v>
      </c>
      <c r="C466" t="s" s="4">
        <v>4741</v>
      </c>
      <c r="D466" t="s" s="4">
        <v>4741</v>
      </c>
    </row>
    <row r="467" ht="45.0" customHeight="true">
      <c r="A467" t="s" s="4">
        <v>2356</v>
      </c>
      <c r="B467" t="s" s="4">
        <v>5204</v>
      </c>
      <c r="C467" t="s" s="4">
        <v>4741</v>
      </c>
      <c r="D467" t="s" s="4">
        <v>4741</v>
      </c>
    </row>
    <row r="468" ht="45.0" customHeight="true">
      <c r="A468" t="s" s="4">
        <v>2358</v>
      </c>
      <c r="B468" t="s" s="4">
        <v>5205</v>
      </c>
      <c r="C468" t="s" s="4">
        <v>4741</v>
      </c>
      <c r="D468" t="s" s="4">
        <v>4741</v>
      </c>
    </row>
    <row r="469" ht="45.0" customHeight="true">
      <c r="A469" t="s" s="4">
        <v>2360</v>
      </c>
      <c r="B469" t="s" s="4">
        <v>5206</v>
      </c>
      <c r="C469" t="s" s="4">
        <v>4741</v>
      </c>
      <c r="D469" t="s" s="4">
        <v>4741</v>
      </c>
    </row>
    <row r="470" ht="45.0" customHeight="true">
      <c r="A470" t="s" s="4">
        <v>2362</v>
      </c>
      <c r="B470" t="s" s="4">
        <v>5207</v>
      </c>
      <c r="C470" t="s" s="4">
        <v>4741</v>
      </c>
      <c r="D470" t="s" s="4">
        <v>4741</v>
      </c>
    </row>
    <row r="471" ht="45.0" customHeight="true">
      <c r="A471" t="s" s="4">
        <v>2364</v>
      </c>
      <c r="B471" t="s" s="4">
        <v>5208</v>
      </c>
      <c r="C471" t="s" s="4">
        <v>4741</v>
      </c>
      <c r="D471" t="s" s="4">
        <v>4741</v>
      </c>
    </row>
    <row r="472" ht="45.0" customHeight="true">
      <c r="A472" t="s" s="4">
        <v>2368</v>
      </c>
      <c r="B472" t="s" s="4">
        <v>5209</v>
      </c>
      <c r="C472" t="s" s="4">
        <v>4741</v>
      </c>
      <c r="D472" t="s" s="4">
        <v>4741</v>
      </c>
    </row>
    <row r="473" ht="45.0" customHeight="true">
      <c r="A473" t="s" s="4">
        <v>2370</v>
      </c>
      <c r="B473" t="s" s="4">
        <v>5210</v>
      </c>
      <c r="C473" t="s" s="4">
        <v>4741</v>
      </c>
      <c r="D473" t="s" s="4">
        <v>4741</v>
      </c>
    </row>
    <row r="474" ht="45.0" customHeight="true">
      <c r="A474" t="s" s="4">
        <v>2373</v>
      </c>
      <c r="B474" t="s" s="4">
        <v>5211</v>
      </c>
      <c r="C474" t="s" s="4">
        <v>4741</v>
      </c>
      <c r="D474" t="s" s="4">
        <v>4741</v>
      </c>
    </row>
    <row r="475" ht="45.0" customHeight="true">
      <c r="A475" t="s" s="4">
        <v>2375</v>
      </c>
      <c r="B475" t="s" s="4">
        <v>5212</v>
      </c>
      <c r="C475" t="s" s="4">
        <v>4741</v>
      </c>
      <c r="D475" t="s" s="4">
        <v>4741</v>
      </c>
    </row>
    <row r="476" ht="45.0" customHeight="true">
      <c r="A476" t="s" s="4">
        <v>2377</v>
      </c>
      <c r="B476" t="s" s="4">
        <v>5213</v>
      </c>
      <c r="C476" t="s" s="4">
        <v>4741</v>
      </c>
      <c r="D476" t="s" s="4">
        <v>4741</v>
      </c>
    </row>
    <row r="477" ht="45.0" customHeight="true">
      <c r="A477" t="s" s="4">
        <v>2380</v>
      </c>
      <c r="B477" t="s" s="4">
        <v>5214</v>
      </c>
      <c r="C477" t="s" s="4">
        <v>4741</v>
      </c>
      <c r="D477" t="s" s="4">
        <v>4741</v>
      </c>
    </row>
    <row r="478" ht="45.0" customHeight="true">
      <c r="A478" t="s" s="4">
        <v>2382</v>
      </c>
      <c r="B478" t="s" s="4">
        <v>5215</v>
      </c>
      <c r="C478" t="s" s="4">
        <v>4741</v>
      </c>
      <c r="D478" t="s" s="4">
        <v>4741</v>
      </c>
    </row>
    <row r="479" ht="45.0" customHeight="true">
      <c r="A479" t="s" s="4">
        <v>2384</v>
      </c>
      <c r="B479" t="s" s="4">
        <v>5216</v>
      </c>
      <c r="C479" t="s" s="4">
        <v>4741</v>
      </c>
      <c r="D479" t="s" s="4">
        <v>4741</v>
      </c>
    </row>
    <row r="480" ht="45.0" customHeight="true">
      <c r="A480" t="s" s="4">
        <v>2386</v>
      </c>
      <c r="B480" t="s" s="4">
        <v>5217</v>
      </c>
      <c r="C480" t="s" s="4">
        <v>4741</v>
      </c>
      <c r="D480" t="s" s="4">
        <v>4741</v>
      </c>
    </row>
    <row r="481" ht="45.0" customHeight="true">
      <c r="A481" t="s" s="4">
        <v>2390</v>
      </c>
      <c r="B481" t="s" s="4">
        <v>5218</v>
      </c>
      <c r="C481" t="s" s="4">
        <v>4741</v>
      </c>
      <c r="D481" t="s" s="4">
        <v>4741</v>
      </c>
    </row>
    <row r="482" ht="45.0" customHeight="true">
      <c r="A482" t="s" s="4">
        <v>2392</v>
      </c>
      <c r="B482" t="s" s="4">
        <v>5219</v>
      </c>
      <c r="C482" t="s" s="4">
        <v>4741</v>
      </c>
      <c r="D482" t="s" s="4">
        <v>4741</v>
      </c>
    </row>
    <row r="483" ht="45.0" customHeight="true">
      <c r="A483" t="s" s="4">
        <v>2394</v>
      </c>
      <c r="B483" t="s" s="4">
        <v>5220</v>
      </c>
      <c r="C483" t="s" s="4">
        <v>4741</v>
      </c>
      <c r="D483" t="s" s="4">
        <v>4741</v>
      </c>
    </row>
    <row r="484" ht="45.0" customHeight="true">
      <c r="A484" t="s" s="4">
        <v>2396</v>
      </c>
      <c r="B484" t="s" s="4">
        <v>5221</v>
      </c>
      <c r="C484" t="s" s="4">
        <v>4741</v>
      </c>
      <c r="D484" t="s" s="4">
        <v>4741</v>
      </c>
    </row>
    <row r="485" ht="45.0" customHeight="true">
      <c r="A485" t="s" s="4">
        <v>2398</v>
      </c>
      <c r="B485" t="s" s="4">
        <v>5222</v>
      </c>
      <c r="C485" t="s" s="4">
        <v>4741</v>
      </c>
      <c r="D485" t="s" s="4">
        <v>4741</v>
      </c>
    </row>
    <row r="486" ht="45.0" customHeight="true">
      <c r="A486" t="s" s="4">
        <v>2400</v>
      </c>
      <c r="B486" t="s" s="4">
        <v>5223</v>
      </c>
      <c r="C486" t="s" s="4">
        <v>4741</v>
      </c>
      <c r="D486" t="s" s="4">
        <v>4741</v>
      </c>
    </row>
    <row r="487" ht="45.0" customHeight="true">
      <c r="A487" t="s" s="4">
        <v>2402</v>
      </c>
      <c r="B487" t="s" s="4">
        <v>5224</v>
      </c>
      <c r="C487" t="s" s="4">
        <v>4741</v>
      </c>
      <c r="D487" t="s" s="4">
        <v>4741</v>
      </c>
    </row>
    <row r="488" ht="45.0" customHeight="true">
      <c r="A488" t="s" s="4">
        <v>2404</v>
      </c>
      <c r="B488" t="s" s="4">
        <v>5225</v>
      </c>
      <c r="C488" t="s" s="4">
        <v>4741</v>
      </c>
      <c r="D488" t="s" s="4">
        <v>4741</v>
      </c>
    </row>
    <row r="489" ht="45.0" customHeight="true">
      <c r="A489" t="s" s="4">
        <v>2406</v>
      </c>
      <c r="B489" t="s" s="4">
        <v>5226</v>
      </c>
      <c r="C489" t="s" s="4">
        <v>4741</v>
      </c>
      <c r="D489" t="s" s="4">
        <v>4741</v>
      </c>
    </row>
    <row r="490" ht="45.0" customHeight="true">
      <c r="A490" t="s" s="4">
        <v>2408</v>
      </c>
      <c r="B490" t="s" s="4">
        <v>5227</v>
      </c>
      <c r="C490" t="s" s="4">
        <v>4741</v>
      </c>
      <c r="D490" t="s" s="4">
        <v>4741</v>
      </c>
    </row>
    <row r="491" ht="45.0" customHeight="true">
      <c r="A491" t="s" s="4">
        <v>2410</v>
      </c>
      <c r="B491" t="s" s="4">
        <v>5228</v>
      </c>
      <c r="C491" t="s" s="4">
        <v>4741</v>
      </c>
      <c r="D491" t="s" s="4">
        <v>4741</v>
      </c>
    </row>
    <row r="492" ht="45.0" customHeight="true">
      <c r="A492" t="s" s="4">
        <v>2413</v>
      </c>
      <c r="B492" t="s" s="4">
        <v>5229</v>
      </c>
      <c r="C492" t="s" s="4">
        <v>4741</v>
      </c>
      <c r="D492" t="s" s="4">
        <v>4741</v>
      </c>
    </row>
    <row r="493" ht="45.0" customHeight="true">
      <c r="A493" t="s" s="4">
        <v>2415</v>
      </c>
      <c r="B493" t="s" s="4">
        <v>5230</v>
      </c>
      <c r="C493" t="s" s="4">
        <v>4741</v>
      </c>
      <c r="D493" t="s" s="4">
        <v>4741</v>
      </c>
    </row>
    <row r="494" ht="45.0" customHeight="true">
      <c r="A494" t="s" s="4">
        <v>2417</v>
      </c>
      <c r="B494" t="s" s="4">
        <v>5231</v>
      </c>
      <c r="C494" t="s" s="4">
        <v>4741</v>
      </c>
      <c r="D494" t="s" s="4">
        <v>4741</v>
      </c>
    </row>
    <row r="495" ht="45.0" customHeight="true">
      <c r="A495" t="s" s="4">
        <v>2419</v>
      </c>
      <c r="B495" t="s" s="4">
        <v>5232</v>
      </c>
      <c r="C495" t="s" s="4">
        <v>4741</v>
      </c>
      <c r="D495" t="s" s="4">
        <v>4741</v>
      </c>
    </row>
    <row r="496" ht="45.0" customHeight="true">
      <c r="A496" t="s" s="4">
        <v>2421</v>
      </c>
      <c r="B496" t="s" s="4">
        <v>5233</v>
      </c>
      <c r="C496" t="s" s="4">
        <v>4741</v>
      </c>
      <c r="D496" t="s" s="4">
        <v>4741</v>
      </c>
    </row>
    <row r="497" ht="45.0" customHeight="true">
      <c r="A497" t="s" s="4">
        <v>2424</v>
      </c>
      <c r="B497" t="s" s="4">
        <v>5234</v>
      </c>
      <c r="C497" t="s" s="4">
        <v>4741</v>
      </c>
      <c r="D497" t="s" s="4">
        <v>4741</v>
      </c>
    </row>
    <row r="498" ht="45.0" customHeight="true">
      <c r="A498" t="s" s="4">
        <v>2426</v>
      </c>
      <c r="B498" t="s" s="4">
        <v>5235</v>
      </c>
      <c r="C498" t="s" s="4">
        <v>4741</v>
      </c>
      <c r="D498" t="s" s="4">
        <v>4741</v>
      </c>
    </row>
    <row r="499" ht="45.0" customHeight="true">
      <c r="A499" t="s" s="4">
        <v>2428</v>
      </c>
      <c r="B499" t="s" s="4">
        <v>5236</v>
      </c>
      <c r="C499" t="s" s="4">
        <v>4741</v>
      </c>
      <c r="D499" t="s" s="4">
        <v>4741</v>
      </c>
    </row>
    <row r="500" ht="45.0" customHeight="true">
      <c r="A500" t="s" s="4">
        <v>2430</v>
      </c>
      <c r="B500" t="s" s="4">
        <v>5237</v>
      </c>
      <c r="C500" t="s" s="4">
        <v>4741</v>
      </c>
      <c r="D500" t="s" s="4">
        <v>4741</v>
      </c>
    </row>
    <row r="501" ht="45.0" customHeight="true">
      <c r="A501" t="s" s="4">
        <v>2432</v>
      </c>
      <c r="B501" t="s" s="4">
        <v>5238</v>
      </c>
      <c r="C501" t="s" s="4">
        <v>4741</v>
      </c>
      <c r="D501" t="s" s="4">
        <v>4741</v>
      </c>
    </row>
    <row r="502" ht="45.0" customHeight="true">
      <c r="A502" t="s" s="4">
        <v>2435</v>
      </c>
      <c r="B502" t="s" s="4">
        <v>5239</v>
      </c>
      <c r="C502" t="s" s="4">
        <v>4741</v>
      </c>
      <c r="D502" t="s" s="4">
        <v>4741</v>
      </c>
    </row>
    <row r="503" ht="45.0" customHeight="true">
      <c r="A503" t="s" s="4">
        <v>2437</v>
      </c>
      <c r="B503" t="s" s="4">
        <v>5240</v>
      </c>
      <c r="C503" t="s" s="4">
        <v>4741</v>
      </c>
      <c r="D503" t="s" s="4">
        <v>4741</v>
      </c>
    </row>
    <row r="504" ht="45.0" customHeight="true">
      <c r="A504" t="s" s="4">
        <v>2440</v>
      </c>
      <c r="B504" t="s" s="4">
        <v>5241</v>
      </c>
      <c r="C504" t="s" s="4">
        <v>4741</v>
      </c>
      <c r="D504" t="s" s="4">
        <v>4741</v>
      </c>
    </row>
    <row r="505" ht="45.0" customHeight="true">
      <c r="A505" t="s" s="4">
        <v>2442</v>
      </c>
      <c r="B505" t="s" s="4">
        <v>5242</v>
      </c>
      <c r="C505" t="s" s="4">
        <v>4741</v>
      </c>
      <c r="D505" t="s" s="4">
        <v>4741</v>
      </c>
    </row>
    <row r="506" ht="45.0" customHeight="true">
      <c r="A506" t="s" s="4">
        <v>2446</v>
      </c>
      <c r="B506" t="s" s="4">
        <v>5243</v>
      </c>
      <c r="C506" t="s" s="4">
        <v>4741</v>
      </c>
      <c r="D506" t="s" s="4">
        <v>4741</v>
      </c>
    </row>
    <row r="507" ht="45.0" customHeight="true">
      <c r="A507" t="s" s="4">
        <v>2451</v>
      </c>
      <c r="B507" t="s" s="4">
        <v>5244</v>
      </c>
      <c r="C507" t="s" s="4">
        <v>4741</v>
      </c>
      <c r="D507" t="s" s="4">
        <v>4741</v>
      </c>
    </row>
    <row r="508" ht="45.0" customHeight="true">
      <c r="A508" t="s" s="4">
        <v>2453</v>
      </c>
      <c r="B508" t="s" s="4">
        <v>5245</v>
      </c>
      <c r="C508" t="s" s="4">
        <v>4741</v>
      </c>
      <c r="D508" t="s" s="4">
        <v>4741</v>
      </c>
    </row>
    <row r="509" ht="45.0" customHeight="true">
      <c r="A509" t="s" s="4">
        <v>2455</v>
      </c>
      <c r="B509" t="s" s="4">
        <v>5246</v>
      </c>
      <c r="C509" t="s" s="4">
        <v>4741</v>
      </c>
      <c r="D509" t="s" s="4">
        <v>4741</v>
      </c>
    </row>
    <row r="510" ht="45.0" customHeight="true">
      <c r="A510" t="s" s="4">
        <v>2457</v>
      </c>
      <c r="B510" t="s" s="4">
        <v>5247</v>
      </c>
      <c r="C510" t="s" s="4">
        <v>4741</v>
      </c>
      <c r="D510" t="s" s="4">
        <v>4741</v>
      </c>
    </row>
    <row r="511" ht="45.0" customHeight="true">
      <c r="A511" t="s" s="4">
        <v>2459</v>
      </c>
      <c r="B511" t="s" s="4">
        <v>5248</v>
      </c>
      <c r="C511" t="s" s="4">
        <v>4741</v>
      </c>
      <c r="D511" t="s" s="4">
        <v>4741</v>
      </c>
    </row>
    <row r="512" ht="45.0" customHeight="true">
      <c r="A512" t="s" s="4">
        <v>2461</v>
      </c>
      <c r="B512" t="s" s="4">
        <v>5249</v>
      </c>
      <c r="C512" t="s" s="4">
        <v>4741</v>
      </c>
      <c r="D512" t="s" s="4">
        <v>4741</v>
      </c>
    </row>
    <row r="513" ht="45.0" customHeight="true">
      <c r="A513" t="s" s="4">
        <v>2464</v>
      </c>
      <c r="B513" t="s" s="4">
        <v>5250</v>
      </c>
      <c r="C513" t="s" s="4">
        <v>4741</v>
      </c>
      <c r="D513" t="s" s="4">
        <v>4741</v>
      </c>
    </row>
    <row r="514" ht="45.0" customHeight="true">
      <c r="A514" t="s" s="4">
        <v>2466</v>
      </c>
      <c r="B514" t="s" s="4">
        <v>5251</v>
      </c>
      <c r="C514" t="s" s="4">
        <v>4741</v>
      </c>
      <c r="D514" t="s" s="4">
        <v>4741</v>
      </c>
    </row>
    <row r="515" ht="45.0" customHeight="true">
      <c r="A515" t="s" s="4">
        <v>2468</v>
      </c>
      <c r="B515" t="s" s="4">
        <v>5252</v>
      </c>
      <c r="C515" t="s" s="4">
        <v>4741</v>
      </c>
      <c r="D515" t="s" s="4">
        <v>4741</v>
      </c>
    </row>
    <row r="516" ht="45.0" customHeight="true">
      <c r="A516" t="s" s="4">
        <v>2470</v>
      </c>
      <c r="B516" t="s" s="4">
        <v>5253</v>
      </c>
      <c r="C516" t="s" s="4">
        <v>4741</v>
      </c>
      <c r="D516" t="s" s="4">
        <v>4741</v>
      </c>
    </row>
    <row r="517" ht="45.0" customHeight="true">
      <c r="A517" t="s" s="4">
        <v>2472</v>
      </c>
      <c r="B517" t="s" s="4">
        <v>5254</v>
      </c>
      <c r="C517" t="s" s="4">
        <v>4741</v>
      </c>
      <c r="D517" t="s" s="4">
        <v>4741</v>
      </c>
    </row>
    <row r="518" ht="45.0" customHeight="true">
      <c r="A518" t="s" s="4">
        <v>2474</v>
      </c>
      <c r="B518" t="s" s="4">
        <v>5255</v>
      </c>
      <c r="C518" t="s" s="4">
        <v>4741</v>
      </c>
      <c r="D518" t="s" s="4">
        <v>4741</v>
      </c>
    </row>
    <row r="519" ht="45.0" customHeight="true">
      <c r="A519" t="s" s="4">
        <v>2476</v>
      </c>
      <c r="B519" t="s" s="4">
        <v>5256</v>
      </c>
      <c r="C519" t="s" s="4">
        <v>4741</v>
      </c>
      <c r="D519" t="s" s="4">
        <v>4741</v>
      </c>
    </row>
    <row r="520" ht="45.0" customHeight="true">
      <c r="A520" t="s" s="4">
        <v>2478</v>
      </c>
      <c r="B520" t="s" s="4">
        <v>5257</v>
      </c>
      <c r="C520" t="s" s="4">
        <v>4741</v>
      </c>
      <c r="D520" t="s" s="4">
        <v>4741</v>
      </c>
    </row>
    <row r="521" ht="45.0" customHeight="true">
      <c r="A521" t="s" s="4">
        <v>2480</v>
      </c>
      <c r="B521" t="s" s="4">
        <v>5258</v>
      </c>
      <c r="C521" t="s" s="4">
        <v>4741</v>
      </c>
      <c r="D521" t="s" s="4">
        <v>4741</v>
      </c>
    </row>
    <row r="522" ht="45.0" customHeight="true">
      <c r="A522" t="s" s="4">
        <v>2482</v>
      </c>
      <c r="B522" t="s" s="4">
        <v>5259</v>
      </c>
      <c r="C522" t="s" s="4">
        <v>4741</v>
      </c>
      <c r="D522" t="s" s="4">
        <v>4741</v>
      </c>
    </row>
    <row r="523" ht="45.0" customHeight="true">
      <c r="A523" t="s" s="4">
        <v>2484</v>
      </c>
      <c r="B523" t="s" s="4">
        <v>5260</v>
      </c>
      <c r="C523" t="s" s="4">
        <v>4741</v>
      </c>
      <c r="D523" t="s" s="4">
        <v>4741</v>
      </c>
    </row>
    <row r="524" ht="45.0" customHeight="true">
      <c r="A524" t="s" s="4">
        <v>2486</v>
      </c>
      <c r="B524" t="s" s="4">
        <v>5261</v>
      </c>
      <c r="C524" t="s" s="4">
        <v>4741</v>
      </c>
      <c r="D524" t="s" s="4">
        <v>4741</v>
      </c>
    </row>
    <row r="525" ht="45.0" customHeight="true">
      <c r="A525" t="s" s="4">
        <v>2488</v>
      </c>
      <c r="B525" t="s" s="4">
        <v>5262</v>
      </c>
      <c r="C525" t="s" s="4">
        <v>4741</v>
      </c>
      <c r="D525" t="s" s="4">
        <v>4741</v>
      </c>
    </row>
    <row r="526" ht="45.0" customHeight="true">
      <c r="A526" t="s" s="4">
        <v>2490</v>
      </c>
      <c r="B526" t="s" s="4">
        <v>5263</v>
      </c>
      <c r="C526" t="s" s="4">
        <v>4741</v>
      </c>
      <c r="D526" t="s" s="4">
        <v>4741</v>
      </c>
    </row>
    <row r="527" ht="45.0" customHeight="true">
      <c r="A527" t="s" s="4">
        <v>2492</v>
      </c>
      <c r="B527" t="s" s="4">
        <v>5264</v>
      </c>
      <c r="C527" t="s" s="4">
        <v>4741</v>
      </c>
      <c r="D527" t="s" s="4">
        <v>4741</v>
      </c>
    </row>
    <row r="528" ht="45.0" customHeight="true">
      <c r="A528" t="s" s="4">
        <v>2494</v>
      </c>
      <c r="B528" t="s" s="4">
        <v>5265</v>
      </c>
      <c r="C528" t="s" s="4">
        <v>4741</v>
      </c>
      <c r="D528" t="s" s="4">
        <v>4741</v>
      </c>
    </row>
    <row r="529" ht="45.0" customHeight="true">
      <c r="A529" t="s" s="4">
        <v>2496</v>
      </c>
      <c r="B529" t="s" s="4">
        <v>5266</v>
      </c>
      <c r="C529" t="s" s="4">
        <v>4741</v>
      </c>
      <c r="D529" t="s" s="4">
        <v>4741</v>
      </c>
    </row>
    <row r="530" ht="45.0" customHeight="true">
      <c r="A530" t="s" s="4">
        <v>2498</v>
      </c>
      <c r="B530" t="s" s="4">
        <v>5267</v>
      </c>
      <c r="C530" t="s" s="4">
        <v>4741</v>
      </c>
      <c r="D530" t="s" s="4">
        <v>4741</v>
      </c>
    </row>
    <row r="531" ht="45.0" customHeight="true">
      <c r="A531" t="s" s="4">
        <v>2501</v>
      </c>
      <c r="B531" t="s" s="4">
        <v>5268</v>
      </c>
      <c r="C531" t="s" s="4">
        <v>4741</v>
      </c>
      <c r="D531" t="s" s="4">
        <v>4741</v>
      </c>
    </row>
    <row r="532" ht="45.0" customHeight="true">
      <c r="A532" t="s" s="4">
        <v>2503</v>
      </c>
      <c r="B532" t="s" s="4">
        <v>5269</v>
      </c>
      <c r="C532" t="s" s="4">
        <v>4741</v>
      </c>
      <c r="D532" t="s" s="4">
        <v>4741</v>
      </c>
    </row>
    <row r="533" ht="45.0" customHeight="true">
      <c r="A533" t="s" s="4">
        <v>2507</v>
      </c>
      <c r="B533" t="s" s="4">
        <v>5270</v>
      </c>
      <c r="C533" t="s" s="4">
        <v>4741</v>
      </c>
      <c r="D533" t="s" s="4">
        <v>4741</v>
      </c>
    </row>
    <row r="534" ht="45.0" customHeight="true">
      <c r="A534" t="s" s="4">
        <v>2509</v>
      </c>
      <c r="B534" t="s" s="4">
        <v>5271</v>
      </c>
      <c r="C534" t="s" s="4">
        <v>4741</v>
      </c>
      <c r="D534" t="s" s="4">
        <v>4741</v>
      </c>
    </row>
    <row r="535" ht="45.0" customHeight="true">
      <c r="A535" t="s" s="4">
        <v>2511</v>
      </c>
      <c r="B535" t="s" s="4">
        <v>5272</v>
      </c>
      <c r="C535" t="s" s="4">
        <v>4741</v>
      </c>
      <c r="D535" t="s" s="4">
        <v>4741</v>
      </c>
    </row>
    <row r="536" ht="45.0" customHeight="true">
      <c r="A536" t="s" s="4">
        <v>2515</v>
      </c>
      <c r="B536" t="s" s="4">
        <v>5273</v>
      </c>
      <c r="C536" t="s" s="4">
        <v>4741</v>
      </c>
      <c r="D536" t="s" s="4">
        <v>4741</v>
      </c>
    </row>
    <row r="537" ht="45.0" customHeight="true">
      <c r="A537" t="s" s="4">
        <v>2518</v>
      </c>
      <c r="B537" t="s" s="4">
        <v>5274</v>
      </c>
      <c r="C537" t="s" s="4">
        <v>4741</v>
      </c>
      <c r="D537" t="s" s="4">
        <v>4741</v>
      </c>
    </row>
    <row r="538" ht="45.0" customHeight="true">
      <c r="A538" t="s" s="4">
        <v>2521</v>
      </c>
      <c r="B538" t="s" s="4">
        <v>5275</v>
      </c>
      <c r="C538" t="s" s="4">
        <v>4741</v>
      </c>
      <c r="D538" t="s" s="4">
        <v>4741</v>
      </c>
    </row>
    <row r="539" ht="45.0" customHeight="true">
      <c r="A539" t="s" s="4">
        <v>2523</v>
      </c>
      <c r="B539" t="s" s="4">
        <v>5276</v>
      </c>
      <c r="C539" t="s" s="4">
        <v>4741</v>
      </c>
      <c r="D539" t="s" s="4">
        <v>4741</v>
      </c>
    </row>
    <row r="540" ht="45.0" customHeight="true">
      <c r="A540" t="s" s="4">
        <v>2525</v>
      </c>
      <c r="B540" t="s" s="4">
        <v>5277</v>
      </c>
      <c r="C540" t="s" s="4">
        <v>4741</v>
      </c>
      <c r="D540" t="s" s="4">
        <v>4741</v>
      </c>
    </row>
    <row r="541" ht="45.0" customHeight="true">
      <c r="A541" t="s" s="4">
        <v>2527</v>
      </c>
      <c r="B541" t="s" s="4">
        <v>5278</v>
      </c>
      <c r="C541" t="s" s="4">
        <v>4741</v>
      </c>
      <c r="D541" t="s" s="4">
        <v>4741</v>
      </c>
    </row>
    <row r="542" ht="45.0" customHeight="true">
      <c r="A542" t="s" s="4">
        <v>2529</v>
      </c>
      <c r="B542" t="s" s="4">
        <v>5279</v>
      </c>
      <c r="C542" t="s" s="4">
        <v>4741</v>
      </c>
      <c r="D542" t="s" s="4">
        <v>4741</v>
      </c>
    </row>
    <row r="543" ht="45.0" customHeight="true">
      <c r="A543" t="s" s="4">
        <v>2531</v>
      </c>
      <c r="B543" t="s" s="4">
        <v>5280</v>
      </c>
      <c r="C543" t="s" s="4">
        <v>4741</v>
      </c>
      <c r="D543" t="s" s="4">
        <v>4741</v>
      </c>
    </row>
    <row r="544" ht="45.0" customHeight="true">
      <c r="A544" t="s" s="4">
        <v>2533</v>
      </c>
      <c r="B544" t="s" s="4">
        <v>5281</v>
      </c>
      <c r="C544" t="s" s="4">
        <v>4741</v>
      </c>
      <c r="D544" t="s" s="4">
        <v>4741</v>
      </c>
    </row>
    <row r="545" ht="45.0" customHeight="true">
      <c r="A545" t="s" s="4">
        <v>2535</v>
      </c>
      <c r="B545" t="s" s="4">
        <v>5282</v>
      </c>
      <c r="C545" t="s" s="4">
        <v>4741</v>
      </c>
      <c r="D545" t="s" s="4">
        <v>4741</v>
      </c>
    </row>
    <row r="546" ht="45.0" customHeight="true">
      <c r="A546" t="s" s="4">
        <v>2537</v>
      </c>
      <c r="B546" t="s" s="4">
        <v>5283</v>
      </c>
      <c r="C546" t="s" s="4">
        <v>4741</v>
      </c>
      <c r="D546" t="s" s="4">
        <v>4741</v>
      </c>
    </row>
    <row r="547" ht="45.0" customHeight="true">
      <c r="A547" t="s" s="4">
        <v>2539</v>
      </c>
      <c r="B547" t="s" s="4">
        <v>5284</v>
      </c>
      <c r="C547" t="s" s="4">
        <v>4741</v>
      </c>
      <c r="D547" t="s" s="4">
        <v>4741</v>
      </c>
    </row>
    <row r="548" ht="45.0" customHeight="true">
      <c r="A548" t="s" s="4">
        <v>2541</v>
      </c>
      <c r="B548" t="s" s="4">
        <v>5285</v>
      </c>
      <c r="C548" t="s" s="4">
        <v>4741</v>
      </c>
      <c r="D548" t="s" s="4">
        <v>4741</v>
      </c>
    </row>
    <row r="549" ht="45.0" customHeight="true">
      <c r="A549" t="s" s="4">
        <v>2544</v>
      </c>
      <c r="B549" t="s" s="4">
        <v>5286</v>
      </c>
      <c r="C549" t="s" s="4">
        <v>4741</v>
      </c>
      <c r="D549" t="s" s="4">
        <v>4741</v>
      </c>
    </row>
    <row r="550" ht="45.0" customHeight="true">
      <c r="A550" t="s" s="4">
        <v>2548</v>
      </c>
      <c r="B550" t="s" s="4">
        <v>5287</v>
      </c>
      <c r="C550" t="s" s="4">
        <v>4741</v>
      </c>
      <c r="D550" t="s" s="4">
        <v>4741</v>
      </c>
    </row>
    <row r="551" ht="45.0" customHeight="true">
      <c r="A551" t="s" s="4">
        <v>2551</v>
      </c>
      <c r="B551" t="s" s="4">
        <v>5288</v>
      </c>
      <c r="C551" t="s" s="4">
        <v>4741</v>
      </c>
      <c r="D551" t="s" s="4">
        <v>4741</v>
      </c>
    </row>
    <row r="552" ht="45.0" customHeight="true">
      <c r="A552" t="s" s="4">
        <v>2555</v>
      </c>
      <c r="B552" t="s" s="4">
        <v>5289</v>
      </c>
      <c r="C552" t="s" s="4">
        <v>4741</v>
      </c>
      <c r="D552" t="s" s="4">
        <v>4741</v>
      </c>
    </row>
    <row r="553" ht="45.0" customHeight="true">
      <c r="A553" t="s" s="4">
        <v>2557</v>
      </c>
      <c r="B553" t="s" s="4">
        <v>5290</v>
      </c>
      <c r="C553" t="s" s="4">
        <v>4741</v>
      </c>
      <c r="D553" t="s" s="4">
        <v>4741</v>
      </c>
    </row>
    <row r="554" ht="45.0" customHeight="true">
      <c r="A554" t="s" s="4">
        <v>2559</v>
      </c>
      <c r="B554" t="s" s="4">
        <v>5291</v>
      </c>
      <c r="C554" t="s" s="4">
        <v>4741</v>
      </c>
      <c r="D554" t="s" s="4">
        <v>4741</v>
      </c>
    </row>
    <row r="555" ht="45.0" customHeight="true">
      <c r="A555" t="s" s="4">
        <v>2561</v>
      </c>
      <c r="B555" t="s" s="4">
        <v>5292</v>
      </c>
      <c r="C555" t="s" s="4">
        <v>4741</v>
      </c>
      <c r="D555" t="s" s="4">
        <v>4741</v>
      </c>
    </row>
    <row r="556" ht="45.0" customHeight="true">
      <c r="A556" t="s" s="4">
        <v>2563</v>
      </c>
      <c r="B556" t="s" s="4">
        <v>5293</v>
      </c>
      <c r="C556" t="s" s="4">
        <v>4741</v>
      </c>
      <c r="D556" t="s" s="4">
        <v>4741</v>
      </c>
    </row>
    <row r="557" ht="45.0" customHeight="true">
      <c r="A557" t="s" s="4">
        <v>2565</v>
      </c>
      <c r="B557" t="s" s="4">
        <v>5294</v>
      </c>
      <c r="C557" t="s" s="4">
        <v>4741</v>
      </c>
      <c r="D557" t="s" s="4">
        <v>4741</v>
      </c>
    </row>
    <row r="558" ht="45.0" customHeight="true">
      <c r="A558" t="s" s="4">
        <v>2567</v>
      </c>
      <c r="B558" t="s" s="4">
        <v>5295</v>
      </c>
      <c r="C558" t="s" s="4">
        <v>4741</v>
      </c>
      <c r="D558" t="s" s="4">
        <v>4741</v>
      </c>
    </row>
    <row r="559" ht="45.0" customHeight="true">
      <c r="A559" t="s" s="4">
        <v>2569</v>
      </c>
      <c r="B559" t="s" s="4">
        <v>5296</v>
      </c>
      <c r="C559" t="s" s="4">
        <v>4741</v>
      </c>
      <c r="D559" t="s" s="4">
        <v>4741</v>
      </c>
    </row>
    <row r="560" ht="45.0" customHeight="true">
      <c r="A560" t="s" s="4">
        <v>2571</v>
      </c>
      <c r="B560" t="s" s="4">
        <v>5297</v>
      </c>
      <c r="C560" t="s" s="4">
        <v>4741</v>
      </c>
      <c r="D560" t="s" s="4">
        <v>4741</v>
      </c>
    </row>
    <row r="561" ht="45.0" customHeight="true">
      <c r="A561" t="s" s="4">
        <v>2573</v>
      </c>
      <c r="B561" t="s" s="4">
        <v>5298</v>
      </c>
      <c r="C561" t="s" s="4">
        <v>4741</v>
      </c>
      <c r="D561" t="s" s="4">
        <v>4741</v>
      </c>
    </row>
    <row r="562" ht="45.0" customHeight="true">
      <c r="A562" t="s" s="4">
        <v>2575</v>
      </c>
      <c r="B562" t="s" s="4">
        <v>5299</v>
      </c>
      <c r="C562" t="s" s="4">
        <v>4741</v>
      </c>
      <c r="D562" t="s" s="4">
        <v>4741</v>
      </c>
    </row>
    <row r="563" ht="45.0" customHeight="true">
      <c r="A563" t="s" s="4">
        <v>2577</v>
      </c>
      <c r="B563" t="s" s="4">
        <v>5300</v>
      </c>
      <c r="C563" t="s" s="4">
        <v>4741</v>
      </c>
      <c r="D563" t="s" s="4">
        <v>4741</v>
      </c>
    </row>
    <row r="564" ht="45.0" customHeight="true">
      <c r="A564" t="s" s="4">
        <v>2579</v>
      </c>
      <c r="B564" t="s" s="4">
        <v>5301</v>
      </c>
      <c r="C564" t="s" s="4">
        <v>4741</v>
      </c>
      <c r="D564" t="s" s="4">
        <v>4741</v>
      </c>
    </row>
    <row r="565" ht="45.0" customHeight="true">
      <c r="A565" t="s" s="4">
        <v>2581</v>
      </c>
      <c r="B565" t="s" s="4">
        <v>5302</v>
      </c>
      <c r="C565" t="s" s="4">
        <v>4741</v>
      </c>
      <c r="D565" t="s" s="4">
        <v>4741</v>
      </c>
    </row>
    <row r="566" ht="45.0" customHeight="true">
      <c r="A566" t="s" s="4">
        <v>2583</v>
      </c>
      <c r="B566" t="s" s="4">
        <v>5303</v>
      </c>
      <c r="C566" t="s" s="4">
        <v>4741</v>
      </c>
      <c r="D566" t="s" s="4">
        <v>4741</v>
      </c>
    </row>
    <row r="567" ht="45.0" customHeight="true">
      <c r="A567" t="s" s="4">
        <v>2585</v>
      </c>
      <c r="B567" t="s" s="4">
        <v>5304</v>
      </c>
      <c r="C567" t="s" s="4">
        <v>4741</v>
      </c>
      <c r="D567" t="s" s="4">
        <v>4741</v>
      </c>
    </row>
    <row r="568" ht="45.0" customHeight="true">
      <c r="A568" t="s" s="4">
        <v>2587</v>
      </c>
      <c r="B568" t="s" s="4">
        <v>5305</v>
      </c>
      <c r="C568" t="s" s="4">
        <v>4741</v>
      </c>
      <c r="D568" t="s" s="4">
        <v>4741</v>
      </c>
    </row>
    <row r="569" ht="45.0" customHeight="true">
      <c r="A569" t="s" s="4">
        <v>2590</v>
      </c>
      <c r="B569" t="s" s="4">
        <v>5306</v>
      </c>
      <c r="C569" t="s" s="4">
        <v>4741</v>
      </c>
      <c r="D569" t="s" s="4">
        <v>4741</v>
      </c>
    </row>
    <row r="570" ht="45.0" customHeight="true">
      <c r="A570" t="s" s="4">
        <v>2593</v>
      </c>
      <c r="B570" t="s" s="4">
        <v>5307</v>
      </c>
      <c r="C570" t="s" s="4">
        <v>4741</v>
      </c>
      <c r="D570" t="s" s="4">
        <v>4741</v>
      </c>
    </row>
    <row r="571" ht="45.0" customHeight="true">
      <c r="A571" t="s" s="4">
        <v>2595</v>
      </c>
      <c r="B571" t="s" s="4">
        <v>5308</v>
      </c>
      <c r="C571" t="s" s="4">
        <v>4741</v>
      </c>
      <c r="D571" t="s" s="4">
        <v>4741</v>
      </c>
    </row>
    <row r="572" ht="45.0" customHeight="true">
      <c r="A572" t="s" s="4">
        <v>2597</v>
      </c>
      <c r="B572" t="s" s="4">
        <v>5309</v>
      </c>
      <c r="C572" t="s" s="4">
        <v>4741</v>
      </c>
      <c r="D572" t="s" s="4">
        <v>4741</v>
      </c>
    </row>
    <row r="573" ht="45.0" customHeight="true">
      <c r="A573" t="s" s="4">
        <v>2602</v>
      </c>
      <c r="B573" t="s" s="4">
        <v>5310</v>
      </c>
      <c r="C573" t="s" s="4">
        <v>4741</v>
      </c>
      <c r="D573" t="s" s="4">
        <v>4741</v>
      </c>
    </row>
    <row r="574" ht="45.0" customHeight="true">
      <c r="A574" t="s" s="4">
        <v>2606</v>
      </c>
      <c r="B574" t="s" s="4">
        <v>5311</v>
      </c>
      <c r="C574" t="s" s="4">
        <v>4741</v>
      </c>
      <c r="D574" t="s" s="4">
        <v>4741</v>
      </c>
    </row>
    <row r="575" ht="45.0" customHeight="true">
      <c r="A575" t="s" s="4">
        <v>2610</v>
      </c>
      <c r="B575" t="s" s="4">
        <v>5312</v>
      </c>
      <c r="C575" t="s" s="4">
        <v>4741</v>
      </c>
      <c r="D575" t="s" s="4">
        <v>4741</v>
      </c>
    </row>
    <row r="576" ht="45.0" customHeight="true">
      <c r="A576" t="s" s="4">
        <v>2614</v>
      </c>
      <c r="B576" t="s" s="4">
        <v>5313</v>
      </c>
      <c r="C576" t="s" s="4">
        <v>4741</v>
      </c>
      <c r="D576" t="s" s="4">
        <v>4741</v>
      </c>
    </row>
    <row r="577" ht="45.0" customHeight="true">
      <c r="A577" t="s" s="4">
        <v>2618</v>
      </c>
      <c r="B577" t="s" s="4">
        <v>5314</v>
      </c>
      <c r="C577" t="s" s="4">
        <v>4741</v>
      </c>
      <c r="D577" t="s" s="4">
        <v>4741</v>
      </c>
    </row>
    <row r="578" ht="45.0" customHeight="true">
      <c r="A578" t="s" s="4">
        <v>2622</v>
      </c>
      <c r="B578" t="s" s="4">
        <v>5315</v>
      </c>
      <c r="C578" t="s" s="4">
        <v>4741</v>
      </c>
      <c r="D578" t="s" s="4">
        <v>4741</v>
      </c>
    </row>
    <row r="579" ht="45.0" customHeight="true">
      <c r="A579" t="s" s="4">
        <v>2626</v>
      </c>
      <c r="B579" t="s" s="4">
        <v>5316</v>
      </c>
      <c r="C579" t="s" s="4">
        <v>4741</v>
      </c>
      <c r="D579" t="s" s="4">
        <v>4741</v>
      </c>
    </row>
    <row r="580" ht="45.0" customHeight="true">
      <c r="A580" t="s" s="4">
        <v>2630</v>
      </c>
      <c r="B580" t="s" s="4">
        <v>5317</v>
      </c>
      <c r="C580" t="s" s="4">
        <v>4741</v>
      </c>
      <c r="D580" t="s" s="4">
        <v>4741</v>
      </c>
    </row>
    <row r="581" ht="45.0" customHeight="true">
      <c r="A581" t="s" s="4">
        <v>2632</v>
      </c>
      <c r="B581" t="s" s="4">
        <v>5318</v>
      </c>
      <c r="C581" t="s" s="4">
        <v>4741</v>
      </c>
      <c r="D581" t="s" s="4">
        <v>4741</v>
      </c>
    </row>
    <row r="582" ht="45.0" customHeight="true">
      <c r="A582" t="s" s="4">
        <v>2636</v>
      </c>
      <c r="B582" t="s" s="4">
        <v>5319</v>
      </c>
      <c r="C582" t="s" s="4">
        <v>4741</v>
      </c>
      <c r="D582" t="s" s="4">
        <v>4741</v>
      </c>
    </row>
    <row r="583" ht="45.0" customHeight="true">
      <c r="A583" t="s" s="4">
        <v>2640</v>
      </c>
      <c r="B583" t="s" s="4">
        <v>5320</v>
      </c>
      <c r="C583" t="s" s="4">
        <v>4741</v>
      </c>
      <c r="D583" t="s" s="4">
        <v>4741</v>
      </c>
    </row>
    <row r="584" ht="45.0" customHeight="true">
      <c r="A584" t="s" s="4">
        <v>2644</v>
      </c>
      <c r="B584" t="s" s="4">
        <v>5321</v>
      </c>
      <c r="C584" t="s" s="4">
        <v>4741</v>
      </c>
      <c r="D584" t="s" s="4">
        <v>4741</v>
      </c>
    </row>
    <row r="585" ht="45.0" customHeight="true">
      <c r="A585" t="s" s="4">
        <v>2648</v>
      </c>
      <c r="B585" t="s" s="4">
        <v>5322</v>
      </c>
      <c r="C585" t="s" s="4">
        <v>4741</v>
      </c>
      <c r="D585" t="s" s="4">
        <v>4741</v>
      </c>
    </row>
    <row r="586" ht="45.0" customHeight="true">
      <c r="A586" t="s" s="4">
        <v>2650</v>
      </c>
      <c r="B586" t="s" s="4">
        <v>5323</v>
      </c>
      <c r="C586" t="s" s="4">
        <v>4741</v>
      </c>
      <c r="D586" t="s" s="4">
        <v>4741</v>
      </c>
    </row>
    <row r="587" ht="45.0" customHeight="true">
      <c r="A587" t="s" s="4">
        <v>2653</v>
      </c>
      <c r="B587" t="s" s="4">
        <v>5324</v>
      </c>
      <c r="C587" t="s" s="4">
        <v>4741</v>
      </c>
      <c r="D587" t="s" s="4">
        <v>4741</v>
      </c>
    </row>
    <row r="588" ht="45.0" customHeight="true">
      <c r="A588" t="s" s="4">
        <v>2656</v>
      </c>
      <c r="B588" t="s" s="4">
        <v>5325</v>
      </c>
      <c r="C588" t="s" s="4">
        <v>4741</v>
      </c>
      <c r="D588" t="s" s="4">
        <v>4741</v>
      </c>
    </row>
    <row r="589" ht="45.0" customHeight="true">
      <c r="A589" t="s" s="4">
        <v>2658</v>
      </c>
      <c r="B589" t="s" s="4">
        <v>5326</v>
      </c>
      <c r="C589" t="s" s="4">
        <v>4741</v>
      </c>
      <c r="D589" t="s" s="4">
        <v>4741</v>
      </c>
    </row>
    <row r="590" ht="45.0" customHeight="true">
      <c r="A590" t="s" s="4">
        <v>2662</v>
      </c>
      <c r="B590" t="s" s="4">
        <v>5327</v>
      </c>
      <c r="C590" t="s" s="4">
        <v>4741</v>
      </c>
      <c r="D590" t="s" s="4">
        <v>4741</v>
      </c>
    </row>
    <row r="591" ht="45.0" customHeight="true">
      <c r="A591" t="s" s="4">
        <v>2666</v>
      </c>
      <c r="B591" t="s" s="4">
        <v>5328</v>
      </c>
      <c r="C591" t="s" s="4">
        <v>4741</v>
      </c>
      <c r="D591" t="s" s="4">
        <v>4741</v>
      </c>
    </row>
    <row r="592" ht="45.0" customHeight="true">
      <c r="A592" t="s" s="4">
        <v>2668</v>
      </c>
      <c r="B592" t="s" s="4">
        <v>5329</v>
      </c>
      <c r="C592" t="s" s="4">
        <v>4741</v>
      </c>
      <c r="D592" t="s" s="4">
        <v>4741</v>
      </c>
    </row>
    <row r="593" ht="45.0" customHeight="true">
      <c r="A593" t="s" s="4">
        <v>2672</v>
      </c>
      <c r="B593" t="s" s="4">
        <v>5330</v>
      </c>
      <c r="C593" t="s" s="4">
        <v>4741</v>
      </c>
      <c r="D593" t="s" s="4">
        <v>4741</v>
      </c>
    </row>
    <row r="594" ht="45.0" customHeight="true">
      <c r="A594" t="s" s="4">
        <v>2676</v>
      </c>
      <c r="B594" t="s" s="4">
        <v>5331</v>
      </c>
      <c r="C594" t="s" s="4">
        <v>4741</v>
      </c>
      <c r="D594" t="s" s="4">
        <v>4741</v>
      </c>
    </row>
    <row r="595" ht="45.0" customHeight="true">
      <c r="A595" t="s" s="4">
        <v>2680</v>
      </c>
      <c r="B595" t="s" s="4">
        <v>5332</v>
      </c>
      <c r="C595" t="s" s="4">
        <v>4741</v>
      </c>
      <c r="D595" t="s" s="4">
        <v>4741</v>
      </c>
    </row>
    <row r="596" ht="45.0" customHeight="true">
      <c r="A596" t="s" s="4">
        <v>2684</v>
      </c>
      <c r="B596" t="s" s="4">
        <v>5333</v>
      </c>
      <c r="C596" t="s" s="4">
        <v>4741</v>
      </c>
      <c r="D596" t="s" s="4">
        <v>4741</v>
      </c>
    </row>
    <row r="597" ht="45.0" customHeight="true">
      <c r="A597" t="s" s="4">
        <v>2688</v>
      </c>
      <c r="B597" t="s" s="4">
        <v>5334</v>
      </c>
      <c r="C597" t="s" s="4">
        <v>4741</v>
      </c>
      <c r="D597" t="s" s="4">
        <v>4741</v>
      </c>
    </row>
    <row r="598" ht="45.0" customHeight="true">
      <c r="A598" t="s" s="4">
        <v>2692</v>
      </c>
      <c r="B598" t="s" s="4">
        <v>5335</v>
      </c>
      <c r="C598" t="s" s="4">
        <v>4741</v>
      </c>
      <c r="D598" t="s" s="4">
        <v>4741</v>
      </c>
    </row>
    <row r="599" ht="45.0" customHeight="true">
      <c r="A599" t="s" s="4">
        <v>2694</v>
      </c>
      <c r="B599" t="s" s="4">
        <v>5336</v>
      </c>
      <c r="C599" t="s" s="4">
        <v>4741</v>
      </c>
      <c r="D599" t="s" s="4">
        <v>4741</v>
      </c>
    </row>
    <row r="600" ht="45.0" customHeight="true">
      <c r="A600" t="s" s="4">
        <v>2696</v>
      </c>
      <c r="B600" t="s" s="4">
        <v>5337</v>
      </c>
      <c r="C600" t="s" s="4">
        <v>4741</v>
      </c>
      <c r="D600" t="s" s="4">
        <v>4741</v>
      </c>
    </row>
    <row r="601" ht="45.0" customHeight="true">
      <c r="A601" t="s" s="4">
        <v>2700</v>
      </c>
      <c r="B601" t="s" s="4">
        <v>5338</v>
      </c>
      <c r="C601" t="s" s="4">
        <v>4741</v>
      </c>
      <c r="D601" t="s" s="4">
        <v>4741</v>
      </c>
    </row>
    <row r="602" ht="45.0" customHeight="true">
      <c r="A602" t="s" s="4">
        <v>2702</v>
      </c>
      <c r="B602" t="s" s="4">
        <v>5339</v>
      </c>
      <c r="C602" t="s" s="4">
        <v>4741</v>
      </c>
      <c r="D602" t="s" s="4">
        <v>4741</v>
      </c>
    </row>
    <row r="603" ht="45.0" customHeight="true">
      <c r="A603" t="s" s="4">
        <v>2706</v>
      </c>
      <c r="B603" t="s" s="4">
        <v>5340</v>
      </c>
      <c r="C603" t="s" s="4">
        <v>4741</v>
      </c>
      <c r="D603" t="s" s="4">
        <v>4741</v>
      </c>
    </row>
    <row r="604" ht="45.0" customHeight="true">
      <c r="A604" t="s" s="4">
        <v>2708</v>
      </c>
      <c r="B604" t="s" s="4">
        <v>5341</v>
      </c>
      <c r="C604" t="s" s="4">
        <v>4741</v>
      </c>
      <c r="D604" t="s" s="4">
        <v>4741</v>
      </c>
    </row>
    <row r="605" ht="45.0" customHeight="true">
      <c r="A605" t="s" s="4">
        <v>2712</v>
      </c>
      <c r="B605" t="s" s="4">
        <v>5342</v>
      </c>
      <c r="C605" t="s" s="4">
        <v>4741</v>
      </c>
      <c r="D605" t="s" s="4">
        <v>4741</v>
      </c>
    </row>
    <row r="606" ht="45.0" customHeight="true">
      <c r="A606" t="s" s="4">
        <v>2715</v>
      </c>
      <c r="B606" t="s" s="4">
        <v>5343</v>
      </c>
      <c r="C606" t="s" s="4">
        <v>4741</v>
      </c>
      <c r="D606" t="s" s="4">
        <v>4741</v>
      </c>
    </row>
    <row r="607" ht="45.0" customHeight="true">
      <c r="A607" t="s" s="4">
        <v>2719</v>
      </c>
      <c r="B607" t="s" s="4">
        <v>5344</v>
      </c>
      <c r="C607" t="s" s="4">
        <v>4741</v>
      </c>
      <c r="D607" t="s" s="4">
        <v>4741</v>
      </c>
    </row>
    <row r="608" ht="45.0" customHeight="true">
      <c r="A608" t="s" s="4">
        <v>2721</v>
      </c>
      <c r="B608" t="s" s="4">
        <v>5345</v>
      </c>
      <c r="C608" t="s" s="4">
        <v>4741</v>
      </c>
      <c r="D608" t="s" s="4">
        <v>4741</v>
      </c>
    </row>
    <row r="609" ht="45.0" customHeight="true">
      <c r="A609" t="s" s="4">
        <v>2723</v>
      </c>
      <c r="B609" t="s" s="4">
        <v>5346</v>
      </c>
      <c r="C609" t="s" s="4">
        <v>4741</v>
      </c>
      <c r="D609" t="s" s="4">
        <v>4741</v>
      </c>
    </row>
    <row r="610" ht="45.0" customHeight="true">
      <c r="A610" t="s" s="4">
        <v>2725</v>
      </c>
      <c r="B610" t="s" s="4">
        <v>5347</v>
      </c>
      <c r="C610" t="s" s="4">
        <v>4741</v>
      </c>
      <c r="D610" t="s" s="4">
        <v>4741</v>
      </c>
    </row>
    <row r="611" ht="45.0" customHeight="true">
      <c r="A611" t="s" s="4">
        <v>2729</v>
      </c>
      <c r="B611" t="s" s="4">
        <v>5348</v>
      </c>
      <c r="C611" t="s" s="4">
        <v>4741</v>
      </c>
      <c r="D611" t="s" s="4">
        <v>4741</v>
      </c>
    </row>
    <row r="612" ht="45.0" customHeight="true">
      <c r="A612" t="s" s="4">
        <v>2733</v>
      </c>
      <c r="B612" t="s" s="4">
        <v>5349</v>
      </c>
      <c r="C612" t="s" s="4">
        <v>4741</v>
      </c>
      <c r="D612" t="s" s="4">
        <v>4741</v>
      </c>
    </row>
    <row r="613" ht="45.0" customHeight="true">
      <c r="A613" t="s" s="4">
        <v>2737</v>
      </c>
      <c r="B613" t="s" s="4">
        <v>5350</v>
      </c>
      <c r="C613" t="s" s="4">
        <v>4741</v>
      </c>
      <c r="D613" t="s" s="4">
        <v>4741</v>
      </c>
    </row>
    <row r="614" ht="45.0" customHeight="true">
      <c r="A614" t="s" s="4">
        <v>2739</v>
      </c>
      <c r="B614" t="s" s="4">
        <v>5351</v>
      </c>
      <c r="C614" t="s" s="4">
        <v>4741</v>
      </c>
      <c r="D614" t="s" s="4">
        <v>4741</v>
      </c>
    </row>
    <row r="615" ht="45.0" customHeight="true">
      <c r="A615" t="s" s="4">
        <v>2743</v>
      </c>
      <c r="B615" t="s" s="4">
        <v>5352</v>
      </c>
      <c r="C615" t="s" s="4">
        <v>4741</v>
      </c>
      <c r="D615" t="s" s="4">
        <v>4741</v>
      </c>
    </row>
    <row r="616" ht="45.0" customHeight="true">
      <c r="A616" t="s" s="4">
        <v>2746</v>
      </c>
      <c r="B616" t="s" s="4">
        <v>5353</v>
      </c>
      <c r="C616" t="s" s="4">
        <v>4741</v>
      </c>
      <c r="D616" t="s" s="4">
        <v>4741</v>
      </c>
    </row>
    <row r="617" ht="45.0" customHeight="true">
      <c r="A617" t="s" s="4">
        <v>2750</v>
      </c>
      <c r="B617" t="s" s="4">
        <v>5354</v>
      </c>
      <c r="C617" t="s" s="4">
        <v>4741</v>
      </c>
      <c r="D617" t="s" s="4">
        <v>4741</v>
      </c>
    </row>
    <row r="618" ht="45.0" customHeight="true">
      <c r="A618" t="s" s="4">
        <v>2753</v>
      </c>
      <c r="B618" t="s" s="4">
        <v>5355</v>
      </c>
      <c r="C618" t="s" s="4">
        <v>4741</v>
      </c>
      <c r="D618" t="s" s="4">
        <v>4741</v>
      </c>
    </row>
    <row r="619" ht="45.0" customHeight="true">
      <c r="A619" t="s" s="4">
        <v>2757</v>
      </c>
      <c r="B619" t="s" s="4">
        <v>5356</v>
      </c>
      <c r="C619" t="s" s="4">
        <v>4741</v>
      </c>
      <c r="D619" t="s" s="4">
        <v>4741</v>
      </c>
    </row>
    <row r="620" ht="45.0" customHeight="true">
      <c r="A620" t="s" s="4">
        <v>2761</v>
      </c>
      <c r="B620" t="s" s="4">
        <v>5357</v>
      </c>
      <c r="C620" t="s" s="4">
        <v>4741</v>
      </c>
      <c r="D620" t="s" s="4">
        <v>4741</v>
      </c>
    </row>
    <row r="621" ht="45.0" customHeight="true">
      <c r="A621" t="s" s="4">
        <v>2764</v>
      </c>
      <c r="B621" t="s" s="4">
        <v>5358</v>
      </c>
      <c r="C621" t="s" s="4">
        <v>4741</v>
      </c>
      <c r="D621" t="s" s="4">
        <v>4741</v>
      </c>
    </row>
    <row r="622" ht="45.0" customHeight="true">
      <c r="A622" t="s" s="4">
        <v>2769</v>
      </c>
      <c r="B622" t="s" s="4">
        <v>5359</v>
      </c>
      <c r="C622" t="s" s="4">
        <v>4741</v>
      </c>
      <c r="D622" t="s" s="4">
        <v>4741</v>
      </c>
    </row>
    <row r="623" ht="45.0" customHeight="true">
      <c r="A623" t="s" s="4">
        <v>2773</v>
      </c>
      <c r="B623" t="s" s="4">
        <v>5360</v>
      </c>
      <c r="C623" t="s" s="4">
        <v>4741</v>
      </c>
      <c r="D623" t="s" s="4">
        <v>4741</v>
      </c>
    </row>
    <row r="624" ht="45.0" customHeight="true">
      <c r="A624" t="s" s="4">
        <v>2775</v>
      </c>
      <c r="B624" t="s" s="4">
        <v>5361</v>
      </c>
      <c r="C624" t="s" s="4">
        <v>4741</v>
      </c>
      <c r="D624" t="s" s="4">
        <v>4741</v>
      </c>
    </row>
    <row r="625" ht="45.0" customHeight="true">
      <c r="A625" t="s" s="4">
        <v>2777</v>
      </c>
      <c r="B625" t="s" s="4">
        <v>5362</v>
      </c>
      <c r="C625" t="s" s="4">
        <v>4741</v>
      </c>
      <c r="D625" t="s" s="4">
        <v>4741</v>
      </c>
    </row>
    <row r="626" ht="45.0" customHeight="true">
      <c r="A626" t="s" s="4">
        <v>2781</v>
      </c>
      <c r="B626" t="s" s="4">
        <v>5363</v>
      </c>
      <c r="C626" t="s" s="4">
        <v>4741</v>
      </c>
      <c r="D626" t="s" s="4">
        <v>4741</v>
      </c>
    </row>
    <row r="627" ht="45.0" customHeight="true">
      <c r="A627" t="s" s="4">
        <v>2784</v>
      </c>
      <c r="B627" t="s" s="4">
        <v>5364</v>
      </c>
      <c r="C627" t="s" s="4">
        <v>4741</v>
      </c>
      <c r="D627" t="s" s="4">
        <v>4741</v>
      </c>
    </row>
    <row r="628" ht="45.0" customHeight="true">
      <c r="A628" t="s" s="4">
        <v>2788</v>
      </c>
      <c r="B628" t="s" s="4">
        <v>5365</v>
      </c>
      <c r="C628" t="s" s="4">
        <v>4741</v>
      </c>
      <c r="D628" t="s" s="4">
        <v>4741</v>
      </c>
    </row>
    <row r="629" ht="45.0" customHeight="true">
      <c r="A629" t="s" s="4">
        <v>2791</v>
      </c>
      <c r="B629" t="s" s="4">
        <v>5366</v>
      </c>
      <c r="C629" t="s" s="4">
        <v>4741</v>
      </c>
      <c r="D629" t="s" s="4">
        <v>4741</v>
      </c>
    </row>
    <row r="630" ht="45.0" customHeight="true">
      <c r="A630" t="s" s="4">
        <v>2795</v>
      </c>
      <c r="B630" t="s" s="4">
        <v>5367</v>
      </c>
      <c r="C630" t="s" s="4">
        <v>4741</v>
      </c>
      <c r="D630" t="s" s="4">
        <v>4741</v>
      </c>
    </row>
    <row r="631" ht="45.0" customHeight="true">
      <c r="A631" t="s" s="4">
        <v>2799</v>
      </c>
      <c r="B631" t="s" s="4">
        <v>5368</v>
      </c>
      <c r="C631" t="s" s="4">
        <v>4741</v>
      </c>
      <c r="D631" t="s" s="4">
        <v>4741</v>
      </c>
    </row>
    <row r="632" ht="45.0" customHeight="true">
      <c r="A632" t="s" s="4">
        <v>2801</v>
      </c>
      <c r="B632" t="s" s="4">
        <v>5369</v>
      </c>
      <c r="C632" t="s" s="4">
        <v>4741</v>
      </c>
      <c r="D632" t="s" s="4">
        <v>4741</v>
      </c>
    </row>
    <row r="633" ht="45.0" customHeight="true">
      <c r="A633" t="s" s="4">
        <v>2805</v>
      </c>
      <c r="B633" t="s" s="4">
        <v>5370</v>
      </c>
      <c r="C633" t="s" s="4">
        <v>4741</v>
      </c>
      <c r="D633" t="s" s="4">
        <v>4741</v>
      </c>
    </row>
    <row r="634" ht="45.0" customHeight="true">
      <c r="A634" t="s" s="4">
        <v>2809</v>
      </c>
      <c r="B634" t="s" s="4">
        <v>5371</v>
      </c>
      <c r="C634" t="s" s="4">
        <v>4741</v>
      </c>
      <c r="D634" t="s" s="4">
        <v>4741</v>
      </c>
    </row>
    <row r="635" ht="45.0" customHeight="true">
      <c r="A635" t="s" s="4">
        <v>2811</v>
      </c>
      <c r="B635" t="s" s="4">
        <v>5372</v>
      </c>
      <c r="C635" t="s" s="4">
        <v>4741</v>
      </c>
      <c r="D635" t="s" s="4">
        <v>4741</v>
      </c>
    </row>
    <row r="636" ht="45.0" customHeight="true">
      <c r="A636" t="s" s="4">
        <v>2813</v>
      </c>
      <c r="B636" t="s" s="4">
        <v>5373</v>
      </c>
      <c r="C636" t="s" s="4">
        <v>4741</v>
      </c>
      <c r="D636" t="s" s="4">
        <v>4741</v>
      </c>
    </row>
    <row r="637" ht="45.0" customHeight="true">
      <c r="A637" t="s" s="4">
        <v>2817</v>
      </c>
      <c r="B637" t="s" s="4">
        <v>5374</v>
      </c>
      <c r="C637" t="s" s="4">
        <v>4741</v>
      </c>
      <c r="D637" t="s" s="4">
        <v>4741</v>
      </c>
    </row>
    <row r="638" ht="45.0" customHeight="true">
      <c r="A638" t="s" s="4">
        <v>2821</v>
      </c>
      <c r="B638" t="s" s="4">
        <v>5375</v>
      </c>
      <c r="C638" t="s" s="4">
        <v>4741</v>
      </c>
      <c r="D638" t="s" s="4">
        <v>4741</v>
      </c>
    </row>
    <row r="639" ht="45.0" customHeight="true">
      <c r="A639" t="s" s="4">
        <v>2825</v>
      </c>
      <c r="B639" t="s" s="4">
        <v>5376</v>
      </c>
      <c r="C639" t="s" s="4">
        <v>4741</v>
      </c>
      <c r="D639" t="s" s="4">
        <v>4741</v>
      </c>
    </row>
    <row r="640" ht="45.0" customHeight="true">
      <c r="A640" t="s" s="4">
        <v>2829</v>
      </c>
      <c r="B640" t="s" s="4">
        <v>5377</v>
      </c>
      <c r="C640" t="s" s="4">
        <v>4741</v>
      </c>
      <c r="D640" t="s" s="4">
        <v>4741</v>
      </c>
    </row>
    <row r="641" ht="45.0" customHeight="true">
      <c r="A641" t="s" s="4">
        <v>2833</v>
      </c>
      <c r="B641" t="s" s="4">
        <v>5378</v>
      </c>
      <c r="C641" t="s" s="4">
        <v>4741</v>
      </c>
      <c r="D641" t="s" s="4">
        <v>4741</v>
      </c>
    </row>
    <row r="642" ht="45.0" customHeight="true">
      <c r="A642" t="s" s="4">
        <v>2836</v>
      </c>
      <c r="B642" t="s" s="4">
        <v>5379</v>
      </c>
      <c r="C642" t="s" s="4">
        <v>4741</v>
      </c>
      <c r="D642" t="s" s="4">
        <v>4741</v>
      </c>
    </row>
    <row r="643" ht="45.0" customHeight="true">
      <c r="A643" t="s" s="4">
        <v>2840</v>
      </c>
      <c r="B643" t="s" s="4">
        <v>5380</v>
      </c>
      <c r="C643" t="s" s="4">
        <v>4741</v>
      </c>
      <c r="D643" t="s" s="4">
        <v>4741</v>
      </c>
    </row>
    <row r="644" ht="45.0" customHeight="true">
      <c r="A644" t="s" s="4">
        <v>2844</v>
      </c>
      <c r="B644" t="s" s="4">
        <v>5381</v>
      </c>
      <c r="C644" t="s" s="4">
        <v>4741</v>
      </c>
      <c r="D644" t="s" s="4">
        <v>4741</v>
      </c>
    </row>
    <row r="645" ht="45.0" customHeight="true">
      <c r="A645" t="s" s="4">
        <v>2847</v>
      </c>
      <c r="B645" t="s" s="4">
        <v>5382</v>
      </c>
      <c r="C645" t="s" s="4">
        <v>4741</v>
      </c>
      <c r="D645" t="s" s="4">
        <v>4741</v>
      </c>
    </row>
    <row r="646" ht="45.0" customHeight="true">
      <c r="A646" t="s" s="4">
        <v>2849</v>
      </c>
      <c r="B646" t="s" s="4">
        <v>5383</v>
      </c>
      <c r="C646" t="s" s="4">
        <v>4741</v>
      </c>
      <c r="D646" t="s" s="4">
        <v>4741</v>
      </c>
    </row>
    <row r="647" ht="45.0" customHeight="true">
      <c r="A647" t="s" s="4">
        <v>2851</v>
      </c>
      <c r="B647" t="s" s="4">
        <v>5384</v>
      </c>
      <c r="C647" t="s" s="4">
        <v>4741</v>
      </c>
      <c r="D647" t="s" s="4">
        <v>4741</v>
      </c>
    </row>
    <row r="648" ht="45.0" customHeight="true">
      <c r="A648" t="s" s="4">
        <v>2853</v>
      </c>
      <c r="B648" t="s" s="4">
        <v>5385</v>
      </c>
      <c r="C648" t="s" s="4">
        <v>4741</v>
      </c>
      <c r="D648" t="s" s="4">
        <v>4741</v>
      </c>
    </row>
    <row r="649" ht="45.0" customHeight="true">
      <c r="A649" t="s" s="4">
        <v>2857</v>
      </c>
      <c r="B649" t="s" s="4">
        <v>5386</v>
      </c>
      <c r="C649" t="s" s="4">
        <v>4741</v>
      </c>
      <c r="D649" t="s" s="4">
        <v>4741</v>
      </c>
    </row>
    <row r="650" ht="45.0" customHeight="true">
      <c r="A650" t="s" s="4">
        <v>2861</v>
      </c>
      <c r="B650" t="s" s="4">
        <v>5387</v>
      </c>
      <c r="C650" t="s" s="4">
        <v>4741</v>
      </c>
      <c r="D650" t="s" s="4">
        <v>4741</v>
      </c>
    </row>
    <row r="651" ht="45.0" customHeight="true">
      <c r="A651" t="s" s="4">
        <v>2865</v>
      </c>
      <c r="B651" t="s" s="4">
        <v>5388</v>
      </c>
      <c r="C651" t="s" s="4">
        <v>4741</v>
      </c>
      <c r="D651" t="s" s="4">
        <v>4741</v>
      </c>
    </row>
    <row r="652" ht="45.0" customHeight="true">
      <c r="A652" t="s" s="4">
        <v>2868</v>
      </c>
      <c r="B652" t="s" s="4">
        <v>5389</v>
      </c>
      <c r="C652" t="s" s="4">
        <v>4741</v>
      </c>
      <c r="D652" t="s" s="4">
        <v>4741</v>
      </c>
    </row>
    <row r="653" ht="45.0" customHeight="true">
      <c r="A653" t="s" s="4">
        <v>2872</v>
      </c>
      <c r="B653" t="s" s="4">
        <v>5390</v>
      </c>
      <c r="C653" t="s" s="4">
        <v>4741</v>
      </c>
      <c r="D653" t="s" s="4">
        <v>4741</v>
      </c>
    </row>
    <row r="654" ht="45.0" customHeight="true">
      <c r="A654" t="s" s="4">
        <v>2874</v>
      </c>
      <c r="B654" t="s" s="4">
        <v>5391</v>
      </c>
      <c r="C654" t="s" s="4">
        <v>4741</v>
      </c>
      <c r="D654" t="s" s="4">
        <v>4741</v>
      </c>
    </row>
    <row r="655" ht="45.0" customHeight="true">
      <c r="A655" t="s" s="4">
        <v>2876</v>
      </c>
      <c r="B655" t="s" s="4">
        <v>5392</v>
      </c>
      <c r="C655" t="s" s="4">
        <v>4741</v>
      </c>
      <c r="D655" t="s" s="4">
        <v>4741</v>
      </c>
    </row>
    <row r="656" ht="45.0" customHeight="true">
      <c r="A656" t="s" s="4">
        <v>2878</v>
      </c>
      <c r="B656" t="s" s="4">
        <v>5393</v>
      </c>
      <c r="C656" t="s" s="4">
        <v>4741</v>
      </c>
      <c r="D656" t="s" s="4">
        <v>4741</v>
      </c>
    </row>
    <row r="657" ht="45.0" customHeight="true">
      <c r="A657" t="s" s="4">
        <v>2880</v>
      </c>
      <c r="B657" t="s" s="4">
        <v>5394</v>
      </c>
      <c r="C657" t="s" s="4">
        <v>4741</v>
      </c>
      <c r="D657" t="s" s="4">
        <v>4741</v>
      </c>
    </row>
    <row r="658" ht="45.0" customHeight="true">
      <c r="A658" t="s" s="4">
        <v>2884</v>
      </c>
      <c r="B658" t="s" s="4">
        <v>5395</v>
      </c>
      <c r="C658" t="s" s="4">
        <v>4741</v>
      </c>
      <c r="D658" t="s" s="4">
        <v>4741</v>
      </c>
    </row>
    <row r="659" ht="45.0" customHeight="true">
      <c r="A659" t="s" s="4">
        <v>2888</v>
      </c>
      <c r="B659" t="s" s="4">
        <v>5396</v>
      </c>
      <c r="C659" t="s" s="4">
        <v>4741</v>
      </c>
      <c r="D659" t="s" s="4">
        <v>4741</v>
      </c>
    </row>
    <row r="660" ht="45.0" customHeight="true">
      <c r="A660" t="s" s="4">
        <v>2891</v>
      </c>
      <c r="B660" t="s" s="4">
        <v>5397</v>
      </c>
      <c r="C660" t="s" s="4">
        <v>4741</v>
      </c>
      <c r="D660" t="s" s="4">
        <v>4741</v>
      </c>
    </row>
    <row r="661" ht="45.0" customHeight="true">
      <c r="A661" t="s" s="4">
        <v>2895</v>
      </c>
      <c r="B661" t="s" s="4">
        <v>5398</v>
      </c>
      <c r="C661" t="s" s="4">
        <v>4741</v>
      </c>
      <c r="D661" t="s" s="4">
        <v>4741</v>
      </c>
    </row>
    <row r="662" ht="45.0" customHeight="true">
      <c r="A662" t="s" s="4">
        <v>2898</v>
      </c>
      <c r="B662" t="s" s="4">
        <v>5399</v>
      </c>
      <c r="C662" t="s" s="4">
        <v>4741</v>
      </c>
      <c r="D662" t="s" s="4">
        <v>4741</v>
      </c>
    </row>
    <row r="663" ht="45.0" customHeight="true">
      <c r="A663" t="s" s="4">
        <v>2900</v>
      </c>
      <c r="B663" t="s" s="4">
        <v>5400</v>
      </c>
      <c r="C663" t="s" s="4">
        <v>4741</v>
      </c>
      <c r="D663" t="s" s="4">
        <v>4741</v>
      </c>
    </row>
    <row r="664" ht="45.0" customHeight="true">
      <c r="A664" t="s" s="4">
        <v>2902</v>
      </c>
      <c r="B664" t="s" s="4">
        <v>5401</v>
      </c>
      <c r="C664" t="s" s="4">
        <v>4741</v>
      </c>
      <c r="D664" t="s" s="4">
        <v>4741</v>
      </c>
    </row>
    <row r="665" ht="45.0" customHeight="true">
      <c r="A665" t="s" s="4">
        <v>2906</v>
      </c>
      <c r="B665" t="s" s="4">
        <v>5402</v>
      </c>
      <c r="C665" t="s" s="4">
        <v>4741</v>
      </c>
      <c r="D665" t="s" s="4">
        <v>4741</v>
      </c>
    </row>
    <row r="666" ht="45.0" customHeight="true">
      <c r="A666" t="s" s="4">
        <v>2910</v>
      </c>
      <c r="B666" t="s" s="4">
        <v>5403</v>
      </c>
      <c r="C666" t="s" s="4">
        <v>4741</v>
      </c>
      <c r="D666" t="s" s="4">
        <v>4741</v>
      </c>
    </row>
    <row r="667" ht="45.0" customHeight="true">
      <c r="A667" t="s" s="4">
        <v>2914</v>
      </c>
      <c r="B667" t="s" s="4">
        <v>5404</v>
      </c>
      <c r="C667" t="s" s="4">
        <v>4741</v>
      </c>
      <c r="D667" t="s" s="4">
        <v>4741</v>
      </c>
    </row>
    <row r="668" ht="45.0" customHeight="true">
      <c r="A668" t="s" s="4">
        <v>2917</v>
      </c>
      <c r="B668" t="s" s="4">
        <v>5405</v>
      </c>
      <c r="C668" t="s" s="4">
        <v>4741</v>
      </c>
      <c r="D668" t="s" s="4">
        <v>4741</v>
      </c>
    </row>
    <row r="669" ht="45.0" customHeight="true">
      <c r="A669" t="s" s="4">
        <v>2922</v>
      </c>
      <c r="B669" t="s" s="4">
        <v>5406</v>
      </c>
      <c r="C669" t="s" s="4">
        <v>4741</v>
      </c>
      <c r="D669" t="s" s="4">
        <v>4741</v>
      </c>
    </row>
    <row r="670" ht="45.0" customHeight="true">
      <c r="A670" t="s" s="4">
        <v>2926</v>
      </c>
      <c r="B670" t="s" s="4">
        <v>5407</v>
      </c>
      <c r="C670" t="s" s="4">
        <v>4741</v>
      </c>
      <c r="D670" t="s" s="4">
        <v>4741</v>
      </c>
    </row>
    <row r="671" ht="45.0" customHeight="true">
      <c r="A671" t="s" s="4">
        <v>2929</v>
      </c>
      <c r="B671" t="s" s="4">
        <v>5408</v>
      </c>
      <c r="C671" t="s" s="4">
        <v>4741</v>
      </c>
      <c r="D671" t="s" s="4">
        <v>4741</v>
      </c>
    </row>
    <row r="672" ht="45.0" customHeight="true">
      <c r="A672" t="s" s="4">
        <v>2933</v>
      </c>
      <c r="B672" t="s" s="4">
        <v>5409</v>
      </c>
      <c r="C672" t="s" s="4">
        <v>4741</v>
      </c>
      <c r="D672" t="s" s="4">
        <v>4741</v>
      </c>
    </row>
    <row r="673" ht="45.0" customHeight="true">
      <c r="A673" t="s" s="4">
        <v>2935</v>
      </c>
      <c r="B673" t="s" s="4">
        <v>5410</v>
      </c>
      <c r="C673" t="s" s="4">
        <v>4741</v>
      </c>
      <c r="D673" t="s" s="4">
        <v>4741</v>
      </c>
    </row>
    <row r="674" ht="45.0" customHeight="true">
      <c r="A674" t="s" s="4">
        <v>2938</v>
      </c>
      <c r="B674" t="s" s="4">
        <v>5411</v>
      </c>
      <c r="C674" t="s" s="4">
        <v>4741</v>
      </c>
      <c r="D674" t="s" s="4">
        <v>4741</v>
      </c>
    </row>
    <row r="675" ht="45.0" customHeight="true">
      <c r="A675" t="s" s="4">
        <v>2940</v>
      </c>
      <c r="B675" t="s" s="4">
        <v>5412</v>
      </c>
      <c r="C675" t="s" s="4">
        <v>4741</v>
      </c>
      <c r="D675" t="s" s="4">
        <v>4741</v>
      </c>
    </row>
    <row r="676" ht="45.0" customHeight="true">
      <c r="A676" t="s" s="4">
        <v>2942</v>
      </c>
      <c r="B676" t="s" s="4">
        <v>5413</v>
      </c>
      <c r="C676" t="s" s="4">
        <v>4741</v>
      </c>
      <c r="D676" t="s" s="4">
        <v>4741</v>
      </c>
    </row>
    <row r="677" ht="45.0" customHeight="true">
      <c r="A677" t="s" s="4">
        <v>2944</v>
      </c>
      <c r="B677" t="s" s="4">
        <v>5414</v>
      </c>
      <c r="C677" t="s" s="4">
        <v>4741</v>
      </c>
      <c r="D677" t="s" s="4">
        <v>4741</v>
      </c>
    </row>
    <row r="678" ht="45.0" customHeight="true">
      <c r="A678" t="s" s="4">
        <v>2946</v>
      </c>
      <c r="B678" t="s" s="4">
        <v>5415</v>
      </c>
      <c r="C678" t="s" s="4">
        <v>4741</v>
      </c>
      <c r="D678" t="s" s="4">
        <v>4741</v>
      </c>
    </row>
    <row r="679" ht="45.0" customHeight="true">
      <c r="A679" t="s" s="4">
        <v>2948</v>
      </c>
      <c r="B679" t="s" s="4">
        <v>5416</v>
      </c>
      <c r="C679" t="s" s="4">
        <v>4741</v>
      </c>
      <c r="D679" t="s" s="4">
        <v>4741</v>
      </c>
    </row>
    <row r="680" ht="45.0" customHeight="true">
      <c r="A680" t="s" s="4">
        <v>2950</v>
      </c>
      <c r="B680" t="s" s="4">
        <v>5417</v>
      </c>
      <c r="C680" t="s" s="4">
        <v>4741</v>
      </c>
      <c r="D680" t="s" s="4">
        <v>4741</v>
      </c>
    </row>
    <row r="681" ht="45.0" customHeight="true">
      <c r="A681" t="s" s="4">
        <v>2952</v>
      </c>
      <c r="B681" t="s" s="4">
        <v>5418</v>
      </c>
      <c r="C681" t="s" s="4">
        <v>4741</v>
      </c>
      <c r="D681" t="s" s="4">
        <v>4741</v>
      </c>
    </row>
    <row r="682" ht="45.0" customHeight="true">
      <c r="A682" t="s" s="4">
        <v>2954</v>
      </c>
      <c r="B682" t="s" s="4">
        <v>5419</v>
      </c>
      <c r="C682" t="s" s="4">
        <v>4741</v>
      </c>
      <c r="D682" t="s" s="4">
        <v>4741</v>
      </c>
    </row>
    <row r="683" ht="45.0" customHeight="true">
      <c r="A683" t="s" s="4">
        <v>2956</v>
      </c>
      <c r="B683" t="s" s="4">
        <v>5420</v>
      </c>
      <c r="C683" t="s" s="4">
        <v>4741</v>
      </c>
      <c r="D683" t="s" s="4">
        <v>4741</v>
      </c>
    </row>
    <row r="684" ht="45.0" customHeight="true">
      <c r="A684" t="s" s="4">
        <v>2958</v>
      </c>
      <c r="B684" t="s" s="4">
        <v>5421</v>
      </c>
      <c r="C684" t="s" s="4">
        <v>4741</v>
      </c>
      <c r="D684" t="s" s="4">
        <v>4741</v>
      </c>
    </row>
    <row r="685" ht="45.0" customHeight="true">
      <c r="A685" t="s" s="4">
        <v>2960</v>
      </c>
      <c r="B685" t="s" s="4">
        <v>5422</v>
      </c>
      <c r="C685" t="s" s="4">
        <v>4741</v>
      </c>
      <c r="D685" t="s" s="4">
        <v>4741</v>
      </c>
    </row>
    <row r="686" ht="45.0" customHeight="true">
      <c r="A686" t="s" s="4">
        <v>2962</v>
      </c>
      <c r="B686" t="s" s="4">
        <v>5423</v>
      </c>
      <c r="C686" t="s" s="4">
        <v>4741</v>
      </c>
      <c r="D686" t="s" s="4">
        <v>4741</v>
      </c>
    </row>
    <row r="687" ht="45.0" customHeight="true">
      <c r="A687" t="s" s="4">
        <v>2964</v>
      </c>
      <c r="B687" t="s" s="4">
        <v>5424</v>
      </c>
      <c r="C687" t="s" s="4">
        <v>4741</v>
      </c>
      <c r="D687" t="s" s="4">
        <v>4741</v>
      </c>
    </row>
    <row r="688" ht="45.0" customHeight="true">
      <c r="A688" t="s" s="4">
        <v>2966</v>
      </c>
      <c r="B688" t="s" s="4">
        <v>5425</v>
      </c>
      <c r="C688" t="s" s="4">
        <v>4741</v>
      </c>
      <c r="D688" t="s" s="4">
        <v>4741</v>
      </c>
    </row>
    <row r="689" ht="45.0" customHeight="true">
      <c r="A689" t="s" s="4">
        <v>2969</v>
      </c>
      <c r="B689" t="s" s="4">
        <v>5426</v>
      </c>
      <c r="C689" t="s" s="4">
        <v>4741</v>
      </c>
      <c r="D689" t="s" s="4">
        <v>4741</v>
      </c>
    </row>
    <row r="690" ht="45.0" customHeight="true">
      <c r="A690" t="s" s="4">
        <v>2971</v>
      </c>
      <c r="B690" t="s" s="4">
        <v>5427</v>
      </c>
      <c r="C690" t="s" s="4">
        <v>4741</v>
      </c>
      <c r="D690" t="s" s="4">
        <v>4741</v>
      </c>
    </row>
    <row r="691" ht="45.0" customHeight="true">
      <c r="A691" t="s" s="4">
        <v>2975</v>
      </c>
      <c r="B691" t="s" s="4">
        <v>5428</v>
      </c>
      <c r="C691" t="s" s="4">
        <v>4741</v>
      </c>
      <c r="D691" t="s" s="4">
        <v>4741</v>
      </c>
    </row>
    <row r="692" ht="45.0" customHeight="true">
      <c r="A692" t="s" s="4">
        <v>2977</v>
      </c>
      <c r="B692" t="s" s="4">
        <v>5429</v>
      </c>
      <c r="C692" t="s" s="4">
        <v>4741</v>
      </c>
      <c r="D692" t="s" s="4">
        <v>4741</v>
      </c>
    </row>
    <row r="693" ht="45.0" customHeight="true">
      <c r="A693" t="s" s="4">
        <v>2979</v>
      </c>
      <c r="B693" t="s" s="4">
        <v>5430</v>
      </c>
      <c r="C693" t="s" s="4">
        <v>4741</v>
      </c>
      <c r="D693" t="s" s="4">
        <v>4741</v>
      </c>
    </row>
    <row r="694" ht="45.0" customHeight="true">
      <c r="A694" t="s" s="4">
        <v>2981</v>
      </c>
      <c r="B694" t="s" s="4">
        <v>5431</v>
      </c>
      <c r="C694" t="s" s="4">
        <v>4741</v>
      </c>
      <c r="D694" t="s" s="4">
        <v>4741</v>
      </c>
    </row>
    <row r="695" ht="45.0" customHeight="true">
      <c r="A695" t="s" s="4">
        <v>2983</v>
      </c>
      <c r="B695" t="s" s="4">
        <v>5432</v>
      </c>
      <c r="C695" t="s" s="4">
        <v>4741</v>
      </c>
      <c r="D695" t="s" s="4">
        <v>4741</v>
      </c>
    </row>
    <row r="696" ht="45.0" customHeight="true">
      <c r="A696" t="s" s="4">
        <v>2985</v>
      </c>
      <c r="B696" t="s" s="4">
        <v>5433</v>
      </c>
      <c r="C696" t="s" s="4">
        <v>4741</v>
      </c>
      <c r="D696" t="s" s="4">
        <v>4741</v>
      </c>
    </row>
    <row r="697" ht="45.0" customHeight="true">
      <c r="A697" t="s" s="4">
        <v>2987</v>
      </c>
      <c r="B697" t="s" s="4">
        <v>5434</v>
      </c>
      <c r="C697" t="s" s="4">
        <v>4741</v>
      </c>
      <c r="D697" t="s" s="4">
        <v>4741</v>
      </c>
    </row>
    <row r="698" ht="45.0" customHeight="true">
      <c r="A698" t="s" s="4">
        <v>2989</v>
      </c>
      <c r="B698" t="s" s="4">
        <v>5435</v>
      </c>
      <c r="C698" t="s" s="4">
        <v>4741</v>
      </c>
      <c r="D698" t="s" s="4">
        <v>4741</v>
      </c>
    </row>
    <row r="699" ht="45.0" customHeight="true">
      <c r="A699" t="s" s="4">
        <v>2991</v>
      </c>
      <c r="B699" t="s" s="4">
        <v>5436</v>
      </c>
      <c r="C699" t="s" s="4">
        <v>4741</v>
      </c>
      <c r="D699" t="s" s="4">
        <v>4741</v>
      </c>
    </row>
    <row r="700" ht="45.0" customHeight="true">
      <c r="A700" t="s" s="4">
        <v>2993</v>
      </c>
      <c r="B700" t="s" s="4">
        <v>5437</v>
      </c>
      <c r="C700" t="s" s="4">
        <v>4741</v>
      </c>
      <c r="D700" t="s" s="4">
        <v>4741</v>
      </c>
    </row>
    <row r="701" ht="45.0" customHeight="true">
      <c r="A701" t="s" s="4">
        <v>2995</v>
      </c>
      <c r="B701" t="s" s="4">
        <v>5438</v>
      </c>
      <c r="C701" t="s" s="4">
        <v>4741</v>
      </c>
      <c r="D701" t="s" s="4">
        <v>4741</v>
      </c>
    </row>
    <row r="702" ht="45.0" customHeight="true">
      <c r="A702" t="s" s="4">
        <v>2997</v>
      </c>
      <c r="B702" t="s" s="4">
        <v>5439</v>
      </c>
      <c r="C702" t="s" s="4">
        <v>4741</v>
      </c>
      <c r="D702" t="s" s="4">
        <v>4741</v>
      </c>
    </row>
    <row r="703" ht="45.0" customHeight="true">
      <c r="A703" t="s" s="4">
        <v>2999</v>
      </c>
      <c r="B703" t="s" s="4">
        <v>5440</v>
      </c>
      <c r="C703" t="s" s="4">
        <v>4741</v>
      </c>
      <c r="D703" t="s" s="4">
        <v>4741</v>
      </c>
    </row>
    <row r="704" ht="45.0" customHeight="true">
      <c r="A704" t="s" s="4">
        <v>3001</v>
      </c>
      <c r="B704" t="s" s="4">
        <v>5441</v>
      </c>
      <c r="C704" t="s" s="4">
        <v>4741</v>
      </c>
      <c r="D704" t="s" s="4">
        <v>4741</v>
      </c>
    </row>
    <row r="705" ht="45.0" customHeight="true">
      <c r="A705" t="s" s="4">
        <v>3003</v>
      </c>
      <c r="B705" t="s" s="4">
        <v>5442</v>
      </c>
      <c r="C705" t="s" s="4">
        <v>4741</v>
      </c>
      <c r="D705" t="s" s="4">
        <v>4741</v>
      </c>
    </row>
    <row r="706" ht="45.0" customHeight="true">
      <c r="A706" t="s" s="4">
        <v>3005</v>
      </c>
      <c r="B706" t="s" s="4">
        <v>5443</v>
      </c>
      <c r="C706" t="s" s="4">
        <v>4741</v>
      </c>
      <c r="D706" t="s" s="4">
        <v>4741</v>
      </c>
    </row>
    <row r="707" ht="45.0" customHeight="true">
      <c r="A707" t="s" s="4">
        <v>3007</v>
      </c>
      <c r="B707" t="s" s="4">
        <v>5444</v>
      </c>
      <c r="C707" t="s" s="4">
        <v>4741</v>
      </c>
      <c r="D707" t="s" s="4">
        <v>4741</v>
      </c>
    </row>
    <row r="708" ht="45.0" customHeight="true">
      <c r="A708" t="s" s="4">
        <v>3009</v>
      </c>
      <c r="B708" t="s" s="4">
        <v>5445</v>
      </c>
      <c r="C708" t="s" s="4">
        <v>4741</v>
      </c>
      <c r="D708" t="s" s="4">
        <v>4741</v>
      </c>
    </row>
    <row r="709" ht="45.0" customHeight="true">
      <c r="A709" t="s" s="4">
        <v>3011</v>
      </c>
      <c r="B709" t="s" s="4">
        <v>5446</v>
      </c>
      <c r="C709" t="s" s="4">
        <v>4741</v>
      </c>
      <c r="D709" t="s" s="4">
        <v>4741</v>
      </c>
    </row>
    <row r="710" ht="45.0" customHeight="true">
      <c r="A710" t="s" s="4">
        <v>3013</v>
      </c>
      <c r="B710" t="s" s="4">
        <v>5447</v>
      </c>
      <c r="C710" t="s" s="4">
        <v>4741</v>
      </c>
      <c r="D710" t="s" s="4">
        <v>4741</v>
      </c>
    </row>
    <row r="711" ht="45.0" customHeight="true">
      <c r="A711" t="s" s="4">
        <v>3015</v>
      </c>
      <c r="B711" t="s" s="4">
        <v>5448</v>
      </c>
      <c r="C711" t="s" s="4">
        <v>4741</v>
      </c>
      <c r="D711" t="s" s="4">
        <v>4741</v>
      </c>
    </row>
    <row r="712" ht="45.0" customHeight="true">
      <c r="A712" t="s" s="4">
        <v>3017</v>
      </c>
      <c r="B712" t="s" s="4">
        <v>5449</v>
      </c>
      <c r="C712" t="s" s="4">
        <v>4741</v>
      </c>
      <c r="D712" t="s" s="4">
        <v>4741</v>
      </c>
    </row>
    <row r="713" ht="45.0" customHeight="true">
      <c r="A713" t="s" s="4">
        <v>3019</v>
      </c>
      <c r="B713" t="s" s="4">
        <v>5450</v>
      </c>
      <c r="C713" t="s" s="4">
        <v>4741</v>
      </c>
      <c r="D713" t="s" s="4">
        <v>4741</v>
      </c>
    </row>
    <row r="714" ht="45.0" customHeight="true">
      <c r="A714" t="s" s="4">
        <v>3021</v>
      </c>
      <c r="B714" t="s" s="4">
        <v>5451</v>
      </c>
      <c r="C714" t="s" s="4">
        <v>4741</v>
      </c>
      <c r="D714" t="s" s="4">
        <v>4741</v>
      </c>
    </row>
    <row r="715" ht="45.0" customHeight="true">
      <c r="A715" t="s" s="4">
        <v>3023</v>
      </c>
      <c r="B715" t="s" s="4">
        <v>5452</v>
      </c>
      <c r="C715" t="s" s="4">
        <v>4741</v>
      </c>
      <c r="D715" t="s" s="4">
        <v>4741</v>
      </c>
    </row>
    <row r="716" ht="45.0" customHeight="true">
      <c r="A716" t="s" s="4">
        <v>3025</v>
      </c>
      <c r="B716" t="s" s="4">
        <v>5453</v>
      </c>
      <c r="C716" t="s" s="4">
        <v>4741</v>
      </c>
      <c r="D716" t="s" s="4">
        <v>4741</v>
      </c>
    </row>
    <row r="717" ht="45.0" customHeight="true">
      <c r="A717" t="s" s="4">
        <v>3027</v>
      </c>
      <c r="B717" t="s" s="4">
        <v>5454</v>
      </c>
      <c r="C717" t="s" s="4">
        <v>4741</v>
      </c>
      <c r="D717" t="s" s="4">
        <v>4741</v>
      </c>
    </row>
    <row r="718" ht="45.0" customHeight="true">
      <c r="A718" t="s" s="4">
        <v>3029</v>
      </c>
      <c r="B718" t="s" s="4">
        <v>5455</v>
      </c>
      <c r="C718" t="s" s="4">
        <v>4741</v>
      </c>
      <c r="D718" t="s" s="4">
        <v>4741</v>
      </c>
    </row>
    <row r="719" ht="45.0" customHeight="true">
      <c r="A719" t="s" s="4">
        <v>3031</v>
      </c>
      <c r="B719" t="s" s="4">
        <v>5456</v>
      </c>
      <c r="C719" t="s" s="4">
        <v>4741</v>
      </c>
      <c r="D719" t="s" s="4">
        <v>4741</v>
      </c>
    </row>
    <row r="720" ht="45.0" customHeight="true">
      <c r="A720" t="s" s="4">
        <v>3033</v>
      </c>
      <c r="B720" t="s" s="4">
        <v>5457</v>
      </c>
      <c r="C720" t="s" s="4">
        <v>4741</v>
      </c>
      <c r="D720" t="s" s="4">
        <v>4741</v>
      </c>
    </row>
    <row r="721" ht="45.0" customHeight="true">
      <c r="A721" t="s" s="4">
        <v>3035</v>
      </c>
      <c r="B721" t="s" s="4">
        <v>5458</v>
      </c>
      <c r="C721" t="s" s="4">
        <v>4741</v>
      </c>
      <c r="D721" t="s" s="4">
        <v>4741</v>
      </c>
    </row>
    <row r="722" ht="45.0" customHeight="true">
      <c r="A722" t="s" s="4">
        <v>3037</v>
      </c>
      <c r="B722" t="s" s="4">
        <v>5459</v>
      </c>
      <c r="C722" t="s" s="4">
        <v>4741</v>
      </c>
      <c r="D722" t="s" s="4">
        <v>4741</v>
      </c>
    </row>
    <row r="723" ht="45.0" customHeight="true">
      <c r="A723" t="s" s="4">
        <v>3039</v>
      </c>
      <c r="B723" t="s" s="4">
        <v>5460</v>
      </c>
      <c r="C723" t="s" s="4">
        <v>4741</v>
      </c>
      <c r="D723" t="s" s="4">
        <v>4741</v>
      </c>
    </row>
    <row r="724" ht="45.0" customHeight="true">
      <c r="A724" t="s" s="4">
        <v>3041</v>
      </c>
      <c r="B724" t="s" s="4">
        <v>5461</v>
      </c>
      <c r="C724" t="s" s="4">
        <v>4741</v>
      </c>
      <c r="D724" t="s" s="4">
        <v>4741</v>
      </c>
    </row>
    <row r="725" ht="45.0" customHeight="true">
      <c r="A725" t="s" s="4">
        <v>3043</v>
      </c>
      <c r="B725" t="s" s="4">
        <v>5462</v>
      </c>
      <c r="C725" t="s" s="4">
        <v>4741</v>
      </c>
      <c r="D725" t="s" s="4">
        <v>4741</v>
      </c>
    </row>
    <row r="726" ht="45.0" customHeight="true">
      <c r="A726" t="s" s="4">
        <v>3045</v>
      </c>
      <c r="B726" t="s" s="4">
        <v>5463</v>
      </c>
      <c r="C726" t="s" s="4">
        <v>4741</v>
      </c>
      <c r="D726" t="s" s="4">
        <v>4741</v>
      </c>
    </row>
    <row r="727" ht="45.0" customHeight="true">
      <c r="A727" t="s" s="4">
        <v>3047</v>
      </c>
      <c r="B727" t="s" s="4">
        <v>5464</v>
      </c>
      <c r="C727" t="s" s="4">
        <v>4741</v>
      </c>
      <c r="D727" t="s" s="4">
        <v>4741</v>
      </c>
    </row>
    <row r="728" ht="45.0" customHeight="true">
      <c r="A728" t="s" s="4">
        <v>3049</v>
      </c>
      <c r="B728" t="s" s="4">
        <v>5465</v>
      </c>
      <c r="C728" t="s" s="4">
        <v>4741</v>
      </c>
      <c r="D728" t="s" s="4">
        <v>4741</v>
      </c>
    </row>
    <row r="729" ht="45.0" customHeight="true">
      <c r="A729" t="s" s="4">
        <v>3051</v>
      </c>
      <c r="B729" t="s" s="4">
        <v>5466</v>
      </c>
      <c r="C729" t="s" s="4">
        <v>4741</v>
      </c>
      <c r="D729" t="s" s="4">
        <v>4741</v>
      </c>
    </row>
    <row r="730" ht="45.0" customHeight="true">
      <c r="A730" t="s" s="4">
        <v>3054</v>
      </c>
      <c r="B730" t="s" s="4">
        <v>5467</v>
      </c>
      <c r="C730" t="s" s="4">
        <v>4741</v>
      </c>
      <c r="D730" t="s" s="4">
        <v>4741</v>
      </c>
    </row>
    <row r="731" ht="45.0" customHeight="true">
      <c r="A731" t="s" s="4">
        <v>3056</v>
      </c>
      <c r="B731" t="s" s="4">
        <v>5468</v>
      </c>
      <c r="C731" t="s" s="4">
        <v>4741</v>
      </c>
      <c r="D731" t="s" s="4">
        <v>4741</v>
      </c>
    </row>
    <row r="732" ht="45.0" customHeight="true">
      <c r="A732" t="s" s="4">
        <v>3058</v>
      </c>
      <c r="B732" t="s" s="4">
        <v>5469</v>
      </c>
      <c r="C732" t="s" s="4">
        <v>4741</v>
      </c>
      <c r="D732" t="s" s="4">
        <v>4741</v>
      </c>
    </row>
    <row r="733" ht="45.0" customHeight="true">
      <c r="A733" t="s" s="4">
        <v>3060</v>
      </c>
      <c r="B733" t="s" s="4">
        <v>5470</v>
      </c>
      <c r="C733" t="s" s="4">
        <v>4741</v>
      </c>
      <c r="D733" t="s" s="4">
        <v>4741</v>
      </c>
    </row>
    <row r="734" ht="45.0" customHeight="true">
      <c r="A734" t="s" s="4">
        <v>3062</v>
      </c>
      <c r="B734" t="s" s="4">
        <v>5471</v>
      </c>
      <c r="C734" t="s" s="4">
        <v>4741</v>
      </c>
      <c r="D734" t="s" s="4">
        <v>4741</v>
      </c>
    </row>
    <row r="735" ht="45.0" customHeight="true">
      <c r="A735" t="s" s="4">
        <v>3064</v>
      </c>
      <c r="B735" t="s" s="4">
        <v>5472</v>
      </c>
      <c r="C735" t="s" s="4">
        <v>4741</v>
      </c>
      <c r="D735" t="s" s="4">
        <v>4741</v>
      </c>
    </row>
    <row r="736" ht="45.0" customHeight="true">
      <c r="A736" t="s" s="4">
        <v>3066</v>
      </c>
      <c r="B736" t="s" s="4">
        <v>5473</v>
      </c>
      <c r="C736" t="s" s="4">
        <v>4741</v>
      </c>
      <c r="D736" t="s" s="4">
        <v>4741</v>
      </c>
    </row>
    <row r="737" ht="45.0" customHeight="true">
      <c r="A737" t="s" s="4">
        <v>3068</v>
      </c>
      <c r="B737" t="s" s="4">
        <v>5474</v>
      </c>
      <c r="C737" t="s" s="4">
        <v>4741</v>
      </c>
      <c r="D737" t="s" s="4">
        <v>4741</v>
      </c>
    </row>
    <row r="738" ht="45.0" customHeight="true">
      <c r="A738" t="s" s="4">
        <v>3070</v>
      </c>
      <c r="B738" t="s" s="4">
        <v>5475</v>
      </c>
      <c r="C738" t="s" s="4">
        <v>4741</v>
      </c>
      <c r="D738" t="s" s="4">
        <v>4741</v>
      </c>
    </row>
    <row r="739" ht="45.0" customHeight="true">
      <c r="A739" t="s" s="4">
        <v>3072</v>
      </c>
      <c r="B739" t="s" s="4">
        <v>5476</v>
      </c>
      <c r="C739" t="s" s="4">
        <v>4741</v>
      </c>
      <c r="D739" t="s" s="4">
        <v>4741</v>
      </c>
    </row>
    <row r="740" ht="45.0" customHeight="true">
      <c r="A740" t="s" s="4">
        <v>3075</v>
      </c>
      <c r="B740" t="s" s="4">
        <v>5477</v>
      </c>
      <c r="C740" t="s" s="4">
        <v>4741</v>
      </c>
      <c r="D740" t="s" s="4">
        <v>4741</v>
      </c>
    </row>
    <row r="741" ht="45.0" customHeight="true">
      <c r="A741" t="s" s="4">
        <v>3077</v>
      </c>
      <c r="B741" t="s" s="4">
        <v>5478</v>
      </c>
      <c r="C741" t="s" s="4">
        <v>4741</v>
      </c>
      <c r="D741" t="s" s="4">
        <v>4741</v>
      </c>
    </row>
    <row r="742" ht="45.0" customHeight="true">
      <c r="A742" t="s" s="4">
        <v>3079</v>
      </c>
      <c r="B742" t="s" s="4">
        <v>5479</v>
      </c>
      <c r="C742" t="s" s="4">
        <v>4741</v>
      </c>
      <c r="D742" t="s" s="4">
        <v>4741</v>
      </c>
    </row>
    <row r="743" ht="45.0" customHeight="true">
      <c r="A743" t="s" s="4">
        <v>3081</v>
      </c>
      <c r="B743" t="s" s="4">
        <v>5480</v>
      </c>
      <c r="C743" t="s" s="4">
        <v>4741</v>
      </c>
      <c r="D743" t="s" s="4">
        <v>4741</v>
      </c>
    </row>
    <row r="744" ht="45.0" customHeight="true">
      <c r="A744" t="s" s="4">
        <v>3083</v>
      </c>
      <c r="B744" t="s" s="4">
        <v>5481</v>
      </c>
      <c r="C744" t="s" s="4">
        <v>4741</v>
      </c>
      <c r="D744" t="s" s="4">
        <v>4741</v>
      </c>
    </row>
    <row r="745" ht="45.0" customHeight="true">
      <c r="A745" t="s" s="4">
        <v>3087</v>
      </c>
      <c r="B745" t="s" s="4">
        <v>5482</v>
      </c>
      <c r="C745" t="s" s="4">
        <v>4741</v>
      </c>
      <c r="D745" t="s" s="4">
        <v>4741</v>
      </c>
    </row>
    <row r="746" ht="45.0" customHeight="true">
      <c r="A746" t="s" s="4">
        <v>3089</v>
      </c>
      <c r="B746" t="s" s="4">
        <v>5483</v>
      </c>
      <c r="C746" t="s" s="4">
        <v>4741</v>
      </c>
      <c r="D746" t="s" s="4">
        <v>4741</v>
      </c>
    </row>
    <row r="747" ht="45.0" customHeight="true">
      <c r="A747" t="s" s="4">
        <v>3091</v>
      </c>
      <c r="B747" t="s" s="4">
        <v>5484</v>
      </c>
      <c r="C747" t="s" s="4">
        <v>4741</v>
      </c>
      <c r="D747" t="s" s="4">
        <v>4741</v>
      </c>
    </row>
    <row r="748" ht="45.0" customHeight="true">
      <c r="A748" t="s" s="4">
        <v>3093</v>
      </c>
      <c r="B748" t="s" s="4">
        <v>5485</v>
      </c>
      <c r="C748" t="s" s="4">
        <v>4741</v>
      </c>
      <c r="D748" t="s" s="4">
        <v>4741</v>
      </c>
    </row>
    <row r="749" ht="45.0" customHeight="true">
      <c r="A749" t="s" s="4">
        <v>3095</v>
      </c>
      <c r="B749" t="s" s="4">
        <v>5486</v>
      </c>
      <c r="C749" t="s" s="4">
        <v>4741</v>
      </c>
      <c r="D749" t="s" s="4">
        <v>4741</v>
      </c>
    </row>
    <row r="750" ht="45.0" customHeight="true">
      <c r="A750" t="s" s="4">
        <v>3097</v>
      </c>
      <c r="B750" t="s" s="4">
        <v>5487</v>
      </c>
      <c r="C750" t="s" s="4">
        <v>4741</v>
      </c>
      <c r="D750" t="s" s="4">
        <v>4741</v>
      </c>
    </row>
    <row r="751" ht="45.0" customHeight="true">
      <c r="A751" t="s" s="4">
        <v>3099</v>
      </c>
      <c r="B751" t="s" s="4">
        <v>5488</v>
      </c>
      <c r="C751" t="s" s="4">
        <v>4741</v>
      </c>
      <c r="D751" t="s" s="4">
        <v>4741</v>
      </c>
    </row>
    <row r="752" ht="45.0" customHeight="true">
      <c r="A752" t="s" s="4">
        <v>3101</v>
      </c>
      <c r="B752" t="s" s="4">
        <v>5489</v>
      </c>
      <c r="C752" t="s" s="4">
        <v>4741</v>
      </c>
      <c r="D752" t="s" s="4">
        <v>4741</v>
      </c>
    </row>
    <row r="753" ht="45.0" customHeight="true">
      <c r="A753" t="s" s="4">
        <v>3103</v>
      </c>
      <c r="B753" t="s" s="4">
        <v>5490</v>
      </c>
      <c r="C753" t="s" s="4">
        <v>4741</v>
      </c>
      <c r="D753" t="s" s="4">
        <v>4741</v>
      </c>
    </row>
    <row r="754" ht="45.0" customHeight="true">
      <c r="A754" t="s" s="4">
        <v>3105</v>
      </c>
      <c r="B754" t="s" s="4">
        <v>5491</v>
      </c>
      <c r="C754" t="s" s="4">
        <v>4741</v>
      </c>
      <c r="D754" t="s" s="4">
        <v>4741</v>
      </c>
    </row>
    <row r="755" ht="45.0" customHeight="true">
      <c r="A755" t="s" s="4">
        <v>3110</v>
      </c>
      <c r="B755" t="s" s="4">
        <v>5492</v>
      </c>
      <c r="C755" t="s" s="4">
        <v>4741</v>
      </c>
      <c r="D755" t="s" s="4">
        <v>4741</v>
      </c>
    </row>
    <row r="756" ht="45.0" customHeight="true">
      <c r="A756" t="s" s="4">
        <v>3112</v>
      </c>
      <c r="B756" t="s" s="4">
        <v>5493</v>
      </c>
      <c r="C756" t="s" s="4">
        <v>4741</v>
      </c>
      <c r="D756" t="s" s="4">
        <v>4741</v>
      </c>
    </row>
    <row r="757" ht="45.0" customHeight="true">
      <c r="A757" t="s" s="4">
        <v>3114</v>
      </c>
      <c r="B757" t="s" s="4">
        <v>5494</v>
      </c>
      <c r="C757" t="s" s="4">
        <v>4741</v>
      </c>
      <c r="D757" t="s" s="4">
        <v>4741</v>
      </c>
    </row>
    <row r="758" ht="45.0" customHeight="true">
      <c r="A758" t="s" s="4">
        <v>3116</v>
      </c>
      <c r="B758" t="s" s="4">
        <v>5495</v>
      </c>
      <c r="C758" t="s" s="4">
        <v>4741</v>
      </c>
      <c r="D758" t="s" s="4">
        <v>4741</v>
      </c>
    </row>
    <row r="759" ht="45.0" customHeight="true">
      <c r="A759" t="s" s="4">
        <v>3118</v>
      </c>
      <c r="B759" t="s" s="4">
        <v>5496</v>
      </c>
      <c r="C759" t="s" s="4">
        <v>4741</v>
      </c>
      <c r="D759" t="s" s="4">
        <v>4741</v>
      </c>
    </row>
    <row r="760" ht="45.0" customHeight="true">
      <c r="A760" t="s" s="4">
        <v>3120</v>
      </c>
      <c r="B760" t="s" s="4">
        <v>5497</v>
      </c>
      <c r="C760" t="s" s="4">
        <v>4741</v>
      </c>
      <c r="D760" t="s" s="4">
        <v>4741</v>
      </c>
    </row>
    <row r="761" ht="45.0" customHeight="true">
      <c r="A761" t="s" s="4">
        <v>3122</v>
      </c>
      <c r="B761" t="s" s="4">
        <v>5498</v>
      </c>
      <c r="C761" t="s" s="4">
        <v>4741</v>
      </c>
      <c r="D761" t="s" s="4">
        <v>4741</v>
      </c>
    </row>
    <row r="762" ht="45.0" customHeight="true">
      <c r="A762" t="s" s="4">
        <v>3124</v>
      </c>
      <c r="B762" t="s" s="4">
        <v>5499</v>
      </c>
      <c r="C762" t="s" s="4">
        <v>4741</v>
      </c>
      <c r="D762" t="s" s="4">
        <v>4741</v>
      </c>
    </row>
    <row r="763" ht="45.0" customHeight="true">
      <c r="A763" t="s" s="4">
        <v>3126</v>
      </c>
      <c r="B763" t="s" s="4">
        <v>5500</v>
      </c>
      <c r="C763" t="s" s="4">
        <v>4741</v>
      </c>
      <c r="D763" t="s" s="4">
        <v>4741</v>
      </c>
    </row>
    <row r="764" ht="45.0" customHeight="true">
      <c r="A764" t="s" s="4">
        <v>3128</v>
      </c>
      <c r="B764" t="s" s="4">
        <v>5501</v>
      </c>
      <c r="C764" t="s" s="4">
        <v>4741</v>
      </c>
      <c r="D764" t="s" s="4">
        <v>4741</v>
      </c>
    </row>
    <row r="765" ht="45.0" customHeight="true">
      <c r="A765" t="s" s="4">
        <v>3131</v>
      </c>
      <c r="B765" t="s" s="4">
        <v>5502</v>
      </c>
      <c r="C765" t="s" s="4">
        <v>4741</v>
      </c>
      <c r="D765" t="s" s="4">
        <v>4741</v>
      </c>
    </row>
    <row r="766" ht="45.0" customHeight="true">
      <c r="A766" t="s" s="4">
        <v>3133</v>
      </c>
      <c r="B766" t="s" s="4">
        <v>5503</v>
      </c>
      <c r="C766" t="s" s="4">
        <v>4741</v>
      </c>
      <c r="D766" t="s" s="4">
        <v>4741</v>
      </c>
    </row>
    <row r="767" ht="45.0" customHeight="true">
      <c r="A767" t="s" s="4">
        <v>3135</v>
      </c>
      <c r="B767" t="s" s="4">
        <v>5504</v>
      </c>
      <c r="C767" t="s" s="4">
        <v>4741</v>
      </c>
      <c r="D767" t="s" s="4">
        <v>4741</v>
      </c>
    </row>
    <row r="768" ht="45.0" customHeight="true">
      <c r="A768" t="s" s="4">
        <v>3137</v>
      </c>
      <c r="B768" t="s" s="4">
        <v>5505</v>
      </c>
      <c r="C768" t="s" s="4">
        <v>4741</v>
      </c>
      <c r="D768" t="s" s="4">
        <v>4741</v>
      </c>
    </row>
    <row r="769" ht="45.0" customHeight="true">
      <c r="A769" t="s" s="4">
        <v>3139</v>
      </c>
      <c r="B769" t="s" s="4">
        <v>5506</v>
      </c>
      <c r="C769" t="s" s="4">
        <v>4741</v>
      </c>
      <c r="D769" t="s" s="4">
        <v>4741</v>
      </c>
    </row>
    <row r="770" ht="45.0" customHeight="true">
      <c r="A770" t="s" s="4">
        <v>3141</v>
      </c>
      <c r="B770" t="s" s="4">
        <v>5507</v>
      </c>
      <c r="C770" t="s" s="4">
        <v>4741</v>
      </c>
      <c r="D770" t="s" s="4">
        <v>4741</v>
      </c>
    </row>
    <row r="771" ht="45.0" customHeight="true">
      <c r="A771" t="s" s="4">
        <v>3143</v>
      </c>
      <c r="B771" t="s" s="4">
        <v>5508</v>
      </c>
      <c r="C771" t="s" s="4">
        <v>4741</v>
      </c>
      <c r="D771" t="s" s="4">
        <v>4741</v>
      </c>
    </row>
    <row r="772" ht="45.0" customHeight="true">
      <c r="A772" t="s" s="4">
        <v>3146</v>
      </c>
      <c r="B772" t="s" s="4">
        <v>5509</v>
      </c>
      <c r="C772" t="s" s="4">
        <v>4741</v>
      </c>
      <c r="D772" t="s" s="4">
        <v>4741</v>
      </c>
    </row>
    <row r="773" ht="45.0" customHeight="true">
      <c r="A773" t="s" s="4">
        <v>3148</v>
      </c>
      <c r="B773" t="s" s="4">
        <v>5510</v>
      </c>
      <c r="C773" t="s" s="4">
        <v>4741</v>
      </c>
      <c r="D773" t="s" s="4">
        <v>4741</v>
      </c>
    </row>
    <row r="774" ht="45.0" customHeight="true">
      <c r="A774" t="s" s="4">
        <v>3150</v>
      </c>
      <c r="B774" t="s" s="4">
        <v>5511</v>
      </c>
      <c r="C774" t="s" s="4">
        <v>4741</v>
      </c>
      <c r="D774" t="s" s="4">
        <v>4741</v>
      </c>
    </row>
    <row r="775" ht="45.0" customHeight="true">
      <c r="A775" t="s" s="4">
        <v>3152</v>
      </c>
      <c r="B775" t="s" s="4">
        <v>5512</v>
      </c>
      <c r="C775" t="s" s="4">
        <v>4741</v>
      </c>
      <c r="D775" t="s" s="4">
        <v>4741</v>
      </c>
    </row>
    <row r="776" ht="45.0" customHeight="true">
      <c r="A776" t="s" s="4">
        <v>3154</v>
      </c>
      <c r="B776" t="s" s="4">
        <v>5513</v>
      </c>
      <c r="C776" t="s" s="4">
        <v>4741</v>
      </c>
      <c r="D776" t="s" s="4">
        <v>4741</v>
      </c>
    </row>
    <row r="777" ht="45.0" customHeight="true">
      <c r="A777" t="s" s="4">
        <v>3156</v>
      </c>
      <c r="B777" t="s" s="4">
        <v>5514</v>
      </c>
      <c r="C777" t="s" s="4">
        <v>4741</v>
      </c>
      <c r="D777" t="s" s="4">
        <v>4741</v>
      </c>
    </row>
    <row r="778" ht="45.0" customHeight="true">
      <c r="A778" t="s" s="4">
        <v>3158</v>
      </c>
      <c r="B778" t="s" s="4">
        <v>5515</v>
      </c>
      <c r="C778" t="s" s="4">
        <v>4741</v>
      </c>
      <c r="D778" t="s" s="4">
        <v>4741</v>
      </c>
    </row>
    <row r="779" ht="45.0" customHeight="true">
      <c r="A779" t="s" s="4">
        <v>3160</v>
      </c>
      <c r="B779" t="s" s="4">
        <v>5516</v>
      </c>
      <c r="C779" t="s" s="4">
        <v>4741</v>
      </c>
      <c r="D779" t="s" s="4">
        <v>4741</v>
      </c>
    </row>
    <row r="780" ht="45.0" customHeight="true">
      <c r="A780" t="s" s="4">
        <v>3162</v>
      </c>
      <c r="B780" t="s" s="4">
        <v>5517</v>
      </c>
      <c r="C780" t="s" s="4">
        <v>4741</v>
      </c>
      <c r="D780" t="s" s="4">
        <v>4741</v>
      </c>
    </row>
    <row r="781" ht="45.0" customHeight="true">
      <c r="A781" t="s" s="4">
        <v>3165</v>
      </c>
      <c r="B781" t="s" s="4">
        <v>5518</v>
      </c>
      <c r="C781" t="s" s="4">
        <v>4741</v>
      </c>
      <c r="D781" t="s" s="4">
        <v>4741</v>
      </c>
    </row>
    <row r="782" ht="45.0" customHeight="true">
      <c r="A782" t="s" s="4">
        <v>3167</v>
      </c>
      <c r="B782" t="s" s="4">
        <v>5519</v>
      </c>
      <c r="C782" t="s" s="4">
        <v>4741</v>
      </c>
      <c r="D782" t="s" s="4">
        <v>4741</v>
      </c>
    </row>
    <row r="783" ht="45.0" customHeight="true">
      <c r="A783" t="s" s="4">
        <v>3169</v>
      </c>
      <c r="B783" t="s" s="4">
        <v>5520</v>
      </c>
      <c r="C783" t="s" s="4">
        <v>4741</v>
      </c>
      <c r="D783" t="s" s="4">
        <v>4741</v>
      </c>
    </row>
    <row r="784" ht="45.0" customHeight="true">
      <c r="A784" t="s" s="4">
        <v>3173</v>
      </c>
      <c r="B784" t="s" s="4">
        <v>5521</v>
      </c>
      <c r="C784" t="s" s="4">
        <v>4741</v>
      </c>
      <c r="D784" t="s" s="4">
        <v>4741</v>
      </c>
    </row>
    <row r="785" ht="45.0" customHeight="true">
      <c r="A785" t="s" s="4">
        <v>3175</v>
      </c>
      <c r="B785" t="s" s="4">
        <v>5522</v>
      </c>
      <c r="C785" t="s" s="4">
        <v>4741</v>
      </c>
      <c r="D785" t="s" s="4">
        <v>4741</v>
      </c>
    </row>
    <row r="786" ht="45.0" customHeight="true">
      <c r="A786" t="s" s="4">
        <v>3177</v>
      </c>
      <c r="B786" t="s" s="4">
        <v>5523</v>
      </c>
      <c r="C786" t="s" s="4">
        <v>4741</v>
      </c>
      <c r="D786" t="s" s="4">
        <v>4741</v>
      </c>
    </row>
    <row r="787" ht="45.0" customHeight="true">
      <c r="A787" t="s" s="4">
        <v>3179</v>
      </c>
      <c r="B787" t="s" s="4">
        <v>5524</v>
      </c>
      <c r="C787" t="s" s="4">
        <v>4741</v>
      </c>
      <c r="D787" t="s" s="4">
        <v>4741</v>
      </c>
    </row>
    <row r="788" ht="45.0" customHeight="true">
      <c r="A788" t="s" s="4">
        <v>3181</v>
      </c>
      <c r="B788" t="s" s="4">
        <v>5525</v>
      </c>
      <c r="C788" t="s" s="4">
        <v>4741</v>
      </c>
      <c r="D788" t="s" s="4">
        <v>4741</v>
      </c>
    </row>
    <row r="789" ht="45.0" customHeight="true">
      <c r="A789" t="s" s="4">
        <v>3183</v>
      </c>
      <c r="B789" t="s" s="4">
        <v>5526</v>
      </c>
      <c r="C789" t="s" s="4">
        <v>4741</v>
      </c>
      <c r="D789" t="s" s="4">
        <v>4741</v>
      </c>
    </row>
    <row r="790" ht="45.0" customHeight="true">
      <c r="A790" t="s" s="4">
        <v>3185</v>
      </c>
      <c r="B790" t="s" s="4">
        <v>5527</v>
      </c>
      <c r="C790" t="s" s="4">
        <v>4741</v>
      </c>
      <c r="D790" t="s" s="4">
        <v>4741</v>
      </c>
    </row>
    <row r="791" ht="45.0" customHeight="true">
      <c r="A791" t="s" s="4">
        <v>3188</v>
      </c>
      <c r="B791" t="s" s="4">
        <v>5528</v>
      </c>
      <c r="C791" t="s" s="4">
        <v>4741</v>
      </c>
      <c r="D791" t="s" s="4">
        <v>4741</v>
      </c>
    </row>
    <row r="792" ht="45.0" customHeight="true">
      <c r="A792" t="s" s="4">
        <v>3190</v>
      </c>
      <c r="B792" t="s" s="4">
        <v>5529</v>
      </c>
      <c r="C792" t="s" s="4">
        <v>4741</v>
      </c>
      <c r="D792" t="s" s="4">
        <v>4741</v>
      </c>
    </row>
    <row r="793" ht="45.0" customHeight="true">
      <c r="A793" t="s" s="4">
        <v>3192</v>
      </c>
      <c r="B793" t="s" s="4">
        <v>5530</v>
      </c>
      <c r="C793" t="s" s="4">
        <v>4741</v>
      </c>
      <c r="D793" t="s" s="4">
        <v>4741</v>
      </c>
    </row>
    <row r="794" ht="45.0" customHeight="true">
      <c r="A794" t="s" s="4">
        <v>3194</v>
      </c>
      <c r="B794" t="s" s="4">
        <v>5531</v>
      </c>
      <c r="C794" t="s" s="4">
        <v>4741</v>
      </c>
      <c r="D794" t="s" s="4">
        <v>4741</v>
      </c>
    </row>
    <row r="795" ht="45.0" customHeight="true">
      <c r="A795" t="s" s="4">
        <v>3196</v>
      </c>
      <c r="B795" t="s" s="4">
        <v>5532</v>
      </c>
      <c r="C795" t="s" s="4">
        <v>4741</v>
      </c>
      <c r="D795" t="s" s="4">
        <v>4741</v>
      </c>
    </row>
    <row r="796" ht="45.0" customHeight="true">
      <c r="A796" t="s" s="4">
        <v>3199</v>
      </c>
      <c r="B796" t="s" s="4">
        <v>5533</v>
      </c>
      <c r="C796" t="s" s="4">
        <v>4741</v>
      </c>
      <c r="D796" t="s" s="4">
        <v>4741</v>
      </c>
    </row>
    <row r="797" ht="45.0" customHeight="true">
      <c r="A797" t="s" s="4">
        <v>3201</v>
      </c>
      <c r="B797" t="s" s="4">
        <v>5534</v>
      </c>
      <c r="C797" t="s" s="4">
        <v>4741</v>
      </c>
      <c r="D797" t="s" s="4">
        <v>4741</v>
      </c>
    </row>
    <row r="798" ht="45.0" customHeight="true">
      <c r="A798" t="s" s="4">
        <v>3203</v>
      </c>
      <c r="B798" t="s" s="4">
        <v>5535</v>
      </c>
      <c r="C798" t="s" s="4">
        <v>4741</v>
      </c>
      <c r="D798" t="s" s="4">
        <v>4741</v>
      </c>
    </row>
    <row r="799" ht="45.0" customHeight="true">
      <c r="A799" t="s" s="4">
        <v>3207</v>
      </c>
      <c r="B799" t="s" s="4">
        <v>5536</v>
      </c>
      <c r="C799" t="s" s="4">
        <v>4741</v>
      </c>
      <c r="D799" t="s" s="4">
        <v>4741</v>
      </c>
    </row>
    <row r="800" ht="45.0" customHeight="true">
      <c r="A800" t="s" s="4">
        <v>3209</v>
      </c>
      <c r="B800" t="s" s="4">
        <v>5537</v>
      </c>
      <c r="C800" t="s" s="4">
        <v>4741</v>
      </c>
      <c r="D800" t="s" s="4">
        <v>4741</v>
      </c>
    </row>
    <row r="801" ht="45.0" customHeight="true">
      <c r="A801" t="s" s="4">
        <v>3211</v>
      </c>
      <c r="B801" t="s" s="4">
        <v>5538</v>
      </c>
      <c r="C801" t="s" s="4">
        <v>4741</v>
      </c>
      <c r="D801" t="s" s="4">
        <v>4741</v>
      </c>
    </row>
    <row r="802" ht="45.0" customHeight="true">
      <c r="A802" t="s" s="4">
        <v>3213</v>
      </c>
      <c r="B802" t="s" s="4">
        <v>5539</v>
      </c>
      <c r="C802" t="s" s="4">
        <v>4741</v>
      </c>
      <c r="D802" t="s" s="4">
        <v>4741</v>
      </c>
    </row>
    <row r="803" ht="45.0" customHeight="true">
      <c r="A803" t="s" s="4">
        <v>3215</v>
      </c>
      <c r="B803" t="s" s="4">
        <v>5540</v>
      </c>
      <c r="C803" t="s" s="4">
        <v>4741</v>
      </c>
      <c r="D803" t="s" s="4">
        <v>4741</v>
      </c>
    </row>
    <row r="804" ht="45.0" customHeight="true">
      <c r="A804" t="s" s="4">
        <v>3217</v>
      </c>
      <c r="B804" t="s" s="4">
        <v>5541</v>
      </c>
      <c r="C804" t="s" s="4">
        <v>4741</v>
      </c>
      <c r="D804" t="s" s="4">
        <v>4741</v>
      </c>
    </row>
    <row r="805" ht="45.0" customHeight="true">
      <c r="A805" t="s" s="4">
        <v>3219</v>
      </c>
      <c r="B805" t="s" s="4">
        <v>5542</v>
      </c>
      <c r="C805" t="s" s="4">
        <v>4741</v>
      </c>
      <c r="D805" t="s" s="4">
        <v>4741</v>
      </c>
    </row>
    <row r="806" ht="45.0" customHeight="true">
      <c r="A806" t="s" s="4">
        <v>3221</v>
      </c>
      <c r="B806" t="s" s="4">
        <v>5543</v>
      </c>
      <c r="C806" t="s" s="4">
        <v>4741</v>
      </c>
      <c r="D806" t="s" s="4">
        <v>4741</v>
      </c>
    </row>
    <row r="807" ht="45.0" customHeight="true">
      <c r="A807" t="s" s="4">
        <v>3223</v>
      </c>
      <c r="B807" t="s" s="4">
        <v>5544</v>
      </c>
      <c r="C807" t="s" s="4">
        <v>4741</v>
      </c>
      <c r="D807" t="s" s="4">
        <v>4741</v>
      </c>
    </row>
    <row r="808" ht="45.0" customHeight="true">
      <c r="A808" t="s" s="4">
        <v>3225</v>
      </c>
      <c r="B808" t="s" s="4">
        <v>5545</v>
      </c>
      <c r="C808" t="s" s="4">
        <v>4741</v>
      </c>
      <c r="D808" t="s" s="4">
        <v>4741</v>
      </c>
    </row>
    <row r="809" ht="45.0" customHeight="true">
      <c r="A809" t="s" s="4">
        <v>3228</v>
      </c>
      <c r="B809" t="s" s="4">
        <v>5546</v>
      </c>
      <c r="C809" t="s" s="4">
        <v>4741</v>
      </c>
      <c r="D809" t="s" s="4">
        <v>4741</v>
      </c>
    </row>
    <row r="810" ht="45.0" customHeight="true">
      <c r="A810" t="s" s="4">
        <v>3230</v>
      </c>
      <c r="B810" t="s" s="4">
        <v>5547</v>
      </c>
      <c r="C810" t="s" s="4">
        <v>4741</v>
      </c>
      <c r="D810" t="s" s="4">
        <v>4741</v>
      </c>
    </row>
    <row r="811" ht="45.0" customHeight="true">
      <c r="A811" t="s" s="4">
        <v>3232</v>
      </c>
      <c r="B811" t="s" s="4">
        <v>5548</v>
      </c>
      <c r="C811" t="s" s="4">
        <v>4741</v>
      </c>
      <c r="D811" t="s" s="4">
        <v>4741</v>
      </c>
    </row>
    <row r="812" ht="45.0" customHeight="true">
      <c r="A812" t="s" s="4">
        <v>3234</v>
      </c>
      <c r="B812" t="s" s="4">
        <v>5549</v>
      </c>
      <c r="C812" t="s" s="4">
        <v>4741</v>
      </c>
      <c r="D812" t="s" s="4">
        <v>4741</v>
      </c>
    </row>
    <row r="813" ht="45.0" customHeight="true">
      <c r="A813" t="s" s="4">
        <v>3236</v>
      </c>
      <c r="B813" t="s" s="4">
        <v>5550</v>
      </c>
      <c r="C813" t="s" s="4">
        <v>4741</v>
      </c>
      <c r="D813" t="s" s="4">
        <v>4741</v>
      </c>
    </row>
    <row r="814" ht="45.0" customHeight="true">
      <c r="A814" t="s" s="4">
        <v>3239</v>
      </c>
      <c r="B814" t="s" s="4">
        <v>5551</v>
      </c>
      <c r="C814" t="s" s="4">
        <v>4741</v>
      </c>
      <c r="D814" t="s" s="4">
        <v>4741</v>
      </c>
    </row>
    <row r="815" ht="45.0" customHeight="true">
      <c r="A815" t="s" s="4">
        <v>3241</v>
      </c>
      <c r="B815" t="s" s="4">
        <v>5552</v>
      </c>
      <c r="C815" t="s" s="4">
        <v>4741</v>
      </c>
      <c r="D815" t="s" s="4">
        <v>4741</v>
      </c>
    </row>
    <row r="816" ht="45.0" customHeight="true">
      <c r="A816" t="s" s="4">
        <v>3243</v>
      </c>
      <c r="B816" t="s" s="4">
        <v>5553</v>
      </c>
      <c r="C816" t="s" s="4">
        <v>4741</v>
      </c>
      <c r="D816" t="s" s="4">
        <v>4741</v>
      </c>
    </row>
    <row r="817" ht="45.0" customHeight="true">
      <c r="A817" t="s" s="4">
        <v>3245</v>
      </c>
      <c r="B817" t="s" s="4">
        <v>5554</v>
      </c>
      <c r="C817" t="s" s="4">
        <v>4741</v>
      </c>
      <c r="D817" t="s" s="4">
        <v>4741</v>
      </c>
    </row>
    <row r="818" ht="45.0" customHeight="true">
      <c r="A818" t="s" s="4">
        <v>3247</v>
      </c>
      <c r="B818" t="s" s="4">
        <v>5555</v>
      </c>
      <c r="C818" t="s" s="4">
        <v>4741</v>
      </c>
      <c r="D818" t="s" s="4">
        <v>4741</v>
      </c>
    </row>
    <row r="819" ht="45.0" customHeight="true">
      <c r="A819" t="s" s="4">
        <v>3249</v>
      </c>
      <c r="B819" t="s" s="4">
        <v>5556</v>
      </c>
      <c r="C819" t="s" s="4">
        <v>4741</v>
      </c>
      <c r="D819" t="s" s="4">
        <v>4741</v>
      </c>
    </row>
    <row r="820" ht="45.0" customHeight="true">
      <c r="A820" t="s" s="4">
        <v>3251</v>
      </c>
      <c r="B820" t="s" s="4">
        <v>5557</v>
      </c>
      <c r="C820" t="s" s="4">
        <v>4741</v>
      </c>
      <c r="D820" t="s" s="4">
        <v>4741</v>
      </c>
    </row>
    <row r="821" ht="45.0" customHeight="true">
      <c r="A821" t="s" s="4">
        <v>3254</v>
      </c>
      <c r="B821" t="s" s="4">
        <v>5558</v>
      </c>
      <c r="C821" t="s" s="4">
        <v>4741</v>
      </c>
      <c r="D821" t="s" s="4">
        <v>4741</v>
      </c>
    </row>
    <row r="822" ht="45.0" customHeight="true">
      <c r="A822" t="s" s="4">
        <v>3257</v>
      </c>
      <c r="B822" t="s" s="4">
        <v>5559</v>
      </c>
      <c r="C822" t="s" s="4">
        <v>4741</v>
      </c>
      <c r="D822" t="s" s="4">
        <v>4741</v>
      </c>
    </row>
    <row r="823" ht="45.0" customHeight="true">
      <c r="A823" t="s" s="4">
        <v>3259</v>
      </c>
      <c r="B823" t="s" s="4">
        <v>5560</v>
      </c>
      <c r="C823" t="s" s="4">
        <v>4741</v>
      </c>
      <c r="D823" t="s" s="4">
        <v>4741</v>
      </c>
    </row>
    <row r="824" ht="45.0" customHeight="true">
      <c r="A824" t="s" s="4">
        <v>3262</v>
      </c>
      <c r="B824" t="s" s="4">
        <v>5561</v>
      </c>
      <c r="C824" t="s" s="4">
        <v>4741</v>
      </c>
      <c r="D824" t="s" s="4">
        <v>4741</v>
      </c>
    </row>
    <row r="825" ht="45.0" customHeight="true">
      <c r="A825" t="s" s="4">
        <v>3264</v>
      </c>
      <c r="B825" t="s" s="4">
        <v>5562</v>
      </c>
      <c r="C825" t="s" s="4">
        <v>4741</v>
      </c>
      <c r="D825" t="s" s="4">
        <v>4741</v>
      </c>
    </row>
    <row r="826" ht="45.0" customHeight="true">
      <c r="A826" t="s" s="4">
        <v>3266</v>
      </c>
      <c r="B826" t="s" s="4">
        <v>5563</v>
      </c>
      <c r="C826" t="s" s="4">
        <v>4741</v>
      </c>
      <c r="D826" t="s" s="4">
        <v>4741</v>
      </c>
    </row>
    <row r="827" ht="45.0" customHeight="true">
      <c r="A827" t="s" s="4">
        <v>3268</v>
      </c>
      <c r="B827" t="s" s="4">
        <v>5564</v>
      </c>
      <c r="C827" t="s" s="4">
        <v>4741</v>
      </c>
      <c r="D827" t="s" s="4">
        <v>4741</v>
      </c>
    </row>
    <row r="828" ht="45.0" customHeight="true">
      <c r="A828" t="s" s="4">
        <v>3270</v>
      </c>
      <c r="B828" t="s" s="4">
        <v>5565</v>
      </c>
      <c r="C828" t="s" s="4">
        <v>4741</v>
      </c>
      <c r="D828" t="s" s="4">
        <v>4741</v>
      </c>
    </row>
    <row r="829" ht="45.0" customHeight="true">
      <c r="A829" t="s" s="4">
        <v>3272</v>
      </c>
      <c r="B829" t="s" s="4">
        <v>5566</v>
      </c>
      <c r="C829" t="s" s="4">
        <v>4741</v>
      </c>
      <c r="D829" t="s" s="4">
        <v>4741</v>
      </c>
    </row>
    <row r="830" ht="45.0" customHeight="true">
      <c r="A830" t="s" s="4">
        <v>3274</v>
      </c>
      <c r="B830" t="s" s="4">
        <v>5567</v>
      </c>
      <c r="C830" t="s" s="4">
        <v>4741</v>
      </c>
      <c r="D830" t="s" s="4">
        <v>4741</v>
      </c>
    </row>
    <row r="831" ht="45.0" customHeight="true">
      <c r="A831" t="s" s="4">
        <v>3276</v>
      </c>
      <c r="B831" t="s" s="4">
        <v>5568</v>
      </c>
      <c r="C831" t="s" s="4">
        <v>4741</v>
      </c>
      <c r="D831" t="s" s="4">
        <v>4741</v>
      </c>
    </row>
    <row r="832" ht="45.0" customHeight="true">
      <c r="A832" t="s" s="4">
        <v>3278</v>
      </c>
      <c r="B832" t="s" s="4">
        <v>5569</v>
      </c>
      <c r="C832" t="s" s="4">
        <v>4741</v>
      </c>
      <c r="D832" t="s" s="4">
        <v>4741</v>
      </c>
    </row>
    <row r="833" ht="45.0" customHeight="true">
      <c r="A833" t="s" s="4">
        <v>3280</v>
      </c>
      <c r="B833" t="s" s="4">
        <v>5570</v>
      </c>
      <c r="C833" t="s" s="4">
        <v>4741</v>
      </c>
      <c r="D833" t="s" s="4">
        <v>4741</v>
      </c>
    </row>
    <row r="834" ht="45.0" customHeight="true">
      <c r="A834" t="s" s="4">
        <v>3282</v>
      </c>
      <c r="B834" t="s" s="4">
        <v>5571</v>
      </c>
      <c r="C834" t="s" s="4">
        <v>4741</v>
      </c>
      <c r="D834" t="s" s="4">
        <v>4741</v>
      </c>
    </row>
    <row r="835" ht="45.0" customHeight="true">
      <c r="A835" t="s" s="4">
        <v>3284</v>
      </c>
      <c r="B835" t="s" s="4">
        <v>5572</v>
      </c>
      <c r="C835" t="s" s="4">
        <v>4741</v>
      </c>
      <c r="D835" t="s" s="4">
        <v>4741</v>
      </c>
    </row>
    <row r="836" ht="45.0" customHeight="true">
      <c r="A836" t="s" s="4">
        <v>3286</v>
      </c>
      <c r="B836" t="s" s="4">
        <v>5573</v>
      </c>
      <c r="C836" t="s" s="4">
        <v>4741</v>
      </c>
      <c r="D836" t="s" s="4">
        <v>4741</v>
      </c>
    </row>
    <row r="837" ht="45.0" customHeight="true">
      <c r="A837" t="s" s="4">
        <v>3288</v>
      </c>
      <c r="B837" t="s" s="4">
        <v>5574</v>
      </c>
      <c r="C837" t="s" s="4">
        <v>4741</v>
      </c>
      <c r="D837" t="s" s="4">
        <v>4741</v>
      </c>
    </row>
    <row r="838" ht="45.0" customHeight="true">
      <c r="A838" t="s" s="4">
        <v>3290</v>
      </c>
      <c r="B838" t="s" s="4">
        <v>5575</v>
      </c>
      <c r="C838" t="s" s="4">
        <v>4741</v>
      </c>
      <c r="D838" t="s" s="4">
        <v>4741</v>
      </c>
    </row>
    <row r="839" ht="45.0" customHeight="true">
      <c r="A839" t="s" s="4">
        <v>3292</v>
      </c>
      <c r="B839" t="s" s="4">
        <v>5576</v>
      </c>
      <c r="C839" t="s" s="4">
        <v>4741</v>
      </c>
      <c r="D839" t="s" s="4">
        <v>4741</v>
      </c>
    </row>
    <row r="840" ht="45.0" customHeight="true">
      <c r="A840" t="s" s="4">
        <v>3294</v>
      </c>
      <c r="B840" t="s" s="4">
        <v>5577</v>
      </c>
      <c r="C840" t="s" s="4">
        <v>4741</v>
      </c>
      <c r="D840" t="s" s="4">
        <v>4741</v>
      </c>
    </row>
    <row r="841" ht="45.0" customHeight="true">
      <c r="A841" t="s" s="4">
        <v>3296</v>
      </c>
      <c r="B841" t="s" s="4">
        <v>5578</v>
      </c>
      <c r="C841" t="s" s="4">
        <v>4741</v>
      </c>
      <c r="D841" t="s" s="4">
        <v>4741</v>
      </c>
    </row>
    <row r="842" ht="45.0" customHeight="true">
      <c r="A842" t="s" s="4">
        <v>3298</v>
      </c>
      <c r="B842" t="s" s="4">
        <v>5579</v>
      </c>
      <c r="C842" t="s" s="4">
        <v>4741</v>
      </c>
      <c r="D842" t="s" s="4">
        <v>4741</v>
      </c>
    </row>
    <row r="843" ht="45.0" customHeight="true">
      <c r="A843" t="s" s="4">
        <v>3300</v>
      </c>
      <c r="B843" t="s" s="4">
        <v>5580</v>
      </c>
      <c r="C843" t="s" s="4">
        <v>4741</v>
      </c>
      <c r="D843" t="s" s="4">
        <v>4741</v>
      </c>
    </row>
    <row r="844" ht="45.0" customHeight="true">
      <c r="A844" t="s" s="4">
        <v>3302</v>
      </c>
      <c r="B844" t="s" s="4">
        <v>5581</v>
      </c>
      <c r="C844" t="s" s="4">
        <v>4741</v>
      </c>
      <c r="D844" t="s" s="4">
        <v>4741</v>
      </c>
    </row>
    <row r="845" ht="45.0" customHeight="true">
      <c r="A845" t="s" s="4">
        <v>3304</v>
      </c>
      <c r="B845" t="s" s="4">
        <v>5582</v>
      </c>
      <c r="C845" t="s" s="4">
        <v>4741</v>
      </c>
      <c r="D845" t="s" s="4">
        <v>4741</v>
      </c>
    </row>
    <row r="846" ht="45.0" customHeight="true">
      <c r="A846" t="s" s="4">
        <v>3306</v>
      </c>
      <c r="B846" t="s" s="4">
        <v>5583</v>
      </c>
      <c r="C846" t="s" s="4">
        <v>4741</v>
      </c>
      <c r="D846" t="s" s="4">
        <v>4741</v>
      </c>
    </row>
    <row r="847" ht="45.0" customHeight="true">
      <c r="A847" t="s" s="4">
        <v>3308</v>
      </c>
      <c r="B847" t="s" s="4">
        <v>5584</v>
      </c>
      <c r="C847" t="s" s="4">
        <v>4741</v>
      </c>
      <c r="D847" t="s" s="4">
        <v>4741</v>
      </c>
    </row>
    <row r="848" ht="45.0" customHeight="true">
      <c r="A848" t="s" s="4">
        <v>3310</v>
      </c>
      <c r="B848" t="s" s="4">
        <v>5585</v>
      </c>
      <c r="C848" t="s" s="4">
        <v>4741</v>
      </c>
      <c r="D848" t="s" s="4">
        <v>4741</v>
      </c>
    </row>
    <row r="849" ht="45.0" customHeight="true">
      <c r="A849" t="s" s="4">
        <v>3312</v>
      </c>
      <c r="B849" t="s" s="4">
        <v>5586</v>
      </c>
      <c r="C849" t="s" s="4">
        <v>4741</v>
      </c>
      <c r="D849" t="s" s="4">
        <v>4741</v>
      </c>
    </row>
    <row r="850" ht="45.0" customHeight="true">
      <c r="A850" t="s" s="4">
        <v>3314</v>
      </c>
      <c r="B850" t="s" s="4">
        <v>5587</v>
      </c>
      <c r="C850" t="s" s="4">
        <v>4741</v>
      </c>
      <c r="D850" t="s" s="4">
        <v>4741</v>
      </c>
    </row>
    <row r="851" ht="45.0" customHeight="true">
      <c r="A851" t="s" s="4">
        <v>3316</v>
      </c>
      <c r="B851" t="s" s="4">
        <v>5588</v>
      </c>
      <c r="C851" t="s" s="4">
        <v>4741</v>
      </c>
      <c r="D851" t="s" s="4">
        <v>4741</v>
      </c>
    </row>
    <row r="852" ht="45.0" customHeight="true">
      <c r="A852" t="s" s="4">
        <v>3318</v>
      </c>
      <c r="B852" t="s" s="4">
        <v>5589</v>
      </c>
      <c r="C852" t="s" s="4">
        <v>4741</v>
      </c>
      <c r="D852" t="s" s="4">
        <v>4741</v>
      </c>
    </row>
    <row r="853" ht="45.0" customHeight="true">
      <c r="A853" t="s" s="4">
        <v>3320</v>
      </c>
      <c r="B853" t="s" s="4">
        <v>5590</v>
      </c>
      <c r="C853" t="s" s="4">
        <v>4741</v>
      </c>
      <c r="D853" t="s" s="4">
        <v>4741</v>
      </c>
    </row>
    <row r="854" ht="45.0" customHeight="true">
      <c r="A854" t="s" s="4">
        <v>3322</v>
      </c>
      <c r="B854" t="s" s="4">
        <v>5591</v>
      </c>
      <c r="C854" t="s" s="4">
        <v>4741</v>
      </c>
      <c r="D854" t="s" s="4">
        <v>4741</v>
      </c>
    </row>
    <row r="855" ht="45.0" customHeight="true">
      <c r="A855" t="s" s="4">
        <v>3324</v>
      </c>
      <c r="B855" t="s" s="4">
        <v>5592</v>
      </c>
      <c r="C855" t="s" s="4">
        <v>4741</v>
      </c>
      <c r="D855" t="s" s="4">
        <v>4741</v>
      </c>
    </row>
    <row r="856" ht="45.0" customHeight="true">
      <c r="A856" t="s" s="4">
        <v>3326</v>
      </c>
      <c r="B856" t="s" s="4">
        <v>5593</v>
      </c>
      <c r="C856" t="s" s="4">
        <v>4741</v>
      </c>
      <c r="D856" t="s" s="4">
        <v>4741</v>
      </c>
    </row>
    <row r="857" ht="45.0" customHeight="true">
      <c r="A857" t="s" s="4">
        <v>3328</v>
      </c>
      <c r="B857" t="s" s="4">
        <v>5594</v>
      </c>
      <c r="C857" t="s" s="4">
        <v>4741</v>
      </c>
      <c r="D857" t="s" s="4">
        <v>4741</v>
      </c>
    </row>
    <row r="858" ht="45.0" customHeight="true">
      <c r="A858" t="s" s="4">
        <v>3330</v>
      </c>
      <c r="B858" t="s" s="4">
        <v>5595</v>
      </c>
      <c r="C858" t="s" s="4">
        <v>4741</v>
      </c>
      <c r="D858" t="s" s="4">
        <v>4741</v>
      </c>
    </row>
    <row r="859" ht="45.0" customHeight="true">
      <c r="A859" t="s" s="4">
        <v>3334</v>
      </c>
      <c r="B859" t="s" s="4">
        <v>5596</v>
      </c>
      <c r="C859" t="s" s="4">
        <v>4741</v>
      </c>
      <c r="D859" t="s" s="4">
        <v>4741</v>
      </c>
    </row>
    <row r="860" ht="45.0" customHeight="true">
      <c r="A860" t="s" s="4">
        <v>3336</v>
      </c>
      <c r="B860" t="s" s="4">
        <v>5597</v>
      </c>
      <c r="C860" t="s" s="4">
        <v>4741</v>
      </c>
      <c r="D860" t="s" s="4">
        <v>4741</v>
      </c>
    </row>
    <row r="861" ht="45.0" customHeight="true">
      <c r="A861" t="s" s="4">
        <v>3338</v>
      </c>
      <c r="B861" t="s" s="4">
        <v>5598</v>
      </c>
      <c r="C861" t="s" s="4">
        <v>4741</v>
      </c>
      <c r="D861" t="s" s="4">
        <v>4741</v>
      </c>
    </row>
    <row r="862" ht="45.0" customHeight="true">
      <c r="A862" t="s" s="4">
        <v>3340</v>
      </c>
      <c r="B862" t="s" s="4">
        <v>5599</v>
      </c>
      <c r="C862" t="s" s="4">
        <v>4741</v>
      </c>
      <c r="D862" t="s" s="4">
        <v>4741</v>
      </c>
    </row>
    <row r="863" ht="45.0" customHeight="true">
      <c r="A863" t="s" s="4">
        <v>3342</v>
      </c>
      <c r="B863" t="s" s="4">
        <v>5600</v>
      </c>
      <c r="C863" t="s" s="4">
        <v>4741</v>
      </c>
      <c r="D863" t="s" s="4">
        <v>4741</v>
      </c>
    </row>
    <row r="864" ht="45.0" customHeight="true">
      <c r="A864" t="s" s="4">
        <v>3344</v>
      </c>
      <c r="B864" t="s" s="4">
        <v>5601</v>
      </c>
      <c r="C864" t="s" s="4">
        <v>4741</v>
      </c>
      <c r="D864" t="s" s="4">
        <v>4741</v>
      </c>
    </row>
    <row r="865" ht="45.0" customHeight="true">
      <c r="A865" t="s" s="4">
        <v>3348</v>
      </c>
      <c r="B865" t="s" s="4">
        <v>5602</v>
      </c>
      <c r="C865" t="s" s="4">
        <v>4741</v>
      </c>
      <c r="D865" t="s" s="4">
        <v>4741</v>
      </c>
    </row>
    <row r="866" ht="45.0" customHeight="true">
      <c r="A866" t="s" s="4">
        <v>3350</v>
      </c>
      <c r="B866" t="s" s="4">
        <v>5603</v>
      </c>
      <c r="C866" t="s" s="4">
        <v>4741</v>
      </c>
      <c r="D866" t="s" s="4">
        <v>4741</v>
      </c>
    </row>
    <row r="867" ht="45.0" customHeight="true">
      <c r="A867" t="s" s="4">
        <v>3352</v>
      </c>
      <c r="B867" t="s" s="4">
        <v>5604</v>
      </c>
      <c r="C867" t="s" s="4">
        <v>4741</v>
      </c>
      <c r="D867" t="s" s="4">
        <v>4741</v>
      </c>
    </row>
    <row r="868" ht="45.0" customHeight="true">
      <c r="A868" t="s" s="4">
        <v>3354</v>
      </c>
      <c r="B868" t="s" s="4">
        <v>5605</v>
      </c>
      <c r="C868" t="s" s="4">
        <v>4741</v>
      </c>
      <c r="D868" t="s" s="4">
        <v>4741</v>
      </c>
    </row>
    <row r="869" ht="45.0" customHeight="true">
      <c r="A869" t="s" s="4">
        <v>3356</v>
      </c>
      <c r="B869" t="s" s="4">
        <v>5606</v>
      </c>
      <c r="C869" t="s" s="4">
        <v>4741</v>
      </c>
      <c r="D869" t="s" s="4">
        <v>4741</v>
      </c>
    </row>
    <row r="870" ht="45.0" customHeight="true">
      <c r="A870" t="s" s="4">
        <v>3360</v>
      </c>
      <c r="B870" t="s" s="4">
        <v>5607</v>
      </c>
      <c r="C870" t="s" s="4">
        <v>4741</v>
      </c>
      <c r="D870" t="s" s="4">
        <v>4741</v>
      </c>
    </row>
    <row r="871" ht="45.0" customHeight="true">
      <c r="A871" t="s" s="4">
        <v>3362</v>
      </c>
      <c r="B871" t="s" s="4">
        <v>5608</v>
      </c>
      <c r="C871" t="s" s="4">
        <v>4741</v>
      </c>
      <c r="D871" t="s" s="4">
        <v>4741</v>
      </c>
    </row>
    <row r="872" ht="45.0" customHeight="true">
      <c r="A872" t="s" s="4">
        <v>3364</v>
      </c>
      <c r="B872" t="s" s="4">
        <v>5609</v>
      </c>
      <c r="C872" t="s" s="4">
        <v>4741</v>
      </c>
      <c r="D872" t="s" s="4">
        <v>4741</v>
      </c>
    </row>
    <row r="873" ht="45.0" customHeight="true">
      <c r="A873" t="s" s="4">
        <v>3366</v>
      </c>
      <c r="B873" t="s" s="4">
        <v>5610</v>
      </c>
      <c r="C873" t="s" s="4">
        <v>4741</v>
      </c>
      <c r="D873" t="s" s="4">
        <v>4741</v>
      </c>
    </row>
    <row r="874" ht="45.0" customHeight="true">
      <c r="A874" t="s" s="4">
        <v>3369</v>
      </c>
      <c r="B874" t="s" s="4">
        <v>5611</v>
      </c>
      <c r="C874" t="s" s="4">
        <v>4741</v>
      </c>
      <c r="D874" t="s" s="4">
        <v>4741</v>
      </c>
    </row>
    <row r="875" ht="45.0" customHeight="true">
      <c r="A875" t="s" s="4">
        <v>3371</v>
      </c>
      <c r="B875" t="s" s="4">
        <v>5612</v>
      </c>
      <c r="C875" t="s" s="4">
        <v>4741</v>
      </c>
      <c r="D875" t="s" s="4">
        <v>4741</v>
      </c>
    </row>
    <row r="876" ht="45.0" customHeight="true">
      <c r="A876" t="s" s="4">
        <v>3373</v>
      </c>
      <c r="B876" t="s" s="4">
        <v>5613</v>
      </c>
      <c r="C876" t="s" s="4">
        <v>4741</v>
      </c>
      <c r="D876" t="s" s="4">
        <v>4741</v>
      </c>
    </row>
    <row r="877" ht="45.0" customHeight="true">
      <c r="A877" t="s" s="4">
        <v>3375</v>
      </c>
      <c r="B877" t="s" s="4">
        <v>5614</v>
      </c>
      <c r="C877" t="s" s="4">
        <v>4741</v>
      </c>
      <c r="D877" t="s" s="4">
        <v>4741</v>
      </c>
    </row>
    <row r="878" ht="45.0" customHeight="true">
      <c r="A878" t="s" s="4">
        <v>3377</v>
      </c>
      <c r="B878" t="s" s="4">
        <v>5615</v>
      </c>
      <c r="C878" t="s" s="4">
        <v>4741</v>
      </c>
      <c r="D878" t="s" s="4">
        <v>4741</v>
      </c>
    </row>
    <row r="879" ht="45.0" customHeight="true">
      <c r="A879" t="s" s="4">
        <v>3379</v>
      </c>
      <c r="B879" t="s" s="4">
        <v>5616</v>
      </c>
      <c r="C879" t="s" s="4">
        <v>4741</v>
      </c>
      <c r="D879" t="s" s="4">
        <v>4741</v>
      </c>
    </row>
    <row r="880" ht="45.0" customHeight="true">
      <c r="A880" t="s" s="4">
        <v>3381</v>
      </c>
      <c r="B880" t="s" s="4">
        <v>5617</v>
      </c>
      <c r="C880" t="s" s="4">
        <v>4741</v>
      </c>
      <c r="D880" t="s" s="4">
        <v>4741</v>
      </c>
    </row>
    <row r="881" ht="45.0" customHeight="true">
      <c r="A881" t="s" s="4">
        <v>3383</v>
      </c>
      <c r="B881" t="s" s="4">
        <v>5618</v>
      </c>
      <c r="C881" t="s" s="4">
        <v>4741</v>
      </c>
      <c r="D881" t="s" s="4">
        <v>4741</v>
      </c>
    </row>
    <row r="882" ht="45.0" customHeight="true">
      <c r="A882" t="s" s="4">
        <v>3385</v>
      </c>
      <c r="B882" t="s" s="4">
        <v>5619</v>
      </c>
      <c r="C882" t="s" s="4">
        <v>4741</v>
      </c>
      <c r="D882" t="s" s="4">
        <v>4741</v>
      </c>
    </row>
    <row r="883" ht="45.0" customHeight="true">
      <c r="A883" t="s" s="4">
        <v>3387</v>
      </c>
      <c r="B883" t="s" s="4">
        <v>5620</v>
      </c>
      <c r="C883" t="s" s="4">
        <v>4741</v>
      </c>
      <c r="D883" t="s" s="4">
        <v>4741</v>
      </c>
    </row>
    <row r="884" ht="45.0" customHeight="true">
      <c r="A884" t="s" s="4">
        <v>3389</v>
      </c>
      <c r="B884" t="s" s="4">
        <v>5621</v>
      </c>
      <c r="C884" t="s" s="4">
        <v>4741</v>
      </c>
      <c r="D884" t="s" s="4">
        <v>4741</v>
      </c>
    </row>
    <row r="885" ht="45.0" customHeight="true">
      <c r="A885" t="s" s="4">
        <v>3393</v>
      </c>
      <c r="B885" t="s" s="4">
        <v>5622</v>
      </c>
      <c r="C885" t="s" s="4">
        <v>4741</v>
      </c>
      <c r="D885" t="s" s="4">
        <v>4741</v>
      </c>
    </row>
    <row r="886" ht="45.0" customHeight="true">
      <c r="A886" t="s" s="4">
        <v>3395</v>
      </c>
      <c r="B886" t="s" s="4">
        <v>5623</v>
      </c>
      <c r="C886" t="s" s="4">
        <v>4741</v>
      </c>
      <c r="D886" t="s" s="4">
        <v>4741</v>
      </c>
    </row>
    <row r="887" ht="45.0" customHeight="true">
      <c r="A887" t="s" s="4">
        <v>3397</v>
      </c>
      <c r="B887" t="s" s="4">
        <v>5624</v>
      </c>
      <c r="C887" t="s" s="4">
        <v>4741</v>
      </c>
      <c r="D887" t="s" s="4">
        <v>4741</v>
      </c>
    </row>
    <row r="888" ht="45.0" customHeight="true">
      <c r="A888" t="s" s="4">
        <v>3399</v>
      </c>
      <c r="B888" t="s" s="4">
        <v>5625</v>
      </c>
      <c r="C888" t="s" s="4">
        <v>4741</v>
      </c>
      <c r="D888" t="s" s="4">
        <v>4741</v>
      </c>
    </row>
    <row r="889" ht="45.0" customHeight="true">
      <c r="A889" t="s" s="4">
        <v>3401</v>
      </c>
      <c r="B889" t="s" s="4">
        <v>5626</v>
      </c>
      <c r="C889" t="s" s="4">
        <v>4741</v>
      </c>
      <c r="D889" t="s" s="4">
        <v>4741</v>
      </c>
    </row>
    <row r="890" ht="45.0" customHeight="true">
      <c r="A890" t="s" s="4">
        <v>3403</v>
      </c>
      <c r="B890" t="s" s="4">
        <v>5627</v>
      </c>
      <c r="C890" t="s" s="4">
        <v>4741</v>
      </c>
      <c r="D890" t="s" s="4">
        <v>4741</v>
      </c>
    </row>
    <row r="891" ht="45.0" customHeight="true">
      <c r="A891" t="s" s="4">
        <v>3405</v>
      </c>
      <c r="B891" t="s" s="4">
        <v>5628</v>
      </c>
      <c r="C891" t="s" s="4">
        <v>4741</v>
      </c>
      <c r="D891" t="s" s="4">
        <v>4741</v>
      </c>
    </row>
    <row r="892" ht="45.0" customHeight="true">
      <c r="A892" t="s" s="4">
        <v>3408</v>
      </c>
      <c r="B892" t="s" s="4">
        <v>5629</v>
      </c>
      <c r="C892" t="s" s="4">
        <v>4741</v>
      </c>
      <c r="D892" t="s" s="4">
        <v>4741</v>
      </c>
    </row>
    <row r="893" ht="45.0" customHeight="true">
      <c r="A893" t="s" s="4">
        <v>3410</v>
      </c>
      <c r="B893" t="s" s="4">
        <v>5630</v>
      </c>
      <c r="C893" t="s" s="4">
        <v>4741</v>
      </c>
      <c r="D893" t="s" s="4">
        <v>4741</v>
      </c>
    </row>
    <row r="894" ht="45.0" customHeight="true">
      <c r="A894" t="s" s="4">
        <v>3412</v>
      </c>
      <c r="B894" t="s" s="4">
        <v>5631</v>
      </c>
      <c r="C894" t="s" s="4">
        <v>4741</v>
      </c>
      <c r="D894" t="s" s="4">
        <v>4741</v>
      </c>
    </row>
    <row r="895" ht="45.0" customHeight="true">
      <c r="A895" t="s" s="4">
        <v>3414</v>
      </c>
      <c r="B895" t="s" s="4">
        <v>5632</v>
      </c>
      <c r="C895" t="s" s="4">
        <v>4741</v>
      </c>
      <c r="D895" t="s" s="4">
        <v>4741</v>
      </c>
    </row>
    <row r="896" ht="45.0" customHeight="true">
      <c r="A896" t="s" s="4">
        <v>3417</v>
      </c>
      <c r="B896" t="s" s="4">
        <v>5633</v>
      </c>
      <c r="C896" t="s" s="4">
        <v>4741</v>
      </c>
      <c r="D896" t="s" s="4">
        <v>4741</v>
      </c>
    </row>
    <row r="897" ht="45.0" customHeight="true">
      <c r="A897" t="s" s="4">
        <v>3421</v>
      </c>
      <c r="B897" t="s" s="4">
        <v>5634</v>
      </c>
      <c r="C897" t="s" s="4">
        <v>4741</v>
      </c>
      <c r="D897" t="s" s="4">
        <v>4741</v>
      </c>
    </row>
    <row r="898" ht="45.0" customHeight="true">
      <c r="A898" t="s" s="4">
        <v>3423</v>
      </c>
      <c r="B898" t="s" s="4">
        <v>5635</v>
      </c>
      <c r="C898" t="s" s="4">
        <v>4741</v>
      </c>
      <c r="D898" t="s" s="4">
        <v>4741</v>
      </c>
    </row>
    <row r="899" ht="45.0" customHeight="true">
      <c r="A899" t="s" s="4">
        <v>3427</v>
      </c>
      <c r="B899" t="s" s="4">
        <v>5636</v>
      </c>
      <c r="C899" t="s" s="4">
        <v>4741</v>
      </c>
      <c r="D899" t="s" s="4">
        <v>4741</v>
      </c>
    </row>
    <row r="900" ht="45.0" customHeight="true">
      <c r="A900" t="s" s="4">
        <v>3429</v>
      </c>
      <c r="B900" t="s" s="4">
        <v>5637</v>
      </c>
      <c r="C900" t="s" s="4">
        <v>4741</v>
      </c>
      <c r="D900" t="s" s="4">
        <v>4741</v>
      </c>
    </row>
    <row r="901" ht="45.0" customHeight="true">
      <c r="A901" t="s" s="4">
        <v>3431</v>
      </c>
      <c r="B901" t="s" s="4">
        <v>5638</v>
      </c>
      <c r="C901" t="s" s="4">
        <v>4741</v>
      </c>
      <c r="D901" t="s" s="4">
        <v>4741</v>
      </c>
    </row>
    <row r="902" ht="45.0" customHeight="true">
      <c r="A902" t="s" s="4">
        <v>3433</v>
      </c>
      <c r="B902" t="s" s="4">
        <v>5639</v>
      </c>
      <c r="C902" t="s" s="4">
        <v>4741</v>
      </c>
      <c r="D902" t="s" s="4">
        <v>4741</v>
      </c>
    </row>
    <row r="903" ht="45.0" customHeight="true">
      <c r="A903" t="s" s="4">
        <v>3435</v>
      </c>
      <c r="B903" t="s" s="4">
        <v>5640</v>
      </c>
      <c r="C903" t="s" s="4">
        <v>4741</v>
      </c>
      <c r="D903" t="s" s="4">
        <v>4741</v>
      </c>
    </row>
    <row r="904" ht="45.0" customHeight="true">
      <c r="A904" t="s" s="4">
        <v>3437</v>
      </c>
      <c r="B904" t="s" s="4">
        <v>5641</v>
      </c>
      <c r="C904" t="s" s="4">
        <v>4741</v>
      </c>
      <c r="D904" t="s" s="4">
        <v>4741</v>
      </c>
    </row>
    <row r="905" ht="45.0" customHeight="true">
      <c r="A905" t="s" s="4">
        <v>3439</v>
      </c>
      <c r="B905" t="s" s="4">
        <v>5642</v>
      </c>
      <c r="C905" t="s" s="4">
        <v>4741</v>
      </c>
      <c r="D905" t="s" s="4">
        <v>4741</v>
      </c>
    </row>
    <row r="906" ht="45.0" customHeight="true">
      <c r="A906" t="s" s="4">
        <v>3441</v>
      </c>
      <c r="B906" t="s" s="4">
        <v>5643</v>
      </c>
      <c r="C906" t="s" s="4">
        <v>4741</v>
      </c>
      <c r="D906" t="s" s="4">
        <v>4741</v>
      </c>
    </row>
    <row r="907" ht="45.0" customHeight="true">
      <c r="A907" t="s" s="4">
        <v>3444</v>
      </c>
      <c r="B907" t="s" s="4">
        <v>5644</v>
      </c>
      <c r="C907" t="s" s="4">
        <v>4741</v>
      </c>
      <c r="D907" t="s" s="4">
        <v>4741</v>
      </c>
    </row>
    <row r="908" ht="45.0" customHeight="true">
      <c r="A908" t="s" s="4">
        <v>3446</v>
      </c>
      <c r="B908" t="s" s="4">
        <v>5645</v>
      </c>
      <c r="C908" t="s" s="4">
        <v>4741</v>
      </c>
      <c r="D908" t="s" s="4">
        <v>4741</v>
      </c>
    </row>
    <row r="909" ht="45.0" customHeight="true">
      <c r="A909" t="s" s="4">
        <v>3448</v>
      </c>
      <c r="B909" t="s" s="4">
        <v>5646</v>
      </c>
      <c r="C909" t="s" s="4">
        <v>4741</v>
      </c>
      <c r="D909" t="s" s="4">
        <v>4741</v>
      </c>
    </row>
    <row r="910" ht="45.0" customHeight="true">
      <c r="A910" t="s" s="4">
        <v>3450</v>
      </c>
      <c r="B910" t="s" s="4">
        <v>5647</v>
      </c>
      <c r="C910" t="s" s="4">
        <v>4741</v>
      </c>
      <c r="D910" t="s" s="4">
        <v>4741</v>
      </c>
    </row>
    <row r="911" ht="45.0" customHeight="true">
      <c r="A911" t="s" s="4">
        <v>3453</v>
      </c>
      <c r="B911" t="s" s="4">
        <v>5648</v>
      </c>
      <c r="C911" t="s" s="4">
        <v>4741</v>
      </c>
      <c r="D911" t="s" s="4">
        <v>4741</v>
      </c>
    </row>
    <row r="912" ht="45.0" customHeight="true">
      <c r="A912" t="s" s="4">
        <v>3456</v>
      </c>
      <c r="B912" t="s" s="4">
        <v>5649</v>
      </c>
      <c r="C912" t="s" s="4">
        <v>4741</v>
      </c>
      <c r="D912" t="s" s="4">
        <v>4741</v>
      </c>
    </row>
    <row r="913" ht="45.0" customHeight="true">
      <c r="A913" t="s" s="4">
        <v>3458</v>
      </c>
      <c r="B913" t="s" s="4">
        <v>5650</v>
      </c>
      <c r="C913" t="s" s="4">
        <v>4741</v>
      </c>
      <c r="D913" t="s" s="4">
        <v>4741</v>
      </c>
    </row>
    <row r="914" ht="45.0" customHeight="true">
      <c r="A914" t="s" s="4">
        <v>3460</v>
      </c>
      <c r="B914" t="s" s="4">
        <v>5651</v>
      </c>
      <c r="C914" t="s" s="4">
        <v>4741</v>
      </c>
      <c r="D914" t="s" s="4">
        <v>4741</v>
      </c>
    </row>
    <row r="915" ht="45.0" customHeight="true">
      <c r="A915" t="s" s="4">
        <v>3462</v>
      </c>
      <c r="B915" t="s" s="4">
        <v>5652</v>
      </c>
      <c r="C915" t="s" s="4">
        <v>4741</v>
      </c>
      <c r="D915" t="s" s="4">
        <v>4741</v>
      </c>
    </row>
    <row r="916" ht="45.0" customHeight="true">
      <c r="A916" t="s" s="4">
        <v>3465</v>
      </c>
      <c r="B916" t="s" s="4">
        <v>5653</v>
      </c>
      <c r="C916" t="s" s="4">
        <v>4741</v>
      </c>
      <c r="D916" t="s" s="4">
        <v>4741</v>
      </c>
    </row>
    <row r="917" ht="45.0" customHeight="true">
      <c r="A917" t="s" s="4">
        <v>3467</v>
      </c>
      <c r="B917" t="s" s="4">
        <v>5654</v>
      </c>
      <c r="C917" t="s" s="4">
        <v>4741</v>
      </c>
      <c r="D917" t="s" s="4">
        <v>4741</v>
      </c>
    </row>
    <row r="918" ht="45.0" customHeight="true">
      <c r="A918" t="s" s="4">
        <v>3469</v>
      </c>
      <c r="B918" t="s" s="4">
        <v>5655</v>
      </c>
      <c r="C918" t="s" s="4">
        <v>4741</v>
      </c>
      <c r="D918" t="s" s="4">
        <v>4741</v>
      </c>
    </row>
    <row r="919" ht="45.0" customHeight="true">
      <c r="A919" t="s" s="4">
        <v>3471</v>
      </c>
      <c r="B919" t="s" s="4">
        <v>5656</v>
      </c>
      <c r="C919" t="s" s="4">
        <v>4741</v>
      </c>
      <c r="D919" t="s" s="4">
        <v>4741</v>
      </c>
    </row>
    <row r="920" ht="45.0" customHeight="true">
      <c r="A920" t="s" s="4">
        <v>3473</v>
      </c>
      <c r="B920" t="s" s="4">
        <v>5657</v>
      </c>
      <c r="C920" t="s" s="4">
        <v>4741</v>
      </c>
      <c r="D920" t="s" s="4">
        <v>4741</v>
      </c>
    </row>
    <row r="921" ht="45.0" customHeight="true">
      <c r="A921" t="s" s="4">
        <v>3475</v>
      </c>
      <c r="B921" t="s" s="4">
        <v>5658</v>
      </c>
      <c r="C921" t="s" s="4">
        <v>4741</v>
      </c>
      <c r="D921" t="s" s="4">
        <v>4741</v>
      </c>
    </row>
    <row r="922" ht="45.0" customHeight="true">
      <c r="A922" t="s" s="4">
        <v>3477</v>
      </c>
      <c r="B922" t="s" s="4">
        <v>5659</v>
      </c>
      <c r="C922" t="s" s="4">
        <v>4741</v>
      </c>
      <c r="D922" t="s" s="4">
        <v>4741</v>
      </c>
    </row>
    <row r="923" ht="45.0" customHeight="true">
      <c r="A923" t="s" s="4">
        <v>3479</v>
      </c>
      <c r="B923" t="s" s="4">
        <v>5660</v>
      </c>
      <c r="C923" t="s" s="4">
        <v>4741</v>
      </c>
      <c r="D923" t="s" s="4">
        <v>4741</v>
      </c>
    </row>
    <row r="924" ht="45.0" customHeight="true">
      <c r="A924" t="s" s="4">
        <v>3481</v>
      </c>
      <c r="B924" t="s" s="4">
        <v>5661</v>
      </c>
      <c r="C924" t="s" s="4">
        <v>4741</v>
      </c>
      <c r="D924" t="s" s="4">
        <v>4741</v>
      </c>
    </row>
    <row r="925" ht="45.0" customHeight="true">
      <c r="A925" t="s" s="4">
        <v>3483</v>
      </c>
      <c r="B925" t="s" s="4">
        <v>5662</v>
      </c>
      <c r="C925" t="s" s="4">
        <v>4741</v>
      </c>
      <c r="D925" t="s" s="4">
        <v>4741</v>
      </c>
    </row>
    <row r="926" ht="45.0" customHeight="true">
      <c r="A926" t="s" s="4">
        <v>3485</v>
      </c>
      <c r="B926" t="s" s="4">
        <v>5663</v>
      </c>
      <c r="C926" t="s" s="4">
        <v>4741</v>
      </c>
      <c r="D926" t="s" s="4">
        <v>4741</v>
      </c>
    </row>
    <row r="927" ht="45.0" customHeight="true">
      <c r="A927" t="s" s="4">
        <v>3487</v>
      </c>
      <c r="B927" t="s" s="4">
        <v>5664</v>
      </c>
      <c r="C927" t="s" s="4">
        <v>4741</v>
      </c>
      <c r="D927" t="s" s="4">
        <v>4741</v>
      </c>
    </row>
    <row r="928" ht="45.0" customHeight="true">
      <c r="A928" t="s" s="4">
        <v>3491</v>
      </c>
      <c r="B928" t="s" s="4">
        <v>5665</v>
      </c>
      <c r="C928" t="s" s="4">
        <v>4741</v>
      </c>
      <c r="D928" t="s" s="4">
        <v>4741</v>
      </c>
    </row>
    <row r="929" ht="45.0" customHeight="true">
      <c r="A929" t="s" s="4">
        <v>3494</v>
      </c>
      <c r="B929" t="s" s="4">
        <v>5666</v>
      </c>
      <c r="C929" t="s" s="4">
        <v>4741</v>
      </c>
      <c r="D929" t="s" s="4">
        <v>4741</v>
      </c>
    </row>
    <row r="930" ht="45.0" customHeight="true">
      <c r="A930" t="s" s="4">
        <v>3497</v>
      </c>
      <c r="B930" t="s" s="4">
        <v>5667</v>
      </c>
      <c r="C930" t="s" s="4">
        <v>4741</v>
      </c>
      <c r="D930" t="s" s="4">
        <v>4741</v>
      </c>
    </row>
    <row r="931" ht="45.0" customHeight="true">
      <c r="A931" t="s" s="4">
        <v>3501</v>
      </c>
      <c r="B931" t="s" s="4">
        <v>5668</v>
      </c>
      <c r="C931" t="s" s="4">
        <v>4741</v>
      </c>
      <c r="D931" t="s" s="4">
        <v>4741</v>
      </c>
    </row>
    <row r="932" ht="45.0" customHeight="true">
      <c r="A932" t="s" s="4">
        <v>3503</v>
      </c>
      <c r="B932" t="s" s="4">
        <v>5669</v>
      </c>
      <c r="C932" t="s" s="4">
        <v>4741</v>
      </c>
      <c r="D932" t="s" s="4">
        <v>4741</v>
      </c>
    </row>
    <row r="933" ht="45.0" customHeight="true">
      <c r="A933" t="s" s="4">
        <v>3505</v>
      </c>
      <c r="B933" t="s" s="4">
        <v>5670</v>
      </c>
      <c r="C933" t="s" s="4">
        <v>4741</v>
      </c>
      <c r="D933" t="s" s="4">
        <v>4741</v>
      </c>
    </row>
    <row r="934" ht="45.0" customHeight="true">
      <c r="A934" t="s" s="4">
        <v>3507</v>
      </c>
      <c r="B934" t="s" s="4">
        <v>5671</v>
      </c>
      <c r="C934" t="s" s="4">
        <v>4741</v>
      </c>
      <c r="D934" t="s" s="4">
        <v>4741</v>
      </c>
    </row>
    <row r="935" ht="45.0" customHeight="true">
      <c r="A935" t="s" s="4">
        <v>3509</v>
      </c>
      <c r="B935" t="s" s="4">
        <v>5672</v>
      </c>
      <c r="C935" t="s" s="4">
        <v>4741</v>
      </c>
      <c r="D935" t="s" s="4">
        <v>4741</v>
      </c>
    </row>
    <row r="936" ht="45.0" customHeight="true">
      <c r="A936" t="s" s="4">
        <v>3511</v>
      </c>
      <c r="B936" t="s" s="4">
        <v>5673</v>
      </c>
      <c r="C936" t="s" s="4">
        <v>4741</v>
      </c>
      <c r="D936" t="s" s="4">
        <v>4741</v>
      </c>
    </row>
    <row r="937" ht="45.0" customHeight="true">
      <c r="A937" t="s" s="4">
        <v>3513</v>
      </c>
      <c r="B937" t="s" s="4">
        <v>5674</v>
      </c>
      <c r="C937" t="s" s="4">
        <v>4741</v>
      </c>
      <c r="D937" t="s" s="4">
        <v>4741</v>
      </c>
    </row>
    <row r="938" ht="45.0" customHeight="true">
      <c r="A938" t="s" s="4">
        <v>3515</v>
      </c>
      <c r="B938" t="s" s="4">
        <v>5675</v>
      </c>
      <c r="C938" t="s" s="4">
        <v>4741</v>
      </c>
      <c r="D938" t="s" s="4">
        <v>4741</v>
      </c>
    </row>
    <row r="939" ht="45.0" customHeight="true">
      <c r="A939" t="s" s="4">
        <v>3517</v>
      </c>
      <c r="B939" t="s" s="4">
        <v>5676</v>
      </c>
      <c r="C939" t="s" s="4">
        <v>4741</v>
      </c>
      <c r="D939" t="s" s="4">
        <v>4741</v>
      </c>
    </row>
    <row r="940" ht="45.0" customHeight="true">
      <c r="A940" t="s" s="4">
        <v>3519</v>
      </c>
      <c r="B940" t="s" s="4">
        <v>5677</v>
      </c>
      <c r="C940" t="s" s="4">
        <v>4741</v>
      </c>
      <c r="D940" t="s" s="4">
        <v>4741</v>
      </c>
    </row>
    <row r="941" ht="45.0" customHeight="true">
      <c r="A941" t="s" s="4">
        <v>3521</v>
      </c>
      <c r="B941" t="s" s="4">
        <v>5678</v>
      </c>
      <c r="C941" t="s" s="4">
        <v>4741</v>
      </c>
      <c r="D941" t="s" s="4">
        <v>4741</v>
      </c>
    </row>
    <row r="942" ht="45.0" customHeight="true">
      <c r="A942" t="s" s="4">
        <v>3523</v>
      </c>
      <c r="B942" t="s" s="4">
        <v>5679</v>
      </c>
      <c r="C942" t="s" s="4">
        <v>4741</v>
      </c>
      <c r="D942" t="s" s="4">
        <v>4741</v>
      </c>
    </row>
    <row r="943" ht="45.0" customHeight="true">
      <c r="A943" t="s" s="4">
        <v>3525</v>
      </c>
      <c r="B943" t="s" s="4">
        <v>5680</v>
      </c>
      <c r="C943" t="s" s="4">
        <v>4741</v>
      </c>
      <c r="D943" t="s" s="4">
        <v>4741</v>
      </c>
    </row>
    <row r="944" ht="45.0" customHeight="true">
      <c r="A944" t="s" s="4">
        <v>3527</v>
      </c>
      <c r="B944" t="s" s="4">
        <v>5681</v>
      </c>
      <c r="C944" t="s" s="4">
        <v>4741</v>
      </c>
      <c r="D944" t="s" s="4">
        <v>4741</v>
      </c>
    </row>
    <row r="945" ht="45.0" customHeight="true">
      <c r="A945" t="s" s="4">
        <v>3529</v>
      </c>
      <c r="B945" t="s" s="4">
        <v>5682</v>
      </c>
      <c r="C945" t="s" s="4">
        <v>4741</v>
      </c>
      <c r="D945" t="s" s="4">
        <v>4741</v>
      </c>
    </row>
    <row r="946" ht="45.0" customHeight="true">
      <c r="A946" t="s" s="4">
        <v>3531</v>
      </c>
      <c r="B946" t="s" s="4">
        <v>5683</v>
      </c>
      <c r="C946" t="s" s="4">
        <v>4741</v>
      </c>
      <c r="D946" t="s" s="4">
        <v>4741</v>
      </c>
    </row>
    <row r="947" ht="45.0" customHeight="true">
      <c r="A947" t="s" s="4">
        <v>3534</v>
      </c>
      <c r="B947" t="s" s="4">
        <v>5684</v>
      </c>
      <c r="C947" t="s" s="4">
        <v>4741</v>
      </c>
      <c r="D947" t="s" s="4">
        <v>4741</v>
      </c>
    </row>
    <row r="948" ht="45.0" customHeight="true">
      <c r="A948" t="s" s="4">
        <v>3536</v>
      </c>
      <c r="B948" t="s" s="4">
        <v>5685</v>
      </c>
      <c r="C948" t="s" s="4">
        <v>4741</v>
      </c>
      <c r="D948" t="s" s="4">
        <v>4741</v>
      </c>
    </row>
    <row r="949" ht="45.0" customHeight="true">
      <c r="A949" t="s" s="4">
        <v>3538</v>
      </c>
      <c r="B949" t="s" s="4">
        <v>5686</v>
      </c>
      <c r="C949" t="s" s="4">
        <v>4741</v>
      </c>
      <c r="D949" t="s" s="4">
        <v>4741</v>
      </c>
    </row>
    <row r="950" ht="45.0" customHeight="true">
      <c r="A950" t="s" s="4">
        <v>3540</v>
      </c>
      <c r="B950" t="s" s="4">
        <v>5687</v>
      </c>
      <c r="C950" t="s" s="4">
        <v>4741</v>
      </c>
      <c r="D950" t="s" s="4">
        <v>4741</v>
      </c>
    </row>
    <row r="951" ht="45.0" customHeight="true">
      <c r="A951" t="s" s="4">
        <v>3542</v>
      </c>
      <c r="B951" t="s" s="4">
        <v>5688</v>
      </c>
      <c r="C951" t="s" s="4">
        <v>4741</v>
      </c>
      <c r="D951" t="s" s="4">
        <v>4741</v>
      </c>
    </row>
    <row r="952" ht="45.0" customHeight="true">
      <c r="A952" t="s" s="4">
        <v>3544</v>
      </c>
      <c r="B952" t="s" s="4">
        <v>5689</v>
      </c>
      <c r="C952" t="s" s="4">
        <v>4741</v>
      </c>
      <c r="D952" t="s" s="4">
        <v>4741</v>
      </c>
    </row>
    <row r="953" ht="45.0" customHeight="true">
      <c r="A953" t="s" s="4">
        <v>3546</v>
      </c>
      <c r="B953" t="s" s="4">
        <v>5690</v>
      </c>
      <c r="C953" t="s" s="4">
        <v>4741</v>
      </c>
      <c r="D953" t="s" s="4">
        <v>4741</v>
      </c>
    </row>
    <row r="954" ht="45.0" customHeight="true">
      <c r="A954" t="s" s="4">
        <v>3548</v>
      </c>
      <c r="B954" t="s" s="4">
        <v>5691</v>
      </c>
      <c r="C954" t="s" s="4">
        <v>4741</v>
      </c>
      <c r="D954" t="s" s="4">
        <v>4741</v>
      </c>
    </row>
    <row r="955" ht="45.0" customHeight="true">
      <c r="A955" t="s" s="4">
        <v>3550</v>
      </c>
      <c r="B955" t="s" s="4">
        <v>5692</v>
      </c>
      <c r="C955" t="s" s="4">
        <v>4741</v>
      </c>
      <c r="D955" t="s" s="4">
        <v>4741</v>
      </c>
    </row>
    <row r="956" ht="45.0" customHeight="true">
      <c r="A956" t="s" s="4">
        <v>3552</v>
      </c>
      <c r="B956" t="s" s="4">
        <v>5693</v>
      </c>
      <c r="C956" t="s" s="4">
        <v>4741</v>
      </c>
      <c r="D956" t="s" s="4">
        <v>4741</v>
      </c>
    </row>
    <row r="957" ht="45.0" customHeight="true">
      <c r="A957" t="s" s="4">
        <v>3554</v>
      </c>
      <c r="B957" t="s" s="4">
        <v>5694</v>
      </c>
      <c r="C957" t="s" s="4">
        <v>4741</v>
      </c>
      <c r="D957" t="s" s="4">
        <v>4741</v>
      </c>
    </row>
    <row r="958" ht="45.0" customHeight="true">
      <c r="A958" t="s" s="4">
        <v>3556</v>
      </c>
      <c r="B958" t="s" s="4">
        <v>5695</v>
      </c>
      <c r="C958" t="s" s="4">
        <v>4741</v>
      </c>
      <c r="D958" t="s" s="4">
        <v>4741</v>
      </c>
    </row>
    <row r="959" ht="45.0" customHeight="true">
      <c r="A959" t="s" s="4">
        <v>3558</v>
      </c>
      <c r="B959" t="s" s="4">
        <v>5696</v>
      </c>
      <c r="C959" t="s" s="4">
        <v>4741</v>
      </c>
      <c r="D959" t="s" s="4">
        <v>4741</v>
      </c>
    </row>
    <row r="960" ht="45.0" customHeight="true">
      <c r="A960" t="s" s="4">
        <v>3560</v>
      </c>
      <c r="B960" t="s" s="4">
        <v>5697</v>
      </c>
      <c r="C960" t="s" s="4">
        <v>4741</v>
      </c>
      <c r="D960" t="s" s="4">
        <v>4741</v>
      </c>
    </row>
    <row r="961" ht="45.0" customHeight="true">
      <c r="A961" t="s" s="4">
        <v>3562</v>
      </c>
      <c r="B961" t="s" s="4">
        <v>5698</v>
      </c>
      <c r="C961" t="s" s="4">
        <v>4741</v>
      </c>
      <c r="D961" t="s" s="4">
        <v>4741</v>
      </c>
    </row>
    <row r="962" ht="45.0" customHeight="true">
      <c r="A962" t="s" s="4">
        <v>3564</v>
      </c>
      <c r="B962" t="s" s="4">
        <v>5699</v>
      </c>
      <c r="C962" t="s" s="4">
        <v>4741</v>
      </c>
      <c r="D962" t="s" s="4">
        <v>4741</v>
      </c>
    </row>
    <row r="963" ht="45.0" customHeight="true">
      <c r="A963" t="s" s="4">
        <v>3566</v>
      </c>
      <c r="B963" t="s" s="4">
        <v>5700</v>
      </c>
      <c r="C963" t="s" s="4">
        <v>4741</v>
      </c>
      <c r="D963" t="s" s="4">
        <v>4741</v>
      </c>
    </row>
    <row r="964" ht="45.0" customHeight="true">
      <c r="A964" t="s" s="4">
        <v>3568</v>
      </c>
      <c r="B964" t="s" s="4">
        <v>5701</v>
      </c>
      <c r="C964" t="s" s="4">
        <v>4741</v>
      </c>
      <c r="D964" t="s" s="4">
        <v>4741</v>
      </c>
    </row>
    <row r="965" ht="45.0" customHeight="true">
      <c r="A965" t="s" s="4">
        <v>3570</v>
      </c>
      <c r="B965" t="s" s="4">
        <v>5702</v>
      </c>
      <c r="C965" t="s" s="4">
        <v>4741</v>
      </c>
      <c r="D965" t="s" s="4">
        <v>4741</v>
      </c>
    </row>
    <row r="966" ht="45.0" customHeight="true">
      <c r="A966" t="s" s="4">
        <v>3572</v>
      </c>
      <c r="B966" t="s" s="4">
        <v>5703</v>
      </c>
      <c r="C966" t="s" s="4">
        <v>4741</v>
      </c>
      <c r="D966" t="s" s="4">
        <v>4741</v>
      </c>
    </row>
    <row r="967" ht="45.0" customHeight="true">
      <c r="A967" t="s" s="4">
        <v>3574</v>
      </c>
      <c r="B967" t="s" s="4">
        <v>5704</v>
      </c>
      <c r="C967" t="s" s="4">
        <v>4741</v>
      </c>
      <c r="D967" t="s" s="4">
        <v>4741</v>
      </c>
    </row>
    <row r="968" ht="45.0" customHeight="true">
      <c r="A968" t="s" s="4">
        <v>3576</v>
      </c>
      <c r="B968" t="s" s="4">
        <v>5705</v>
      </c>
      <c r="C968" t="s" s="4">
        <v>4741</v>
      </c>
      <c r="D968" t="s" s="4">
        <v>4741</v>
      </c>
    </row>
    <row r="969" ht="45.0" customHeight="true">
      <c r="A969" t="s" s="4">
        <v>3578</v>
      </c>
      <c r="B969" t="s" s="4">
        <v>5706</v>
      </c>
      <c r="C969" t="s" s="4">
        <v>4741</v>
      </c>
      <c r="D969" t="s" s="4">
        <v>4741</v>
      </c>
    </row>
    <row r="970" ht="45.0" customHeight="true">
      <c r="A970" t="s" s="4">
        <v>3580</v>
      </c>
      <c r="B970" t="s" s="4">
        <v>5707</v>
      </c>
      <c r="C970" t="s" s="4">
        <v>4741</v>
      </c>
      <c r="D970" t="s" s="4">
        <v>4741</v>
      </c>
    </row>
    <row r="971" ht="45.0" customHeight="true">
      <c r="A971" t="s" s="4">
        <v>3582</v>
      </c>
      <c r="B971" t="s" s="4">
        <v>5708</v>
      </c>
      <c r="C971" t="s" s="4">
        <v>4741</v>
      </c>
      <c r="D971" t="s" s="4">
        <v>4741</v>
      </c>
    </row>
    <row r="972" ht="45.0" customHeight="true">
      <c r="A972" t="s" s="4">
        <v>3584</v>
      </c>
      <c r="B972" t="s" s="4">
        <v>5709</v>
      </c>
      <c r="C972" t="s" s="4">
        <v>4741</v>
      </c>
      <c r="D972" t="s" s="4">
        <v>4741</v>
      </c>
    </row>
    <row r="973" ht="45.0" customHeight="true">
      <c r="A973" t="s" s="4">
        <v>3588</v>
      </c>
      <c r="B973" t="s" s="4">
        <v>5710</v>
      </c>
      <c r="C973" t="s" s="4">
        <v>4741</v>
      </c>
      <c r="D973" t="s" s="4">
        <v>4741</v>
      </c>
    </row>
    <row r="974" ht="45.0" customHeight="true">
      <c r="A974" t="s" s="4">
        <v>3590</v>
      </c>
      <c r="B974" t="s" s="4">
        <v>5711</v>
      </c>
      <c r="C974" t="s" s="4">
        <v>4741</v>
      </c>
      <c r="D974" t="s" s="4">
        <v>4741</v>
      </c>
    </row>
    <row r="975" ht="45.0" customHeight="true">
      <c r="A975" t="s" s="4">
        <v>3592</v>
      </c>
      <c r="B975" t="s" s="4">
        <v>5712</v>
      </c>
      <c r="C975" t="s" s="4">
        <v>4741</v>
      </c>
      <c r="D975" t="s" s="4">
        <v>4741</v>
      </c>
    </row>
    <row r="976" ht="45.0" customHeight="true">
      <c r="A976" t="s" s="4">
        <v>3594</v>
      </c>
      <c r="B976" t="s" s="4">
        <v>5713</v>
      </c>
      <c r="C976" t="s" s="4">
        <v>4741</v>
      </c>
      <c r="D976" t="s" s="4">
        <v>4741</v>
      </c>
    </row>
    <row r="977" ht="45.0" customHeight="true">
      <c r="A977" t="s" s="4">
        <v>3596</v>
      </c>
      <c r="B977" t="s" s="4">
        <v>5714</v>
      </c>
      <c r="C977" t="s" s="4">
        <v>4741</v>
      </c>
      <c r="D977" t="s" s="4">
        <v>4741</v>
      </c>
    </row>
    <row r="978" ht="45.0" customHeight="true">
      <c r="A978" t="s" s="4">
        <v>3598</v>
      </c>
      <c r="B978" t="s" s="4">
        <v>5715</v>
      </c>
      <c r="C978" t="s" s="4">
        <v>4741</v>
      </c>
      <c r="D978" t="s" s="4">
        <v>4741</v>
      </c>
    </row>
    <row r="979" ht="45.0" customHeight="true">
      <c r="A979" t="s" s="4">
        <v>3600</v>
      </c>
      <c r="B979" t="s" s="4">
        <v>5716</v>
      </c>
      <c r="C979" t="s" s="4">
        <v>4741</v>
      </c>
      <c r="D979" t="s" s="4">
        <v>4741</v>
      </c>
    </row>
    <row r="980" ht="45.0" customHeight="true">
      <c r="A980" t="s" s="4">
        <v>3602</v>
      </c>
      <c r="B980" t="s" s="4">
        <v>5717</v>
      </c>
      <c r="C980" t="s" s="4">
        <v>4741</v>
      </c>
      <c r="D980" t="s" s="4">
        <v>4741</v>
      </c>
    </row>
    <row r="981" ht="45.0" customHeight="true">
      <c r="A981" t="s" s="4">
        <v>3604</v>
      </c>
      <c r="B981" t="s" s="4">
        <v>5718</v>
      </c>
      <c r="C981" t="s" s="4">
        <v>4741</v>
      </c>
      <c r="D981" t="s" s="4">
        <v>4741</v>
      </c>
    </row>
    <row r="982" ht="45.0" customHeight="true">
      <c r="A982" t="s" s="4">
        <v>3606</v>
      </c>
      <c r="B982" t="s" s="4">
        <v>5719</v>
      </c>
      <c r="C982" t="s" s="4">
        <v>4741</v>
      </c>
      <c r="D982" t="s" s="4">
        <v>4741</v>
      </c>
    </row>
    <row r="983" ht="45.0" customHeight="true">
      <c r="A983" t="s" s="4">
        <v>3608</v>
      </c>
      <c r="B983" t="s" s="4">
        <v>5720</v>
      </c>
      <c r="C983" t="s" s="4">
        <v>4741</v>
      </c>
      <c r="D983" t="s" s="4">
        <v>4741</v>
      </c>
    </row>
    <row r="984" ht="45.0" customHeight="true">
      <c r="A984" t="s" s="4">
        <v>3610</v>
      </c>
      <c r="B984" t="s" s="4">
        <v>5721</v>
      </c>
      <c r="C984" t="s" s="4">
        <v>4741</v>
      </c>
      <c r="D984" t="s" s="4">
        <v>4741</v>
      </c>
    </row>
    <row r="985" ht="45.0" customHeight="true">
      <c r="A985" t="s" s="4">
        <v>3612</v>
      </c>
      <c r="B985" t="s" s="4">
        <v>5722</v>
      </c>
      <c r="C985" t="s" s="4">
        <v>4741</v>
      </c>
      <c r="D985" t="s" s="4">
        <v>4741</v>
      </c>
    </row>
    <row r="986" ht="45.0" customHeight="true">
      <c r="A986" t="s" s="4">
        <v>3614</v>
      </c>
      <c r="B986" t="s" s="4">
        <v>5723</v>
      </c>
      <c r="C986" t="s" s="4">
        <v>4741</v>
      </c>
      <c r="D986" t="s" s="4">
        <v>4741</v>
      </c>
    </row>
    <row r="987" ht="45.0" customHeight="true">
      <c r="A987" t="s" s="4">
        <v>3616</v>
      </c>
      <c r="B987" t="s" s="4">
        <v>5724</v>
      </c>
      <c r="C987" t="s" s="4">
        <v>4741</v>
      </c>
      <c r="D987" t="s" s="4">
        <v>4741</v>
      </c>
    </row>
    <row r="988" ht="45.0" customHeight="true">
      <c r="A988" t="s" s="4">
        <v>3619</v>
      </c>
      <c r="B988" t="s" s="4">
        <v>5725</v>
      </c>
      <c r="C988" t="s" s="4">
        <v>4741</v>
      </c>
      <c r="D988" t="s" s="4">
        <v>4741</v>
      </c>
    </row>
    <row r="989" ht="45.0" customHeight="true">
      <c r="A989" t="s" s="4">
        <v>3621</v>
      </c>
      <c r="B989" t="s" s="4">
        <v>5726</v>
      </c>
      <c r="C989" t="s" s="4">
        <v>4741</v>
      </c>
      <c r="D989" t="s" s="4">
        <v>4741</v>
      </c>
    </row>
    <row r="990" ht="45.0" customHeight="true">
      <c r="A990" t="s" s="4">
        <v>3623</v>
      </c>
      <c r="B990" t="s" s="4">
        <v>5727</v>
      </c>
      <c r="C990" t="s" s="4">
        <v>4741</v>
      </c>
      <c r="D990" t="s" s="4">
        <v>4741</v>
      </c>
    </row>
    <row r="991" ht="45.0" customHeight="true">
      <c r="A991" t="s" s="4">
        <v>3625</v>
      </c>
      <c r="B991" t="s" s="4">
        <v>5728</v>
      </c>
      <c r="C991" t="s" s="4">
        <v>4741</v>
      </c>
      <c r="D991" t="s" s="4">
        <v>4741</v>
      </c>
    </row>
    <row r="992" ht="45.0" customHeight="true">
      <c r="A992" t="s" s="4">
        <v>3627</v>
      </c>
      <c r="B992" t="s" s="4">
        <v>5729</v>
      </c>
      <c r="C992" t="s" s="4">
        <v>4741</v>
      </c>
      <c r="D992" t="s" s="4">
        <v>4741</v>
      </c>
    </row>
    <row r="993" ht="45.0" customHeight="true">
      <c r="A993" t="s" s="4">
        <v>3629</v>
      </c>
      <c r="B993" t="s" s="4">
        <v>5730</v>
      </c>
      <c r="C993" t="s" s="4">
        <v>4741</v>
      </c>
      <c r="D993" t="s" s="4">
        <v>4741</v>
      </c>
    </row>
    <row r="994" ht="45.0" customHeight="true">
      <c r="A994" t="s" s="4">
        <v>3631</v>
      </c>
      <c r="B994" t="s" s="4">
        <v>5731</v>
      </c>
      <c r="C994" t="s" s="4">
        <v>4741</v>
      </c>
      <c r="D994" t="s" s="4">
        <v>4741</v>
      </c>
    </row>
    <row r="995" ht="45.0" customHeight="true">
      <c r="A995" t="s" s="4">
        <v>3633</v>
      </c>
      <c r="B995" t="s" s="4">
        <v>5732</v>
      </c>
      <c r="C995" t="s" s="4">
        <v>4741</v>
      </c>
      <c r="D995" t="s" s="4">
        <v>4741</v>
      </c>
    </row>
    <row r="996" ht="45.0" customHeight="true">
      <c r="A996" t="s" s="4">
        <v>3635</v>
      </c>
      <c r="B996" t="s" s="4">
        <v>5733</v>
      </c>
      <c r="C996" t="s" s="4">
        <v>4741</v>
      </c>
      <c r="D996" t="s" s="4">
        <v>4741</v>
      </c>
    </row>
    <row r="997" ht="45.0" customHeight="true">
      <c r="A997" t="s" s="4">
        <v>3637</v>
      </c>
      <c r="B997" t="s" s="4">
        <v>5734</v>
      </c>
      <c r="C997" t="s" s="4">
        <v>4741</v>
      </c>
      <c r="D997" t="s" s="4">
        <v>4741</v>
      </c>
    </row>
    <row r="998" ht="45.0" customHeight="true">
      <c r="A998" t="s" s="4">
        <v>3639</v>
      </c>
      <c r="B998" t="s" s="4">
        <v>5735</v>
      </c>
      <c r="C998" t="s" s="4">
        <v>4741</v>
      </c>
      <c r="D998" t="s" s="4">
        <v>4741</v>
      </c>
    </row>
    <row r="999" ht="45.0" customHeight="true">
      <c r="A999" t="s" s="4">
        <v>3641</v>
      </c>
      <c r="B999" t="s" s="4">
        <v>5736</v>
      </c>
      <c r="C999" t="s" s="4">
        <v>4741</v>
      </c>
      <c r="D999" t="s" s="4">
        <v>4741</v>
      </c>
    </row>
    <row r="1000" ht="45.0" customHeight="true">
      <c r="A1000" t="s" s="4">
        <v>3643</v>
      </c>
      <c r="B1000" t="s" s="4">
        <v>5737</v>
      </c>
      <c r="C1000" t="s" s="4">
        <v>4741</v>
      </c>
      <c r="D1000" t="s" s="4">
        <v>4741</v>
      </c>
    </row>
    <row r="1001" ht="45.0" customHeight="true">
      <c r="A1001" t="s" s="4">
        <v>3645</v>
      </c>
      <c r="B1001" t="s" s="4">
        <v>5738</v>
      </c>
      <c r="C1001" t="s" s="4">
        <v>4741</v>
      </c>
      <c r="D1001" t="s" s="4">
        <v>4741</v>
      </c>
    </row>
    <row r="1002" ht="45.0" customHeight="true">
      <c r="A1002" t="s" s="4">
        <v>3647</v>
      </c>
      <c r="B1002" t="s" s="4">
        <v>5739</v>
      </c>
      <c r="C1002" t="s" s="4">
        <v>4741</v>
      </c>
      <c r="D1002" t="s" s="4">
        <v>4741</v>
      </c>
    </row>
    <row r="1003" ht="45.0" customHeight="true">
      <c r="A1003" t="s" s="4">
        <v>3649</v>
      </c>
      <c r="B1003" t="s" s="4">
        <v>5740</v>
      </c>
      <c r="C1003" t="s" s="4">
        <v>4741</v>
      </c>
      <c r="D1003" t="s" s="4">
        <v>4741</v>
      </c>
    </row>
  </sheetData>
  <pageMargins bottom="0.75" footer="0.3" header="0.3" left="0.7" right="0.7" top="0.75"/>
</worksheet>
</file>

<file path=xl/worksheets/sheet7.xml><?xml version="1.0" encoding="utf-8"?>
<worksheet xmlns="http://schemas.openxmlformats.org/spreadsheetml/2006/main">
  <dimension ref="A1:H100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97265625" customWidth="true" bestFit="true"/>
  </cols>
  <sheetData>
    <row r="1" hidden="true">
      <c r="B1"/>
      <c r="C1" t="s">
        <v>9</v>
      </c>
      <c r="D1" t="s">
        <v>10</v>
      </c>
      <c r="E1" t="s">
        <v>10</v>
      </c>
      <c r="F1" t="s">
        <v>6</v>
      </c>
      <c r="G1" t="s">
        <v>6</v>
      </c>
    </row>
    <row r="2" hidden="true">
      <c r="B2"/>
      <c r="C2" t="s">
        <v>5741</v>
      </c>
      <c r="D2" t="s">
        <v>5742</v>
      </c>
      <c r="E2" t="s">
        <v>5743</v>
      </c>
      <c r="F2" t="s">
        <v>5744</v>
      </c>
      <c r="G2" t="s">
        <v>5745</v>
      </c>
    </row>
    <row r="3">
      <c r="A3" t="s" s="1">
        <v>3664</v>
      </c>
      <c r="B3" s="1"/>
      <c r="C3" t="s" s="1">
        <v>5746</v>
      </c>
      <c r="D3" t="s" s="1">
        <v>5747</v>
      </c>
      <c r="E3" t="s" s="1">
        <v>5748</v>
      </c>
      <c r="F3" t="s" s="1">
        <v>5749</v>
      </c>
      <c r="G3" t="s" s="1">
        <v>5750</v>
      </c>
    </row>
    <row r="4" ht="45.0" customHeight="true">
      <c r="A4" t="s" s="4">
        <v>99</v>
      </c>
      <c r="B4" t="s" s="4">
        <v>5751</v>
      </c>
      <c r="C4" t="s" s="4">
        <v>5752</v>
      </c>
      <c r="D4" t="s" s="4">
        <v>96</v>
      </c>
      <c r="E4" t="s" s="4">
        <v>98</v>
      </c>
      <c r="F4" t="s" s="4">
        <v>97</v>
      </c>
      <c r="G4" t="s" s="4">
        <v>3673</v>
      </c>
    </row>
    <row r="5" ht="45.0" customHeight="true">
      <c r="A5" t="s" s="4">
        <v>109</v>
      </c>
      <c r="B5" t="s" s="4">
        <v>5753</v>
      </c>
      <c r="C5" t="s" s="4">
        <v>5752</v>
      </c>
      <c r="D5" t="s" s="4">
        <v>107</v>
      </c>
      <c r="E5" t="s" s="4">
        <v>108</v>
      </c>
      <c r="F5" t="s" s="4">
        <v>97</v>
      </c>
      <c r="G5" t="s" s="4">
        <v>3673</v>
      </c>
    </row>
    <row r="6" ht="45.0" customHeight="true">
      <c r="A6" t="s" s="4">
        <v>120</v>
      </c>
      <c r="B6" t="s" s="4">
        <v>5754</v>
      </c>
      <c r="C6" t="s" s="4">
        <v>5752</v>
      </c>
      <c r="D6" t="s" s="4">
        <v>118</v>
      </c>
      <c r="E6" t="s" s="4">
        <v>119</v>
      </c>
      <c r="F6" t="s" s="4">
        <v>97</v>
      </c>
      <c r="G6" t="s" s="4">
        <v>3673</v>
      </c>
    </row>
    <row r="7" ht="45.0" customHeight="true">
      <c r="A7" t="s" s="4">
        <v>127</v>
      </c>
      <c r="B7" t="s" s="4">
        <v>5755</v>
      </c>
      <c r="C7" t="s" s="4">
        <v>5752</v>
      </c>
      <c r="D7" t="s" s="4">
        <v>126</v>
      </c>
      <c r="E7" t="s" s="4">
        <v>126</v>
      </c>
      <c r="F7" t="s" s="4">
        <v>97</v>
      </c>
      <c r="G7" t="s" s="4">
        <v>3673</v>
      </c>
    </row>
    <row r="8" ht="45.0" customHeight="true">
      <c r="A8" t="s" s="4">
        <v>135</v>
      </c>
      <c r="B8" t="s" s="4">
        <v>5756</v>
      </c>
      <c r="C8" t="s" s="4">
        <v>5752</v>
      </c>
      <c r="D8" t="s" s="4">
        <v>133</v>
      </c>
      <c r="E8" t="s" s="4">
        <v>134</v>
      </c>
      <c r="F8" t="s" s="4">
        <v>97</v>
      </c>
      <c r="G8" t="s" s="4">
        <v>3673</v>
      </c>
    </row>
    <row r="9" ht="45.0" customHeight="true">
      <c r="A9" t="s" s="4">
        <v>144</v>
      </c>
      <c r="B9" t="s" s="4">
        <v>5757</v>
      </c>
      <c r="C9" t="s" s="4">
        <v>5752</v>
      </c>
      <c r="D9" t="s" s="4">
        <v>142</v>
      </c>
      <c r="E9" t="s" s="4">
        <v>143</v>
      </c>
      <c r="F9" t="s" s="4">
        <v>97</v>
      </c>
      <c r="G9" t="s" s="4">
        <v>3673</v>
      </c>
    </row>
    <row r="10" ht="45.0" customHeight="true">
      <c r="A10" t="s" s="4">
        <v>151</v>
      </c>
      <c r="B10" t="s" s="4">
        <v>5758</v>
      </c>
      <c r="C10" t="s" s="4">
        <v>5752</v>
      </c>
      <c r="D10" t="s" s="4">
        <v>149</v>
      </c>
      <c r="E10" t="s" s="4">
        <v>150</v>
      </c>
      <c r="F10" t="s" s="4">
        <v>97</v>
      </c>
      <c r="G10" t="s" s="4">
        <v>3673</v>
      </c>
    </row>
    <row r="11" ht="45.0" customHeight="true">
      <c r="A11" t="s" s="4">
        <v>160</v>
      </c>
      <c r="B11" t="s" s="4">
        <v>5759</v>
      </c>
      <c r="C11" t="s" s="4">
        <v>5752</v>
      </c>
      <c r="D11" t="s" s="4">
        <v>158</v>
      </c>
      <c r="E11" t="s" s="4">
        <v>159</v>
      </c>
      <c r="F11" t="s" s="4">
        <v>97</v>
      </c>
      <c r="G11" t="s" s="4">
        <v>3673</v>
      </c>
    </row>
    <row r="12" ht="45.0" customHeight="true">
      <c r="A12" t="s" s="4">
        <v>168</v>
      </c>
      <c r="B12" t="s" s="4">
        <v>5760</v>
      </c>
      <c r="C12" t="s" s="4">
        <v>5752</v>
      </c>
      <c r="D12" t="s" s="4">
        <v>166</v>
      </c>
      <c r="E12" t="s" s="4">
        <v>167</v>
      </c>
      <c r="F12" t="s" s="4">
        <v>97</v>
      </c>
      <c r="G12" t="s" s="4">
        <v>3673</v>
      </c>
    </row>
    <row r="13" ht="45.0" customHeight="true">
      <c r="A13" t="s" s="4">
        <v>174</v>
      </c>
      <c r="B13" t="s" s="4">
        <v>5761</v>
      </c>
      <c r="C13" t="s" s="4">
        <v>5752</v>
      </c>
      <c r="D13" t="s" s="4">
        <v>149</v>
      </c>
      <c r="E13" t="s" s="4">
        <v>150</v>
      </c>
      <c r="F13" t="s" s="4">
        <v>97</v>
      </c>
      <c r="G13" t="s" s="4">
        <v>3673</v>
      </c>
    </row>
    <row r="14" ht="45.0" customHeight="true">
      <c r="A14" t="s" s="4">
        <v>183</v>
      </c>
      <c r="B14" t="s" s="4">
        <v>5762</v>
      </c>
      <c r="C14" t="s" s="4">
        <v>5752</v>
      </c>
      <c r="D14" t="s" s="4">
        <v>181</v>
      </c>
      <c r="E14" t="s" s="4">
        <v>182</v>
      </c>
      <c r="F14" t="s" s="4">
        <v>97</v>
      </c>
      <c r="G14" t="s" s="4">
        <v>3673</v>
      </c>
    </row>
    <row r="15" ht="45.0" customHeight="true">
      <c r="A15" t="s" s="4">
        <v>191</v>
      </c>
      <c r="B15" t="s" s="4">
        <v>5763</v>
      </c>
      <c r="C15" t="s" s="4">
        <v>5752</v>
      </c>
      <c r="D15" t="s" s="4">
        <v>189</v>
      </c>
      <c r="E15" t="s" s="4">
        <v>190</v>
      </c>
      <c r="F15" t="s" s="4">
        <v>97</v>
      </c>
      <c r="G15" t="s" s="4">
        <v>3673</v>
      </c>
    </row>
    <row r="16" ht="45.0" customHeight="true">
      <c r="A16" t="s" s="4">
        <v>200</v>
      </c>
      <c r="B16" t="s" s="4">
        <v>5764</v>
      </c>
      <c r="C16" t="s" s="4">
        <v>5752</v>
      </c>
      <c r="D16" t="s" s="4">
        <v>198</v>
      </c>
      <c r="E16" t="s" s="4">
        <v>199</v>
      </c>
      <c r="F16" t="s" s="4">
        <v>97</v>
      </c>
      <c r="G16" t="s" s="4">
        <v>3673</v>
      </c>
    </row>
    <row r="17" ht="45.0" customHeight="true">
      <c r="A17" t="s" s="4">
        <v>210</v>
      </c>
      <c r="B17" t="s" s="4">
        <v>5765</v>
      </c>
      <c r="C17" t="s" s="4">
        <v>5752</v>
      </c>
      <c r="D17" t="s" s="4">
        <v>208</v>
      </c>
      <c r="E17" t="s" s="4">
        <v>209</v>
      </c>
      <c r="F17" t="s" s="4">
        <v>97</v>
      </c>
      <c r="G17" t="s" s="4">
        <v>3673</v>
      </c>
    </row>
    <row r="18" ht="45.0" customHeight="true">
      <c r="A18" t="s" s="4">
        <v>217</v>
      </c>
      <c r="B18" t="s" s="4">
        <v>5766</v>
      </c>
      <c r="C18" t="s" s="4">
        <v>5752</v>
      </c>
      <c r="D18" t="s" s="4">
        <v>215</v>
      </c>
      <c r="E18" t="s" s="4">
        <v>216</v>
      </c>
      <c r="F18" t="s" s="4">
        <v>97</v>
      </c>
      <c r="G18" t="s" s="4">
        <v>3673</v>
      </c>
    </row>
    <row r="19" ht="45.0" customHeight="true">
      <c r="A19" t="s" s="4">
        <v>224</v>
      </c>
      <c r="B19" t="s" s="4">
        <v>5767</v>
      </c>
      <c r="C19" t="s" s="4">
        <v>5752</v>
      </c>
      <c r="D19" t="s" s="4">
        <v>223</v>
      </c>
      <c r="E19" t="s" s="4">
        <v>223</v>
      </c>
      <c r="F19" t="s" s="4">
        <v>97</v>
      </c>
      <c r="G19" t="s" s="4">
        <v>3673</v>
      </c>
    </row>
    <row r="20" ht="45.0" customHeight="true">
      <c r="A20" t="s" s="4">
        <v>232</v>
      </c>
      <c r="B20" t="s" s="4">
        <v>5768</v>
      </c>
      <c r="C20" t="s" s="4">
        <v>5752</v>
      </c>
      <c r="D20" t="s" s="4">
        <v>231</v>
      </c>
      <c r="E20" t="s" s="4">
        <v>231</v>
      </c>
      <c r="F20" t="s" s="4">
        <v>97</v>
      </c>
      <c r="G20" t="s" s="4">
        <v>3673</v>
      </c>
    </row>
    <row r="21" ht="45.0" customHeight="true">
      <c r="A21" t="s" s="4">
        <v>241</v>
      </c>
      <c r="B21" t="s" s="4">
        <v>5769</v>
      </c>
      <c r="C21" t="s" s="4">
        <v>5752</v>
      </c>
      <c r="D21" t="s" s="4">
        <v>239</v>
      </c>
      <c r="E21" t="s" s="4">
        <v>240</v>
      </c>
      <c r="F21" t="s" s="4">
        <v>97</v>
      </c>
      <c r="G21" t="s" s="4">
        <v>3673</v>
      </c>
    </row>
    <row r="22" ht="45.0" customHeight="true">
      <c r="A22" t="s" s="4">
        <v>247</v>
      </c>
      <c r="B22" t="s" s="4">
        <v>5770</v>
      </c>
      <c r="C22" t="s" s="4">
        <v>5752</v>
      </c>
      <c r="D22" t="s" s="4">
        <v>223</v>
      </c>
      <c r="E22" t="s" s="4">
        <v>223</v>
      </c>
      <c r="F22" t="s" s="4">
        <v>97</v>
      </c>
      <c r="G22" t="s" s="4">
        <v>3673</v>
      </c>
    </row>
    <row r="23" ht="45.0" customHeight="true">
      <c r="A23" t="s" s="4">
        <v>254</v>
      </c>
      <c r="B23" t="s" s="4">
        <v>5771</v>
      </c>
      <c r="C23" t="s" s="4">
        <v>5752</v>
      </c>
      <c r="D23" t="s" s="4">
        <v>252</v>
      </c>
      <c r="E23" t="s" s="4">
        <v>253</v>
      </c>
      <c r="F23" t="s" s="4">
        <v>97</v>
      </c>
      <c r="G23" t="s" s="4">
        <v>3673</v>
      </c>
    </row>
    <row r="24" ht="45.0" customHeight="true">
      <c r="A24" t="s" s="4">
        <v>261</v>
      </c>
      <c r="B24" t="s" s="4">
        <v>5772</v>
      </c>
      <c r="C24" t="s" s="4">
        <v>5752</v>
      </c>
      <c r="D24" t="s" s="4">
        <v>252</v>
      </c>
      <c r="E24" t="s" s="4">
        <v>253</v>
      </c>
      <c r="F24" t="s" s="4">
        <v>97</v>
      </c>
      <c r="G24" t="s" s="4">
        <v>3673</v>
      </c>
    </row>
    <row r="25" ht="45.0" customHeight="true">
      <c r="A25" t="s" s="4">
        <v>270</v>
      </c>
      <c r="B25" t="s" s="4">
        <v>5773</v>
      </c>
      <c r="C25" t="s" s="4">
        <v>5752</v>
      </c>
      <c r="D25" t="s" s="4">
        <v>268</v>
      </c>
      <c r="E25" t="s" s="4">
        <v>269</v>
      </c>
      <c r="F25" t="s" s="4">
        <v>97</v>
      </c>
      <c r="G25" t="s" s="4">
        <v>3673</v>
      </c>
    </row>
    <row r="26" ht="45.0" customHeight="true">
      <c r="A26" t="s" s="4">
        <v>276</v>
      </c>
      <c r="B26" t="s" s="4">
        <v>5774</v>
      </c>
      <c r="C26" t="s" s="4">
        <v>5752</v>
      </c>
      <c r="D26" t="s" s="4">
        <v>274</v>
      </c>
      <c r="E26" t="s" s="4">
        <v>275</v>
      </c>
      <c r="F26" t="s" s="4">
        <v>97</v>
      </c>
      <c r="G26" t="s" s="4">
        <v>3673</v>
      </c>
    </row>
    <row r="27" ht="45.0" customHeight="true">
      <c r="A27" t="s" s="4">
        <v>284</v>
      </c>
      <c r="B27" t="s" s="4">
        <v>5775</v>
      </c>
      <c r="C27" t="s" s="4">
        <v>5752</v>
      </c>
      <c r="D27" t="s" s="4">
        <v>282</v>
      </c>
      <c r="E27" t="s" s="4">
        <v>283</v>
      </c>
      <c r="F27" t="s" s="4">
        <v>97</v>
      </c>
      <c r="G27" t="s" s="4">
        <v>3673</v>
      </c>
    </row>
    <row r="28" ht="45.0" customHeight="true">
      <c r="A28" t="s" s="4">
        <v>291</v>
      </c>
      <c r="B28" t="s" s="4">
        <v>5776</v>
      </c>
      <c r="C28" t="s" s="4">
        <v>5752</v>
      </c>
      <c r="D28" t="s" s="4">
        <v>133</v>
      </c>
      <c r="E28" t="s" s="4">
        <v>290</v>
      </c>
      <c r="F28" t="s" s="4">
        <v>97</v>
      </c>
      <c r="G28" t="s" s="4">
        <v>3673</v>
      </c>
    </row>
    <row r="29" ht="45.0" customHeight="true">
      <c r="A29" t="s" s="4">
        <v>297</v>
      </c>
      <c r="B29" t="s" s="4">
        <v>5777</v>
      </c>
      <c r="C29" t="s" s="4">
        <v>5752</v>
      </c>
      <c r="D29" t="s" s="4">
        <v>295</v>
      </c>
      <c r="E29" t="s" s="4">
        <v>296</v>
      </c>
      <c r="F29" t="s" s="4">
        <v>97</v>
      </c>
      <c r="G29" t="s" s="4">
        <v>3673</v>
      </c>
    </row>
    <row r="30" ht="45.0" customHeight="true">
      <c r="A30" t="s" s="4">
        <v>304</v>
      </c>
      <c r="B30" t="s" s="4">
        <v>5778</v>
      </c>
      <c r="C30" t="s" s="4">
        <v>5752</v>
      </c>
      <c r="D30" t="s" s="4">
        <v>302</v>
      </c>
      <c r="E30" t="s" s="4">
        <v>303</v>
      </c>
      <c r="F30" t="s" s="4">
        <v>97</v>
      </c>
      <c r="G30" t="s" s="4">
        <v>3673</v>
      </c>
    </row>
    <row r="31" ht="45.0" customHeight="true">
      <c r="A31" t="s" s="4">
        <v>311</v>
      </c>
      <c r="B31" t="s" s="4">
        <v>5779</v>
      </c>
      <c r="C31" t="s" s="4">
        <v>5752</v>
      </c>
      <c r="D31" t="s" s="4">
        <v>309</v>
      </c>
      <c r="E31" t="s" s="4">
        <v>310</v>
      </c>
      <c r="F31" t="s" s="4">
        <v>97</v>
      </c>
      <c r="G31" t="s" s="4">
        <v>3673</v>
      </c>
    </row>
    <row r="32" ht="45.0" customHeight="true">
      <c r="A32" t="s" s="4">
        <v>318</v>
      </c>
      <c r="B32" t="s" s="4">
        <v>5780</v>
      </c>
      <c r="C32" t="s" s="4">
        <v>5752</v>
      </c>
      <c r="D32" t="s" s="4">
        <v>181</v>
      </c>
      <c r="E32" t="s" s="4">
        <v>317</v>
      </c>
      <c r="F32" t="s" s="4">
        <v>97</v>
      </c>
      <c r="G32" t="s" s="4">
        <v>3673</v>
      </c>
    </row>
    <row r="33" ht="45.0" customHeight="true">
      <c r="A33" t="s" s="4">
        <v>324</v>
      </c>
      <c r="B33" t="s" s="4">
        <v>5781</v>
      </c>
      <c r="C33" t="s" s="4">
        <v>5752</v>
      </c>
      <c r="D33" t="s" s="4">
        <v>322</v>
      </c>
      <c r="E33" t="s" s="4">
        <v>323</v>
      </c>
      <c r="F33" t="s" s="4">
        <v>97</v>
      </c>
      <c r="G33" t="s" s="4">
        <v>3673</v>
      </c>
    </row>
    <row r="34" ht="45.0" customHeight="true">
      <c r="A34" t="s" s="4">
        <v>331</v>
      </c>
      <c r="B34" t="s" s="4">
        <v>5782</v>
      </c>
      <c r="C34" t="s" s="4">
        <v>5752</v>
      </c>
      <c r="D34" t="s" s="4">
        <v>329</v>
      </c>
      <c r="E34" t="s" s="4">
        <v>330</v>
      </c>
      <c r="F34" t="s" s="4">
        <v>97</v>
      </c>
      <c r="G34" t="s" s="4">
        <v>3673</v>
      </c>
    </row>
    <row r="35" ht="45.0" customHeight="true">
      <c r="A35" t="s" s="4">
        <v>341</v>
      </c>
      <c r="B35" t="s" s="4">
        <v>5783</v>
      </c>
      <c r="C35" t="s" s="4">
        <v>5752</v>
      </c>
      <c r="D35" t="s" s="4">
        <v>339</v>
      </c>
      <c r="E35" t="s" s="4">
        <v>340</v>
      </c>
      <c r="F35" t="s" s="4">
        <v>97</v>
      </c>
      <c r="G35" t="s" s="4">
        <v>3673</v>
      </c>
    </row>
    <row r="36" ht="45.0" customHeight="true">
      <c r="A36" t="s" s="4">
        <v>350</v>
      </c>
      <c r="B36" t="s" s="4">
        <v>5784</v>
      </c>
      <c r="C36" t="s" s="4">
        <v>5752</v>
      </c>
      <c r="D36" t="s" s="4">
        <v>348</v>
      </c>
      <c r="E36" t="s" s="4">
        <v>349</v>
      </c>
      <c r="F36" t="s" s="4">
        <v>97</v>
      </c>
      <c r="G36" t="s" s="4">
        <v>3673</v>
      </c>
    </row>
    <row r="37" ht="45.0" customHeight="true">
      <c r="A37" t="s" s="4">
        <v>357</v>
      </c>
      <c r="B37" t="s" s="4">
        <v>5785</v>
      </c>
      <c r="C37" t="s" s="4">
        <v>5752</v>
      </c>
      <c r="D37" t="s" s="4">
        <v>355</v>
      </c>
      <c r="E37" t="s" s="4">
        <v>356</v>
      </c>
      <c r="F37" t="s" s="4">
        <v>97</v>
      </c>
      <c r="G37" t="s" s="4">
        <v>3673</v>
      </c>
    </row>
    <row r="38" ht="45.0" customHeight="true">
      <c r="A38" t="s" s="4">
        <v>365</v>
      </c>
      <c r="B38" t="s" s="4">
        <v>5786</v>
      </c>
      <c r="C38" t="s" s="4">
        <v>5752</v>
      </c>
      <c r="D38" t="s" s="4">
        <v>363</v>
      </c>
      <c r="E38" t="s" s="4">
        <v>364</v>
      </c>
      <c r="F38" t="s" s="4">
        <v>97</v>
      </c>
      <c r="G38" t="s" s="4">
        <v>3673</v>
      </c>
    </row>
    <row r="39" ht="45.0" customHeight="true">
      <c r="A39" t="s" s="4">
        <v>371</v>
      </c>
      <c r="B39" t="s" s="4">
        <v>5787</v>
      </c>
      <c r="C39" t="s" s="4">
        <v>5752</v>
      </c>
      <c r="D39" t="s" s="4">
        <v>369</v>
      </c>
      <c r="E39" t="s" s="4">
        <v>370</v>
      </c>
      <c r="F39" t="s" s="4">
        <v>97</v>
      </c>
      <c r="G39" t="s" s="4">
        <v>3673</v>
      </c>
    </row>
    <row r="40" ht="45.0" customHeight="true">
      <c r="A40" t="s" s="4">
        <v>378</v>
      </c>
      <c r="B40" t="s" s="4">
        <v>5788</v>
      </c>
      <c r="C40" t="s" s="4">
        <v>5752</v>
      </c>
      <c r="D40" t="s" s="4">
        <v>376</v>
      </c>
      <c r="E40" t="s" s="4">
        <v>377</v>
      </c>
      <c r="F40" t="s" s="4">
        <v>97</v>
      </c>
      <c r="G40" t="s" s="4">
        <v>3673</v>
      </c>
    </row>
    <row r="41" ht="45.0" customHeight="true">
      <c r="A41" t="s" s="4">
        <v>382</v>
      </c>
      <c r="B41" t="s" s="4">
        <v>5789</v>
      </c>
      <c r="C41" t="s" s="4">
        <v>5752</v>
      </c>
      <c r="D41" t="s" s="4">
        <v>376</v>
      </c>
      <c r="E41" t="s" s="4">
        <v>377</v>
      </c>
      <c r="F41" t="s" s="4">
        <v>97</v>
      </c>
      <c r="G41" t="s" s="4">
        <v>3673</v>
      </c>
    </row>
    <row r="42" ht="45.0" customHeight="true">
      <c r="A42" t="s" s="4">
        <v>387</v>
      </c>
      <c r="B42" t="s" s="4">
        <v>5790</v>
      </c>
      <c r="C42" t="s" s="4">
        <v>5752</v>
      </c>
      <c r="D42" t="s" s="4">
        <v>386</v>
      </c>
      <c r="E42" t="s" s="4">
        <v>386</v>
      </c>
      <c r="F42" t="s" s="4">
        <v>97</v>
      </c>
      <c r="G42" t="s" s="4">
        <v>3673</v>
      </c>
    </row>
    <row r="43" ht="45.0" customHeight="true">
      <c r="A43" t="s" s="4">
        <v>394</v>
      </c>
      <c r="B43" t="s" s="4">
        <v>5791</v>
      </c>
      <c r="C43" t="s" s="4">
        <v>5752</v>
      </c>
      <c r="D43" t="s" s="4">
        <v>392</v>
      </c>
      <c r="E43" t="s" s="4">
        <v>393</v>
      </c>
      <c r="F43" t="s" s="4">
        <v>97</v>
      </c>
      <c r="G43" t="s" s="4">
        <v>3673</v>
      </c>
    </row>
    <row r="44" ht="45.0" customHeight="true">
      <c r="A44" t="s" s="4">
        <v>401</v>
      </c>
      <c r="B44" t="s" s="4">
        <v>5792</v>
      </c>
      <c r="C44" t="s" s="4">
        <v>5752</v>
      </c>
      <c r="D44" t="s" s="4">
        <v>399</v>
      </c>
      <c r="E44" t="s" s="4">
        <v>400</v>
      </c>
      <c r="F44" t="s" s="4">
        <v>97</v>
      </c>
      <c r="G44" t="s" s="4">
        <v>3673</v>
      </c>
    </row>
    <row r="45" ht="45.0" customHeight="true">
      <c r="A45" t="s" s="4">
        <v>408</v>
      </c>
      <c r="B45" t="s" s="4">
        <v>5793</v>
      </c>
      <c r="C45" t="s" s="4">
        <v>5752</v>
      </c>
      <c r="D45" t="s" s="4">
        <v>386</v>
      </c>
      <c r="E45" t="s" s="4">
        <v>386</v>
      </c>
      <c r="F45" t="s" s="4">
        <v>97</v>
      </c>
      <c r="G45" t="s" s="4">
        <v>3673</v>
      </c>
    </row>
    <row r="46" ht="45.0" customHeight="true">
      <c r="A46" t="s" s="4">
        <v>417</v>
      </c>
      <c r="B46" t="s" s="4">
        <v>5794</v>
      </c>
      <c r="C46" t="s" s="4">
        <v>5752</v>
      </c>
      <c r="D46" t="s" s="4">
        <v>415</v>
      </c>
      <c r="E46" t="s" s="4">
        <v>416</v>
      </c>
      <c r="F46" t="s" s="4">
        <v>97</v>
      </c>
      <c r="G46" t="s" s="4">
        <v>3673</v>
      </c>
    </row>
    <row r="47" ht="45.0" customHeight="true">
      <c r="A47" t="s" s="4">
        <v>425</v>
      </c>
      <c r="B47" t="s" s="4">
        <v>5795</v>
      </c>
      <c r="C47" t="s" s="4">
        <v>5752</v>
      </c>
      <c r="D47" t="s" s="4">
        <v>423</v>
      </c>
      <c r="E47" t="s" s="4">
        <v>424</v>
      </c>
      <c r="F47" t="s" s="4">
        <v>97</v>
      </c>
      <c r="G47" t="s" s="4">
        <v>3673</v>
      </c>
    </row>
    <row r="48" ht="45.0" customHeight="true">
      <c r="A48" t="s" s="4">
        <v>432</v>
      </c>
      <c r="B48" t="s" s="4">
        <v>5796</v>
      </c>
      <c r="C48" t="s" s="4">
        <v>5752</v>
      </c>
      <c r="D48" t="s" s="4">
        <v>430</v>
      </c>
      <c r="E48" t="s" s="4">
        <v>431</v>
      </c>
      <c r="F48" t="s" s="4">
        <v>97</v>
      </c>
      <c r="G48" t="s" s="4">
        <v>3673</v>
      </c>
    </row>
    <row r="49" ht="45.0" customHeight="true">
      <c r="A49" t="s" s="4">
        <v>441</v>
      </c>
      <c r="B49" t="s" s="4">
        <v>5797</v>
      </c>
      <c r="C49" t="s" s="4">
        <v>5752</v>
      </c>
      <c r="D49" t="s" s="4">
        <v>439</v>
      </c>
      <c r="E49" t="s" s="4">
        <v>440</v>
      </c>
      <c r="F49" t="s" s="4">
        <v>97</v>
      </c>
      <c r="G49" t="s" s="4">
        <v>3673</v>
      </c>
    </row>
    <row r="50" ht="45.0" customHeight="true">
      <c r="A50" t="s" s="4">
        <v>450</v>
      </c>
      <c r="B50" t="s" s="4">
        <v>5798</v>
      </c>
      <c r="C50" t="s" s="4">
        <v>5752</v>
      </c>
      <c r="D50" t="s" s="4">
        <v>448</v>
      </c>
      <c r="E50" t="s" s="4">
        <v>449</v>
      </c>
      <c r="F50" t="s" s="4">
        <v>97</v>
      </c>
      <c r="G50" t="s" s="4">
        <v>3673</v>
      </c>
    </row>
    <row r="51" ht="45.0" customHeight="true">
      <c r="A51" t="s" s="4">
        <v>456</v>
      </c>
      <c r="B51" t="s" s="4">
        <v>5799</v>
      </c>
      <c r="C51" t="s" s="4">
        <v>5752</v>
      </c>
      <c r="D51" t="s" s="4">
        <v>448</v>
      </c>
      <c r="E51" t="s" s="4">
        <v>449</v>
      </c>
      <c r="F51" t="s" s="4">
        <v>97</v>
      </c>
      <c r="G51" t="s" s="4">
        <v>3673</v>
      </c>
    </row>
    <row r="52" ht="45.0" customHeight="true">
      <c r="A52" t="s" s="4">
        <v>464</v>
      </c>
      <c r="B52" t="s" s="4">
        <v>5800</v>
      </c>
      <c r="C52" t="s" s="4">
        <v>5752</v>
      </c>
      <c r="D52" t="s" s="4">
        <v>462</v>
      </c>
      <c r="E52" t="s" s="4">
        <v>463</v>
      </c>
      <c r="F52" t="s" s="4">
        <v>97</v>
      </c>
      <c r="G52" t="s" s="4">
        <v>3673</v>
      </c>
    </row>
    <row r="53" ht="45.0" customHeight="true">
      <c r="A53" t="s" s="4">
        <v>472</v>
      </c>
      <c r="B53" t="s" s="4">
        <v>5801</v>
      </c>
      <c r="C53" t="s" s="4">
        <v>5752</v>
      </c>
      <c r="D53" t="s" s="4">
        <v>439</v>
      </c>
      <c r="E53" t="s" s="4">
        <v>471</v>
      </c>
      <c r="F53" t="s" s="4">
        <v>97</v>
      </c>
      <c r="G53" t="s" s="4">
        <v>3673</v>
      </c>
    </row>
    <row r="54" ht="45.0" customHeight="true">
      <c r="A54" t="s" s="4">
        <v>479</v>
      </c>
      <c r="B54" t="s" s="4">
        <v>5802</v>
      </c>
      <c r="C54" t="s" s="4">
        <v>5752</v>
      </c>
      <c r="D54" t="s" s="4">
        <v>478</v>
      </c>
      <c r="E54" t="s" s="4">
        <v>478</v>
      </c>
      <c r="F54" t="s" s="4">
        <v>97</v>
      </c>
      <c r="G54" t="s" s="4">
        <v>3673</v>
      </c>
    </row>
    <row r="55" ht="45.0" customHeight="true">
      <c r="A55" t="s" s="4">
        <v>485</v>
      </c>
      <c r="B55" t="s" s="4">
        <v>5803</v>
      </c>
      <c r="C55" t="s" s="4">
        <v>5752</v>
      </c>
      <c r="D55" t="s" s="4">
        <v>484</v>
      </c>
      <c r="E55" t="s" s="4">
        <v>484</v>
      </c>
      <c r="F55" t="s" s="4">
        <v>97</v>
      </c>
      <c r="G55" t="s" s="4">
        <v>3673</v>
      </c>
    </row>
    <row r="56" ht="45.0" customHeight="true">
      <c r="A56" t="s" s="4">
        <v>489</v>
      </c>
      <c r="B56" t="s" s="4">
        <v>5804</v>
      </c>
      <c r="C56" t="s" s="4">
        <v>5752</v>
      </c>
      <c r="D56" t="s" s="4">
        <v>448</v>
      </c>
      <c r="E56" t="s" s="4">
        <v>449</v>
      </c>
      <c r="F56" t="s" s="4">
        <v>97</v>
      </c>
      <c r="G56" t="s" s="4">
        <v>3673</v>
      </c>
    </row>
    <row r="57" ht="45.0" customHeight="true">
      <c r="A57" t="s" s="4">
        <v>497</v>
      </c>
      <c r="B57" t="s" s="4">
        <v>5805</v>
      </c>
      <c r="C57" t="s" s="4">
        <v>5752</v>
      </c>
      <c r="D57" t="s" s="4">
        <v>495</v>
      </c>
      <c r="E57" t="s" s="4">
        <v>496</v>
      </c>
      <c r="F57" t="s" s="4">
        <v>97</v>
      </c>
      <c r="G57" t="s" s="4">
        <v>3673</v>
      </c>
    </row>
    <row r="58" ht="45.0" customHeight="true">
      <c r="A58" t="s" s="4">
        <v>506</v>
      </c>
      <c r="B58" t="s" s="4">
        <v>5806</v>
      </c>
      <c r="C58" t="s" s="4">
        <v>5752</v>
      </c>
      <c r="D58" t="s" s="4">
        <v>504</v>
      </c>
      <c r="E58" t="s" s="4">
        <v>505</v>
      </c>
      <c r="F58" t="s" s="4">
        <v>97</v>
      </c>
      <c r="G58" t="s" s="4">
        <v>3673</v>
      </c>
    </row>
    <row r="59" ht="45.0" customHeight="true">
      <c r="A59" t="s" s="4">
        <v>511</v>
      </c>
      <c r="B59" t="s" s="4">
        <v>5807</v>
      </c>
      <c r="C59" t="s" s="4">
        <v>5752</v>
      </c>
      <c r="D59" t="s" s="4">
        <v>509</v>
      </c>
      <c r="E59" t="s" s="4">
        <v>510</v>
      </c>
      <c r="F59" t="s" s="4">
        <v>97</v>
      </c>
      <c r="G59" t="s" s="4">
        <v>3673</v>
      </c>
    </row>
    <row r="60" ht="45.0" customHeight="true">
      <c r="A60" t="s" s="4">
        <v>521</v>
      </c>
      <c r="B60" t="s" s="4">
        <v>5808</v>
      </c>
      <c r="C60" t="s" s="4">
        <v>5752</v>
      </c>
      <c r="D60" t="s" s="4">
        <v>519</v>
      </c>
      <c r="E60" t="s" s="4">
        <v>520</v>
      </c>
      <c r="F60" t="s" s="4">
        <v>97</v>
      </c>
      <c r="G60" t="s" s="4">
        <v>3673</v>
      </c>
    </row>
    <row r="61" ht="45.0" customHeight="true">
      <c r="A61" t="s" s="4">
        <v>530</v>
      </c>
      <c r="B61" t="s" s="4">
        <v>5809</v>
      </c>
      <c r="C61" t="s" s="4">
        <v>5752</v>
      </c>
      <c r="D61" t="s" s="4">
        <v>528</v>
      </c>
      <c r="E61" t="s" s="4">
        <v>529</v>
      </c>
      <c r="F61" t="s" s="4">
        <v>97</v>
      </c>
      <c r="G61" t="s" s="4">
        <v>3673</v>
      </c>
    </row>
    <row r="62" ht="45.0" customHeight="true">
      <c r="A62" t="s" s="4">
        <v>536</v>
      </c>
      <c r="B62" t="s" s="4">
        <v>5810</v>
      </c>
      <c r="C62" t="s" s="4">
        <v>5752</v>
      </c>
      <c r="D62" t="s" s="4">
        <v>448</v>
      </c>
      <c r="E62" t="s" s="4">
        <v>449</v>
      </c>
      <c r="F62" t="s" s="4">
        <v>97</v>
      </c>
      <c r="G62" t="s" s="4">
        <v>3673</v>
      </c>
    </row>
    <row r="63" ht="45.0" customHeight="true">
      <c r="A63" t="s" s="4">
        <v>543</v>
      </c>
      <c r="B63" t="s" s="4">
        <v>5811</v>
      </c>
      <c r="C63" t="s" s="4">
        <v>5752</v>
      </c>
      <c r="D63" t="s" s="4">
        <v>541</v>
      </c>
      <c r="E63" t="s" s="4">
        <v>542</v>
      </c>
      <c r="F63" t="s" s="4">
        <v>97</v>
      </c>
      <c r="G63" t="s" s="4">
        <v>3673</v>
      </c>
    </row>
    <row r="64" ht="45.0" customHeight="true">
      <c r="A64" t="s" s="4">
        <v>548</v>
      </c>
      <c r="B64" t="s" s="4">
        <v>5812</v>
      </c>
      <c r="C64" t="s" s="4">
        <v>5752</v>
      </c>
      <c r="D64" t="s" s="4">
        <v>126</v>
      </c>
      <c r="E64" t="s" s="4">
        <v>126</v>
      </c>
      <c r="F64" t="s" s="4">
        <v>97</v>
      </c>
      <c r="G64" t="s" s="4">
        <v>3673</v>
      </c>
    </row>
    <row r="65" ht="45.0" customHeight="true">
      <c r="A65" t="s" s="4">
        <v>555</v>
      </c>
      <c r="B65" t="s" s="4">
        <v>5813</v>
      </c>
      <c r="C65" t="s" s="4">
        <v>5752</v>
      </c>
      <c r="D65" t="s" s="4">
        <v>553</v>
      </c>
      <c r="E65" t="s" s="4">
        <v>554</v>
      </c>
      <c r="F65" t="s" s="4">
        <v>97</v>
      </c>
      <c r="G65" t="s" s="4">
        <v>3673</v>
      </c>
    </row>
    <row r="66" ht="45.0" customHeight="true">
      <c r="A66" t="s" s="4">
        <v>563</v>
      </c>
      <c r="B66" t="s" s="4">
        <v>5814</v>
      </c>
      <c r="C66" t="s" s="4">
        <v>5752</v>
      </c>
      <c r="D66" t="s" s="4">
        <v>561</v>
      </c>
      <c r="E66" t="s" s="4">
        <v>562</v>
      </c>
      <c r="F66" t="s" s="4">
        <v>97</v>
      </c>
      <c r="G66" t="s" s="4">
        <v>3673</v>
      </c>
    </row>
    <row r="67" ht="45.0" customHeight="true">
      <c r="A67" t="s" s="4">
        <v>568</v>
      </c>
      <c r="B67" t="s" s="4">
        <v>5815</v>
      </c>
      <c r="C67" t="s" s="4">
        <v>5752</v>
      </c>
      <c r="D67" t="s" s="4">
        <v>504</v>
      </c>
      <c r="E67" t="s" s="4">
        <v>505</v>
      </c>
      <c r="F67" t="s" s="4">
        <v>97</v>
      </c>
      <c r="G67" t="s" s="4">
        <v>3673</v>
      </c>
    </row>
    <row r="68" ht="45.0" customHeight="true">
      <c r="A68" t="s" s="4">
        <v>575</v>
      </c>
      <c r="B68" t="s" s="4">
        <v>5816</v>
      </c>
      <c r="C68" t="s" s="4">
        <v>5752</v>
      </c>
      <c r="D68" t="s" s="4">
        <v>574</v>
      </c>
      <c r="E68" t="s" s="4">
        <v>574</v>
      </c>
      <c r="F68" t="s" s="4">
        <v>97</v>
      </c>
      <c r="G68" t="s" s="4">
        <v>3673</v>
      </c>
    </row>
    <row r="69" ht="45.0" customHeight="true">
      <c r="A69" t="s" s="4">
        <v>580</v>
      </c>
      <c r="B69" t="s" s="4">
        <v>5817</v>
      </c>
      <c r="C69" t="s" s="4">
        <v>5752</v>
      </c>
      <c r="D69" t="s" s="4">
        <v>386</v>
      </c>
      <c r="E69" t="s" s="4">
        <v>386</v>
      </c>
      <c r="F69" t="s" s="4">
        <v>97</v>
      </c>
      <c r="G69" t="s" s="4">
        <v>3673</v>
      </c>
    </row>
    <row r="70" ht="45.0" customHeight="true">
      <c r="A70" t="s" s="4">
        <v>585</v>
      </c>
      <c r="B70" t="s" s="4">
        <v>5818</v>
      </c>
      <c r="C70" t="s" s="4">
        <v>5752</v>
      </c>
      <c r="D70" t="s" s="4">
        <v>495</v>
      </c>
      <c r="E70" t="s" s="4">
        <v>496</v>
      </c>
      <c r="F70" t="s" s="4">
        <v>97</v>
      </c>
      <c r="G70" t="s" s="4">
        <v>3673</v>
      </c>
    </row>
    <row r="71" ht="45.0" customHeight="true">
      <c r="A71" t="s" s="4">
        <v>590</v>
      </c>
      <c r="B71" t="s" s="4">
        <v>5819</v>
      </c>
      <c r="C71" t="s" s="4">
        <v>5752</v>
      </c>
      <c r="D71" t="s" s="4">
        <v>589</v>
      </c>
      <c r="E71" t="s" s="4">
        <v>589</v>
      </c>
      <c r="F71" t="s" s="4">
        <v>97</v>
      </c>
      <c r="G71" t="s" s="4">
        <v>3673</v>
      </c>
    </row>
    <row r="72" ht="45.0" customHeight="true">
      <c r="A72" t="s" s="4">
        <v>595</v>
      </c>
      <c r="B72" t="s" s="4">
        <v>5820</v>
      </c>
      <c r="C72" t="s" s="4">
        <v>5752</v>
      </c>
      <c r="D72" t="s" s="4">
        <v>504</v>
      </c>
      <c r="E72" t="s" s="4">
        <v>505</v>
      </c>
      <c r="F72" t="s" s="4">
        <v>97</v>
      </c>
      <c r="G72" t="s" s="4">
        <v>3673</v>
      </c>
    </row>
    <row r="73" ht="45.0" customHeight="true">
      <c r="A73" t="s" s="4">
        <v>600</v>
      </c>
      <c r="B73" t="s" s="4">
        <v>5821</v>
      </c>
      <c r="C73" t="s" s="4">
        <v>5752</v>
      </c>
      <c r="D73" t="s" s="4">
        <v>386</v>
      </c>
      <c r="E73" t="s" s="4">
        <v>386</v>
      </c>
      <c r="F73" t="s" s="4">
        <v>97</v>
      </c>
      <c r="G73" t="s" s="4">
        <v>3673</v>
      </c>
    </row>
    <row r="74" ht="45.0" customHeight="true">
      <c r="A74" t="s" s="4">
        <v>606</v>
      </c>
      <c r="B74" t="s" s="4">
        <v>5822</v>
      </c>
      <c r="C74" t="s" s="4">
        <v>5752</v>
      </c>
      <c r="D74" t="s" s="4">
        <v>604</v>
      </c>
      <c r="E74" t="s" s="4">
        <v>605</v>
      </c>
      <c r="F74" t="s" s="4">
        <v>97</v>
      </c>
      <c r="G74" t="s" s="4">
        <v>3673</v>
      </c>
    </row>
    <row r="75" ht="45.0" customHeight="true">
      <c r="A75" t="s" s="4">
        <v>612</v>
      </c>
      <c r="B75" t="s" s="4">
        <v>5823</v>
      </c>
      <c r="C75" t="s" s="4">
        <v>5752</v>
      </c>
      <c r="D75" t="s" s="4">
        <v>386</v>
      </c>
      <c r="E75" t="s" s="4">
        <v>386</v>
      </c>
      <c r="F75" t="s" s="4">
        <v>97</v>
      </c>
      <c r="G75" t="s" s="4">
        <v>3673</v>
      </c>
    </row>
    <row r="76" ht="45.0" customHeight="true">
      <c r="A76" t="s" s="4">
        <v>619</v>
      </c>
      <c r="B76" t="s" s="4">
        <v>5824</v>
      </c>
      <c r="C76" t="s" s="4">
        <v>5752</v>
      </c>
      <c r="D76" t="s" s="4">
        <v>617</v>
      </c>
      <c r="E76" t="s" s="4">
        <v>618</v>
      </c>
      <c r="F76" t="s" s="4">
        <v>97</v>
      </c>
      <c r="G76" t="s" s="4">
        <v>3673</v>
      </c>
    </row>
    <row r="77" ht="45.0" customHeight="true">
      <c r="A77" t="s" s="4">
        <v>625</v>
      </c>
      <c r="B77" t="s" s="4">
        <v>5825</v>
      </c>
      <c r="C77" t="s" s="4">
        <v>5752</v>
      </c>
      <c r="D77" t="s" s="4">
        <v>415</v>
      </c>
      <c r="E77" t="s" s="4">
        <v>416</v>
      </c>
      <c r="F77" t="s" s="4">
        <v>97</v>
      </c>
      <c r="G77" t="s" s="4">
        <v>3673</v>
      </c>
    </row>
    <row r="78" ht="45.0" customHeight="true">
      <c r="A78" t="s" s="4">
        <v>631</v>
      </c>
      <c r="B78" t="s" s="4">
        <v>5826</v>
      </c>
      <c r="C78" t="s" s="4">
        <v>5752</v>
      </c>
      <c r="D78" t="s" s="4">
        <v>430</v>
      </c>
      <c r="E78" t="s" s="4">
        <v>431</v>
      </c>
      <c r="F78" t="s" s="4">
        <v>97</v>
      </c>
      <c r="G78" t="s" s="4">
        <v>3673</v>
      </c>
    </row>
    <row r="79" ht="45.0" customHeight="true">
      <c r="A79" t="s" s="4">
        <v>639</v>
      </c>
      <c r="B79" t="s" s="4">
        <v>5827</v>
      </c>
      <c r="C79" t="s" s="4">
        <v>5752</v>
      </c>
      <c r="D79" t="s" s="4">
        <v>339</v>
      </c>
      <c r="E79" t="s" s="4">
        <v>638</v>
      </c>
      <c r="F79" t="s" s="4">
        <v>97</v>
      </c>
      <c r="G79" t="s" s="4">
        <v>3673</v>
      </c>
    </row>
    <row r="80" ht="45.0" customHeight="true">
      <c r="A80" t="s" s="4">
        <v>647</v>
      </c>
      <c r="B80" t="s" s="4">
        <v>5828</v>
      </c>
      <c r="C80" t="s" s="4">
        <v>5752</v>
      </c>
      <c r="D80" t="s" s="4">
        <v>645</v>
      </c>
      <c r="E80" t="s" s="4">
        <v>646</v>
      </c>
      <c r="F80" t="s" s="4">
        <v>97</v>
      </c>
      <c r="G80" t="s" s="4">
        <v>3673</v>
      </c>
    </row>
    <row r="81" ht="45.0" customHeight="true">
      <c r="A81" t="s" s="4">
        <v>655</v>
      </c>
      <c r="B81" t="s" s="4">
        <v>5829</v>
      </c>
      <c r="C81" t="s" s="4">
        <v>5752</v>
      </c>
      <c r="D81" t="s" s="4">
        <v>653</v>
      </c>
      <c r="E81" t="s" s="4">
        <v>654</v>
      </c>
      <c r="F81" t="s" s="4">
        <v>97</v>
      </c>
      <c r="G81" t="s" s="4">
        <v>3673</v>
      </c>
    </row>
    <row r="82" ht="45.0" customHeight="true">
      <c r="A82" t="s" s="4">
        <v>662</v>
      </c>
      <c r="B82" t="s" s="4">
        <v>5830</v>
      </c>
      <c r="C82" t="s" s="4">
        <v>5752</v>
      </c>
      <c r="D82" t="s" s="4">
        <v>660</v>
      </c>
      <c r="E82" t="s" s="4">
        <v>661</v>
      </c>
      <c r="F82" t="s" s="4">
        <v>97</v>
      </c>
      <c r="G82" t="s" s="4">
        <v>3673</v>
      </c>
    </row>
    <row r="83" ht="45.0" customHeight="true">
      <c r="A83" t="s" s="4">
        <v>666</v>
      </c>
      <c r="B83" t="s" s="4">
        <v>5831</v>
      </c>
      <c r="C83" t="s" s="4">
        <v>5752</v>
      </c>
      <c r="D83" t="s" s="4">
        <v>430</v>
      </c>
      <c r="E83" t="s" s="4">
        <v>431</v>
      </c>
      <c r="F83" t="s" s="4">
        <v>97</v>
      </c>
      <c r="G83" t="s" s="4">
        <v>3673</v>
      </c>
    </row>
    <row r="84" ht="45.0" customHeight="true">
      <c r="A84" t="s" s="4">
        <v>670</v>
      </c>
      <c r="B84" t="s" s="4">
        <v>5832</v>
      </c>
      <c r="C84" t="s" s="4">
        <v>5752</v>
      </c>
      <c r="D84" t="s" s="4">
        <v>430</v>
      </c>
      <c r="E84" t="s" s="4">
        <v>431</v>
      </c>
      <c r="F84" t="s" s="4">
        <v>97</v>
      </c>
      <c r="G84" t="s" s="4">
        <v>3673</v>
      </c>
    </row>
    <row r="85" ht="45.0" customHeight="true">
      <c r="A85" t="s" s="4">
        <v>675</v>
      </c>
      <c r="B85" t="s" s="4">
        <v>5833</v>
      </c>
      <c r="C85" t="s" s="4">
        <v>5752</v>
      </c>
      <c r="D85" t="s" s="4">
        <v>430</v>
      </c>
      <c r="E85" t="s" s="4">
        <v>431</v>
      </c>
      <c r="F85" t="s" s="4">
        <v>97</v>
      </c>
      <c r="G85" t="s" s="4">
        <v>3673</v>
      </c>
    </row>
    <row r="86" ht="45.0" customHeight="true">
      <c r="A86" t="s" s="4">
        <v>681</v>
      </c>
      <c r="B86" t="s" s="4">
        <v>5834</v>
      </c>
      <c r="C86" t="s" s="4">
        <v>5752</v>
      </c>
      <c r="D86" t="s" s="4">
        <v>430</v>
      </c>
      <c r="E86" t="s" s="4">
        <v>680</v>
      </c>
      <c r="F86" t="s" s="4">
        <v>97</v>
      </c>
      <c r="G86" t="s" s="4">
        <v>3673</v>
      </c>
    </row>
    <row r="87" ht="45.0" customHeight="true">
      <c r="A87" t="s" s="4">
        <v>687</v>
      </c>
      <c r="B87" t="s" s="4">
        <v>5835</v>
      </c>
      <c r="C87" t="s" s="4">
        <v>5752</v>
      </c>
      <c r="D87" t="s" s="4">
        <v>430</v>
      </c>
      <c r="E87" t="s" s="4">
        <v>431</v>
      </c>
      <c r="F87" t="s" s="4">
        <v>97</v>
      </c>
      <c r="G87" t="s" s="4">
        <v>3673</v>
      </c>
    </row>
    <row r="88" ht="45.0" customHeight="true">
      <c r="A88" t="s" s="4">
        <v>693</v>
      </c>
      <c r="B88" t="s" s="4">
        <v>5836</v>
      </c>
      <c r="C88" t="s" s="4">
        <v>5752</v>
      </c>
      <c r="D88" t="s" s="4">
        <v>484</v>
      </c>
      <c r="E88" t="s" s="4">
        <v>692</v>
      </c>
      <c r="F88" t="s" s="4">
        <v>97</v>
      </c>
      <c r="G88" t="s" s="4">
        <v>3673</v>
      </c>
    </row>
    <row r="89" ht="45.0" customHeight="true">
      <c r="A89" t="s" s="4">
        <v>698</v>
      </c>
      <c r="B89" t="s" s="4">
        <v>5837</v>
      </c>
      <c r="C89" t="s" s="4">
        <v>5752</v>
      </c>
      <c r="D89" t="s" s="4">
        <v>430</v>
      </c>
      <c r="E89" t="s" s="4">
        <v>431</v>
      </c>
      <c r="F89" t="s" s="4">
        <v>97</v>
      </c>
      <c r="G89" t="s" s="4">
        <v>3673</v>
      </c>
    </row>
    <row r="90" ht="45.0" customHeight="true">
      <c r="A90" t="s" s="4">
        <v>703</v>
      </c>
      <c r="B90" t="s" s="4">
        <v>5838</v>
      </c>
      <c r="C90" t="s" s="4">
        <v>5752</v>
      </c>
      <c r="D90" t="s" s="4">
        <v>430</v>
      </c>
      <c r="E90" t="s" s="4">
        <v>431</v>
      </c>
      <c r="F90" t="s" s="4">
        <v>97</v>
      </c>
      <c r="G90" t="s" s="4">
        <v>3673</v>
      </c>
    </row>
    <row r="91" ht="45.0" customHeight="true">
      <c r="A91" t="s" s="4">
        <v>709</v>
      </c>
      <c r="B91" t="s" s="4">
        <v>5839</v>
      </c>
      <c r="C91" t="s" s="4">
        <v>5752</v>
      </c>
      <c r="D91" t="s" s="4">
        <v>386</v>
      </c>
      <c r="E91" t="s" s="4">
        <v>708</v>
      </c>
      <c r="F91" t="s" s="4">
        <v>97</v>
      </c>
      <c r="G91" t="s" s="4">
        <v>3673</v>
      </c>
    </row>
    <row r="92" ht="45.0" customHeight="true">
      <c r="A92" t="s" s="4">
        <v>712</v>
      </c>
      <c r="B92" t="s" s="4">
        <v>5840</v>
      </c>
      <c r="C92" t="s" s="4">
        <v>5752</v>
      </c>
      <c r="D92" t="s" s="4">
        <v>430</v>
      </c>
      <c r="E92" t="s" s="4">
        <v>431</v>
      </c>
      <c r="F92" t="s" s="4">
        <v>97</v>
      </c>
      <c r="G92" t="s" s="4">
        <v>3673</v>
      </c>
    </row>
    <row r="93" ht="45.0" customHeight="true">
      <c r="A93" t="s" s="4">
        <v>717</v>
      </c>
      <c r="B93" t="s" s="4">
        <v>5841</v>
      </c>
      <c r="C93" t="s" s="4">
        <v>5752</v>
      </c>
      <c r="D93" t="s" s="4">
        <v>430</v>
      </c>
      <c r="E93" t="s" s="4">
        <v>431</v>
      </c>
      <c r="F93" t="s" s="4">
        <v>97</v>
      </c>
      <c r="G93" t="s" s="4">
        <v>3673</v>
      </c>
    </row>
    <row r="94" ht="45.0" customHeight="true">
      <c r="A94" t="s" s="4">
        <v>723</v>
      </c>
      <c r="B94" t="s" s="4">
        <v>5842</v>
      </c>
      <c r="C94" t="s" s="4">
        <v>5752</v>
      </c>
      <c r="D94" t="s" s="4">
        <v>430</v>
      </c>
      <c r="E94" t="s" s="4">
        <v>431</v>
      </c>
      <c r="F94" t="s" s="4">
        <v>97</v>
      </c>
      <c r="G94" t="s" s="4">
        <v>3673</v>
      </c>
    </row>
    <row r="95" ht="45.0" customHeight="true">
      <c r="A95" t="s" s="4">
        <v>727</v>
      </c>
      <c r="B95" t="s" s="4">
        <v>5843</v>
      </c>
      <c r="C95" t="s" s="4">
        <v>5752</v>
      </c>
      <c r="D95" t="s" s="4">
        <v>430</v>
      </c>
      <c r="E95" t="s" s="4">
        <v>431</v>
      </c>
      <c r="F95" t="s" s="4">
        <v>97</v>
      </c>
      <c r="G95" t="s" s="4">
        <v>3673</v>
      </c>
    </row>
    <row r="96" ht="45.0" customHeight="true">
      <c r="A96" t="s" s="4">
        <v>733</v>
      </c>
      <c r="B96" t="s" s="4">
        <v>5844</v>
      </c>
      <c r="C96" t="s" s="4">
        <v>5752</v>
      </c>
      <c r="D96" t="s" s="4">
        <v>386</v>
      </c>
      <c r="E96" t="s" s="4">
        <v>386</v>
      </c>
      <c r="F96" t="s" s="4">
        <v>97</v>
      </c>
      <c r="G96" t="s" s="4">
        <v>3673</v>
      </c>
    </row>
    <row r="97" ht="45.0" customHeight="true">
      <c r="A97" t="s" s="4">
        <v>737</v>
      </c>
      <c r="B97" t="s" s="4">
        <v>5845</v>
      </c>
      <c r="C97" t="s" s="4">
        <v>5752</v>
      </c>
      <c r="D97" t="s" s="4">
        <v>386</v>
      </c>
      <c r="E97" t="s" s="4">
        <v>386</v>
      </c>
      <c r="F97" t="s" s="4">
        <v>97</v>
      </c>
      <c r="G97" t="s" s="4">
        <v>3673</v>
      </c>
    </row>
    <row r="98" ht="45.0" customHeight="true">
      <c r="A98" t="s" s="4">
        <v>742</v>
      </c>
      <c r="B98" t="s" s="4">
        <v>5846</v>
      </c>
      <c r="C98" t="s" s="4">
        <v>5752</v>
      </c>
      <c r="D98" t="s" s="4">
        <v>363</v>
      </c>
      <c r="E98" t="s" s="4">
        <v>364</v>
      </c>
      <c r="F98" t="s" s="4">
        <v>97</v>
      </c>
      <c r="G98" t="s" s="4">
        <v>3673</v>
      </c>
    </row>
    <row r="99" ht="45.0" customHeight="true">
      <c r="A99" t="s" s="4">
        <v>749</v>
      </c>
      <c r="B99" t="s" s="4">
        <v>5847</v>
      </c>
      <c r="C99" t="s" s="4">
        <v>5752</v>
      </c>
      <c r="D99" t="s" s="4">
        <v>747</v>
      </c>
      <c r="E99" t="s" s="4">
        <v>748</v>
      </c>
      <c r="F99" t="s" s="4">
        <v>97</v>
      </c>
      <c r="G99" t="s" s="4">
        <v>3673</v>
      </c>
    </row>
    <row r="100" ht="45.0" customHeight="true">
      <c r="A100" t="s" s="4">
        <v>758</v>
      </c>
      <c r="B100" t="s" s="4">
        <v>5848</v>
      </c>
      <c r="C100" t="s" s="4">
        <v>5752</v>
      </c>
      <c r="D100" t="s" s="4">
        <v>756</v>
      </c>
      <c r="E100" t="s" s="4">
        <v>757</v>
      </c>
      <c r="F100" t="s" s="4">
        <v>97</v>
      </c>
      <c r="G100" t="s" s="4">
        <v>3673</v>
      </c>
    </row>
    <row r="101" ht="45.0" customHeight="true">
      <c r="A101" t="s" s="4">
        <v>764</v>
      </c>
      <c r="B101" t="s" s="4">
        <v>5849</v>
      </c>
      <c r="C101" t="s" s="4">
        <v>5752</v>
      </c>
      <c r="D101" t="s" s="4">
        <v>363</v>
      </c>
      <c r="E101" t="s" s="4">
        <v>364</v>
      </c>
      <c r="F101" t="s" s="4">
        <v>97</v>
      </c>
      <c r="G101" t="s" s="4">
        <v>3673</v>
      </c>
    </row>
    <row r="102" ht="45.0" customHeight="true">
      <c r="A102" t="s" s="4">
        <v>770</v>
      </c>
      <c r="B102" t="s" s="4">
        <v>5850</v>
      </c>
      <c r="C102" t="s" s="4">
        <v>5752</v>
      </c>
      <c r="D102" t="s" s="4">
        <v>386</v>
      </c>
      <c r="E102" t="s" s="4">
        <v>386</v>
      </c>
      <c r="F102" t="s" s="4">
        <v>97</v>
      </c>
      <c r="G102" t="s" s="4">
        <v>3673</v>
      </c>
    </row>
    <row r="103" ht="45.0" customHeight="true">
      <c r="A103" t="s" s="4">
        <v>774</v>
      </c>
      <c r="B103" t="s" s="4">
        <v>5851</v>
      </c>
      <c r="C103" t="s" s="4">
        <v>5752</v>
      </c>
      <c r="D103" t="s" s="4">
        <v>495</v>
      </c>
      <c r="E103" t="s" s="4">
        <v>496</v>
      </c>
      <c r="F103" t="s" s="4">
        <v>97</v>
      </c>
      <c r="G103" t="s" s="4">
        <v>3673</v>
      </c>
    </row>
    <row r="104" ht="45.0" customHeight="true">
      <c r="A104" t="s" s="4">
        <v>778</v>
      </c>
      <c r="B104" t="s" s="4">
        <v>5852</v>
      </c>
      <c r="C104" t="s" s="4">
        <v>5752</v>
      </c>
      <c r="D104" t="s" s="4">
        <v>604</v>
      </c>
      <c r="E104" t="s" s="4">
        <v>605</v>
      </c>
      <c r="F104" t="s" s="4">
        <v>97</v>
      </c>
      <c r="G104" t="s" s="4">
        <v>3673</v>
      </c>
    </row>
    <row r="105" ht="45.0" customHeight="true">
      <c r="A105" t="s" s="4">
        <v>782</v>
      </c>
      <c r="B105" t="s" s="4">
        <v>5853</v>
      </c>
      <c r="C105" t="s" s="4">
        <v>5752</v>
      </c>
      <c r="D105" t="s" s="4">
        <v>504</v>
      </c>
      <c r="E105" t="s" s="4">
        <v>505</v>
      </c>
      <c r="F105" t="s" s="4">
        <v>97</v>
      </c>
      <c r="G105" t="s" s="4">
        <v>3673</v>
      </c>
    </row>
    <row r="106" ht="45.0" customHeight="true">
      <c r="A106" t="s" s="4">
        <v>790</v>
      </c>
      <c r="B106" t="s" s="4">
        <v>5854</v>
      </c>
      <c r="C106" t="s" s="4">
        <v>5752</v>
      </c>
      <c r="D106" t="s" s="4">
        <v>788</v>
      </c>
      <c r="E106" t="s" s="4">
        <v>789</v>
      </c>
      <c r="F106" t="s" s="4">
        <v>97</v>
      </c>
      <c r="G106" t="s" s="4">
        <v>3673</v>
      </c>
    </row>
    <row r="107" ht="45.0" customHeight="true">
      <c r="A107" t="s" s="4">
        <v>797</v>
      </c>
      <c r="B107" t="s" s="4">
        <v>5855</v>
      </c>
      <c r="C107" t="s" s="4">
        <v>5752</v>
      </c>
      <c r="D107" t="s" s="4">
        <v>795</v>
      </c>
      <c r="E107" t="s" s="4">
        <v>796</v>
      </c>
      <c r="F107" t="s" s="4">
        <v>97</v>
      </c>
      <c r="G107" t="s" s="4">
        <v>3673</v>
      </c>
    </row>
    <row r="108" ht="45.0" customHeight="true">
      <c r="A108" t="s" s="4">
        <v>805</v>
      </c>
      <c r="B108" t="s" s="4">
        <v>5856</v>
      </c>
      <c r="C108" t="s" s="4">
        <v>5752</v>
      </c>
      <c r="D108" t="s" s="4">
        <v>803</v>
      </c>
      <c r="E108" t="s" s="4">
        <v>804</v>
      </c>
      <c r="F108" t="s" s="4">
        <v>97</v>
      </c>
      <c r="G108" t="s" s="4">
        <v>3673</v>
      </c>
    </row>
    <row r="109" ht="45.0" customHeight="true">
      <c r="A109" t="s" s="4">
        <v>814</v>
      </c>
      <c r="B109" t="s" s="4">
        <v>5857</v>
      </c>
      <c r="C109" t="s" s="4">
        <v>5752</v>
      </c>
      <c r="D109" t="s" s="4">
        <v>574</v>
      </c>
      <c r="E109" t="s" s="4">
        <v>574</v>
      </c>
      <c r="F109" t="s" s="4">
        <v>97</v>
      </c>
      <c r="G109" t="s" s="4">
        <v>3673</v>
      </c>
    </row>
    <row r="110" ht="45.0" customHeight="true">
      <c r="A110" t="s" s="4">
        <v>820</v>
      </c>
      <c r="B110" t="s" s="4">
        <v>5858</v>
      </c>
      <c r="C110" t="s" s="4">
        <v>5752</v>
      </c>
      <c r="D110" t="s" s="4">
        <v>484</v>
      </c>
      <c r="E110" t="s" s="4">
        <v>484</v>
      </c>
      <c r="F110" t="s" s="4">
        <v>97</v>
      </c>
      <c r="G110" t="s" s="4">
        <v>3673</v>
      </c>
    </row>
    <row r="111" ht="45.0" customHeight="true">
      <c r="A111" t="s" s="4">
        <v>827</v>
      </c>
      <c r="B111" t="s" s="4">
        <v>5859</v>
      </c>
      <c r="C111" t="s" s="4">
        <v>5752</v>
      </c>
      <c r="D111" t="s" s="4">
        <v>825</v>
      </c>
      <c r="E111" t="s" s="4">
        <v>826</v>
      </c>
      <c r="F111" t="s" s="4">
        <v>97</v>
      </c>
      <c r="G111" t="s" s="4">
        <v>3673</v>
      </c>
    </row>
    <row r="112" ht="45.0" customHeight="true">
      <c r="A112" t="s" s="4">
        <v>831</v>
      </c>
      <c r="B112" t="s" s="4">
        <v>5860</v>
      </c>
      <c r="C112" t="s" s="4">
        <v>5752</v>
      </c>
      <c r="D112" t="s" s="4">
        <v>484</v>
      </c>
      <c r="E112" t="s" s="4">
        <v>484</v>
      </c>
      <c r="F112" t="s" s="4">
        <v>97</v>
      </c>
      <c r="G112" t="s" s="4">
        <v>3673</v>
      </c>
    </row>
    <row r="113" ht="45.0" customHeight="true">
      <c r="A113" t="s" s="4">
        <v>835</v>
      </c>
      <c r="B113" t="s" s="4">
        <v>5861</v>
      </c>
      <c r="C113" t="s" s="4">
        <v>5752</v>
      </c>
      <c r="D113" t="s" s="4">
        <v>484</v>
      </c>
      <c r="E113" t="s" s="4">
        <v>484</v>
      </c>
      <c r="F113" t="s" s="4">
        <v>97</v>
      </c>
      <c r="G113" t="s" s="4">
        <v>3673</v>
      </c>
    </row>
    <row r="114" ht="45.0" customHeight="true">
      <c r="A114" t="s" s="4">
        <v>840</v>
      </c>
      <c r="B114" t="s" s="4">
        <v>5862</v>
      </c>
      <c r="C114" t="s" s="4">
        <v>5752</v>
      </c>
      <c r="D114" t="s" s="4">
        <v>484</v>
      </c>
      <c r="E114" t="s" s="4">
        <v>484</v>
      </c>
      <c r="F114" t="s" s="4">
        <v>97</v>
      </c>
      <c r="G114" t="s" s="4">
        <v>3673</v>
      </c>
    </row>
    <row r="115" ht="45.0" customHeight="true">
      <c r="A115" t="s" s="4">
        <v>845</v>
      </c>
      <c r="B115" t="s" s="4">
        <v>5863</v>
      </c>
      <c r="C115" t="s" s="4">
        <v>5752</v>
      </c>
      <c r="D115" t="s" s="4">
        <v>484</v>
      </c>
      <c r="E115" t="s" s="4">
        <v>484</v>
      </c>
      <c r="F115" t="s" s="4">
        <v>97</v>
      </c>
      <c r="G115" t="s" s="4">
        <v>3673</v>
      </c>
    </row>
    <row r="116" ht="45.0" customHeight="true">
      <c r="A116" t="s" s="4">
        <v>850</v>
      </c>
      <c r="B116" t="s" s="4">
        <v>5864</v>
      </c>
      <c r="C116" t="s" s="4">
        <v>5752</v>
      </c>
      <c r="D116" t="s" s="4">
        <v>574</v>
      </c>
      <c r="E116" t="s" s="4">
        <v>574</v>
      </c>
      <c r="F116" t="s" s="4">
        <v>97</v>
      </c>
      <c r="G116" t="s" s="4">
        <v>3673</v>
      </c>
    </row>
    <row r="117" ht="45.0" customHeight="true">
      <c r="A117" t="s" s="4">
        <v>854</v>
      </c>
      <c r="B117" t="s" s="4">
        <v>5865</v>
      </c>
      <c r="C117" t="s" s="4">
        <v>5752</v>
      </c>
      <c r="D117" t="s" s="4">
        <v>574</v>
      </c>
      <c r="E117" t="s" s="4">
        <v>574</v>
      </c>
      <c r="F117" t="s" s="4">
        <v>97</v>
      </c>
      <c r="G117" t="s" s="4">
        <v>3673</v>
      </c>
    </row>
    <row r="118" ht="45.0" customHeight="true">
      <c r="A118" t="s" s="4">
        <v>858</v>
      </c>
      <c r="B118" t="s" s="4">
        <v>5866</v>
      </c>
      <c r="C118" t="s" s="4">
        <v>5752</v>
      </c>
      <c r="D118" t="s" s="4">
        <v>574</v>
      </c>
      <c r="E118" t="s" s="4">
        <v>574</v>
      </c>
      <c r="F118" t="s" s="4">
        <v>97</v>
      </c>
      <c r="G118" t="s" s="4">
        <v>3673</v>
      </c>
    </row>
    <row r="119" ht="45.0" customHeight="true">
      <c r="A119" t="s" s="4">
        <v>862</v>
      </c>
      <c r="B119" t="s" s="4">
        <v>5867</v>
      </c>
      <c r="C119" t="s" s="4">
        <v>5752</v>
      </c>
      <c r="D119" t="s" s="4">
        <v>574</v>
      </c>
      <c r="E119" t="s" s="4">
        <v>574</v>
      </c>
      <c r="F119" t="s" s="4">
        <v>97</v>
      </c>
      <c r="G119" t="s" s="4">
        <v>3673</v>
      </c>
    </row>
    <row r="120" ht="45.0" customHeight="true">
      <c r="A120" t="s" s="4">
        <v>866</v>
      </c>
      <c r="B120" t="s" s="4">
        <v>5868</v>
      </c>
      <c r="C120" t="s" s="4">
        <v>5752</v>
      </c>
      <c r="D120" t="s" s="4">
        <v>574</v>
      </c>
      <c r="E120" t="s" s="4">
        <v>574</v>
      </c>
      <c r="F120" t="s" s="4">
        <v>97</v>
      </c>
      <c r="G120" t="s" s="4">
        <v>3673</v>
      </c>
    </row>
    <row r="121" ht="45.0" customHeight="true">
      <c r="A121" t="s" s="4">
        <v>871</v>
      </c>
      <c r="B121" t="s" s="4">
        <v>5869</v>
      </c>
      <c r="C121" t="s" s="4">
        <v>5752</v>
      </c>
      <c r="D121" t="s" s="4">
        <v>231</v>
      </c>
      <c r="E121" t="s" s="4">
        <v>231</v>
      </c>
      <c r="F121" t="s" s="4">
        <v>97</v>
      </c>
      <c r="G121" t="s" s="4">
        <v>3673</v>
      </c>
    </row>
    <row r="122" ht="45.0" customHeight="true">
      <c r="A122" t="s" s="4">
        <v>877</v>
      </c>
      <c r="B122" t="s" s="4">
        <v>5870</v>
      </c>
      <c r="C122" t="s" s="4">
        <v>5752</v>
      </c>
      <c r="D122" t="s" s="4">
        <v>574</v>
      </c>
      <c r="E122" t="s" s="4">
        <v>574</v>
      </c>
      <c r="F122" t="s" s="4">
        <v>97</v>
      </c>
      <c r="G122" t="s" s="4">
        <v>3673</v>
      </c>
    </row>
    <row r="123" ht="45.0" customHeight="true">
      <c r="A123" t="s" s="4">
        <v>882</v>
      </c>
      <c r="B123" t="s" s="4">
        <v>5871</v>
      </c>
      <c r="C123" t="s" s="4">
        <v>5752</v>
      </c>
      <c r="D123" t="s" s="4">
        <v>574</v>
      </c>
      <c r="E123" t="s" s="4">
        <v>574</v>
      </c>
      <c r="F123" t="s" s="4">
        <v>97</v>
      </c>
      <c r="G123" t="s" s="4">
        <v>3673</v>
      </c>
    </row>
    <row r="124" ht="45.0" customHeight="true">
      <c r="A124" t="s" s="4">
        <v>888</v>
      </c>
      <c r="B124" t="s" s="4">
        <v>5872</v>
      </c>
      <c r="C124" t="s" s="4">
        <v>5752</v>
      </c>
      <c r="D124" t="s" s="4">
        <v>574</v>
      </c>
      <c r="E124" t="s" s="4">
        <v>574</v>
      </c>
      <c r="F124" t="s" s="4">
        <v>97</v>
      </c>
      <c r="G124" t="s" s="4">
        <v>3673</v>
      </c>
    </row>
    <row r="125" ht="45.0" customHeight="true">
      <c r="A125" t="s" s="4">
        <v>892</v>
      </c>
      <c r="B125" t="s" s="4">
        <v>5873</v>
      </c>
      <c r="C125" t="s" s="4">
        <v>5752</v>
      </c>
      <c r="D125" t="s" s="4">
        <v>574</v>
      </c>
      <c r="E125" t="s" s="4">
        <v>574</v>
      </c>
      <c r="F125" t="s" s="4">
        <v>97</v>
      </c>
      <c r="G125" t="s" s="4">
        <v>3673</v>
      </c>
    </row>
    <row r="126" ht="45.0" customHeight="true">
      <c r="A126" t="s" s="4">
        <v>896</v>
      </c>
      <c r="B126" t="s" s="4">
        <v>5874</v>
      </c>
      <c r="C126" t="s" s="4">
        <v>5752</v>
      </c>
      <c r="D126" t="s" s="4">
        <v>484</v>
      </c>
      <c r="E126" t="s" s="4">
        <v>484</v>
      </c>
      <c r="F126" t="s" s="4">
        <v>97</v>
      </c>
      <c r="G126" t="s" s="4">
        <v>3673</v>
      </c>
    </row>
    <row r="127" ht="45.0" customHeight="true">
      <c r="A127" t="s" s="4">
        <v>901</v>
      </c>
      <c r="B127" t="s" s="4">
        <v>5875</v>
      </c>
      <c r="C127" t="s" s="4">
        <v>5752</v>
      </c>
      <c r="D127" t="s" s="4">
        <v>574</v>
      </c>
      <c r="E127" t="s" s="4">
        <v>574</v>
      </c>
      <c r="F127" t="s" s="4">
        <v>97</v>
      </c>
      <c r="G127" t="s" s="4">
        <v>3673</v>
      </c>
    </row>
    <row r="128" ht="45.0" customHeight="true">
      <c r="A128" t="s" s="4">
        <v>905</v>
      </c>
      <c r="B128" t="s" s="4">
        <v>5876</v>
      </c>
      <c r="C128" t="s" s="4">
        <v>5752</v>
      </c>
      <c r="D128" t="s" s="4">
        <v>484</v>
      </c>
      <c r="E128" t="s" s="4">
        <v>484</v>
      </c>
      <c r="F128" t="s" s="4">
        <v>97</v>
      </c>
      <c r="G128" t="s" s="4">
        <v>3673</v>
      </c>
    </row>
    <row r="129" ht="45.0" customHeight="true">
      <c r="A129" t="s" s="4">
        <v>910</v>
      </c>
      <c r="B129" t="s" s="4">
        <v>5877</v>
      </c>
      <c r="C129" t="s" s="4">
        <v>5752</v>
      </c>
      <c r="D129" t="s" s="4">
        <v>574</v>
      </c>
      <c r="E129" t="s" s="4">
        <v>574</v>
      </c>
      <c r="F129" t="s" s="4">
        <v>97</v>
      </c>
      <c r="G129" t="s" s="4">
        <v>3673</v>
      </c>
    </row>
    <row r="130" ht="45.0" customHeight="true">
      <c r="A130" t="s" s="4">
        <v>914</v>
      </c>
      <c r="B130" t="s" s="4">
        <v>5878</v>
      </c>
      <c r="C130" t="s" s="4">
        <v>5752</v>
      </c>
      <c r="D130" t="s" s="4">
        <v>484</v>
      </c>
      <c r="E130" t="s" s="4">
        <v>484</v>
      </c>
      <c r="F130" t="s" s="4">
        <v>97</v>
      </c>
      <c r="G130" t="s" s="4">
        <v>3673</v>
      </c>
    </row>
    <row r="131" ht="45.0" customHeight="true">
      <c r="A131" t="s" s="4">
        <v>921</v>
      </c>
      <c r="B131" t="s" s="4">
        <v>5879</v>
      </c>
      <c r="C131" t="s" s="4">
        <v>5752</v>
      </c>
      <c r="D131" t="s" s="4">
        <v>574</v>
      </c>
      <c r="E131" t="s" s="4">
        <v>574</v>
      </c>
      <c r="F131" t="s" s="4">
        <v>97</v>
      </c>
      <c r="G131" t="s" s="4">
        <v>3673</v>
      </c>
    </row>
    <row r="132" ht="45.0" customHeight="true">
      <c r="A132" t="s" s="4">
        <v>929</v>
      </c>
      <c r="B132" t="s" s="4">
        <v>5880</v>
      </c>
      <c r="C132" t="s" s="4">
        <v>5752</v>
      </c>
      <c r="D132" t="s" s="4">
        <v>927</v>
      </c>
      <c r="E132" t="s" s="4">
        <v>928</v>
      </c>
      <c r="F132" t="s" s="4">
        <v>97</v>
      </c>
      <c r="G132" t="s" s="4">
        <v>3673</v>
      </c>
    </row>
    <row r="133" ht="45.0" customHeight="true">
      <c r="A133" t="s" s="4">
        <v>933</v>
      </c>
      <c r="B133" t="s" s="4">
        <v>5881</v>
      </c>
      <c r="C133" t="s" s="4">
        <v>5752</v>
      </c>
      <c r="D133" t="s" s="4">
        <v>430</v>
      </c>
      <c r="E133" t="s" s="4">
        <v>431</v>
      </c>
      <c r="F133" t="s" s="4">
        <v>97</v>
      </c>
      <c r="G133" t="s" s="4">
        <v>3673</v>
      </c>
    </row>
    <row r="134" ht="45.0" customHeight="true">
      <c r="A134" t="s" s="4">
        <v>938</v>
      </c>
      <c r="B134" t="s" s="4">
        <v>5882</v>
      </c>
      <c r="C134" t="s" s="4">
        <v>5752</v>
      </c>
      <c r="D134" t="s" s="4">
        <v>430</v>
      </c>
      <c r="E134" t="s" s="4">
        <v>431</v>
      </c>
      <c r="F134" t="s" s="4">
        <v>97</v>
      </c>
      <c r="G134" t="s" s="4">
        <v>3673</v>
      </c>
    </row>
    <row r="135" ht="45.0" customHeight="true">
      <c r="A135" t="s" s="4">
        <v>944</v>
      </c>
      <c r="B135" t="s" s="4">
        <v>5883</v>
      </c>
      <c r="C135" t="s" s="4">
        <v>5752</v>
      </c>
      <c r="D135" t="s" s="4">
        <v>430</v>
      </c>
      <c r="E135" t="s" s="4">
        <v>431</v>
      </c>
      <c r="F135" t="s" s="4">
        <v>97</v>
      </c>
      <c r="G135" t="s" s="4">
        <v>3673</v>
      </c>
    </row>
    <row r="136" ht="45.0" customHeight="true">
      <c r="A136" t="s" s="4">
        <v>949</v>
      </c>
      <c r="B136" t="s" s="4">
        <v>5884</v>
      </c>
      <c r="C136" t="s" s="4">
        <v>5752</v>
      </c>
      <c r="D136" t="s" s="4">
        <v>948</v>
      </c>
      <c r="E136" t="s" s="4">
        <v>948</v>
      </c>
      <c r="F136" t="s" s="4">
        <v>97</v>
      </c>
      <c r="G136" t="s" s="4">
        <v>3673</v>
      </c>
    </row>
    <row r="137" ht="45.0" customHeight="true">
      <c r="A137" t="s" s="4">
        <v>953</v>
      </c>
      <c r="B137" t="s" s="4">
        <v>5885</v>
      </c>
      <c r="C137" t="s" s="4">
        <v>5752</v>
      </c>
      <c r="D137" t="s" s="4">
        <v>430</v>
      </c>
      <c r="E137" t="s" s="4">
        <v>952</v>
      </c>
      <c r="F137" t="s" s="4">
        <v>97</v>
      </c>
      <c r="G137" t="s" s="4">
        <v>3673</v>
      </c>
    </row>
    <row r="138" ht="45.0" customHeight="true">
      <c r="A138" t="s" s="4">
        <v>958</v>
      </c>
      <c r="B138" t="s" s="4">
        <v>5886</v>
      </c>
      <c r="C138" t="s" s="4">
        <v>5752</v>
      </c>
      <c r="D138" t="s" s="4">
        <v>430</v>
      </c>
      <c r="E138" t="s" s="4">
        <v>431</v>
      </c>
      <c r="F138" t="s" s="4">
        <v>97</v>
      </c>
      <c r="G138" t="s" s="4">
        <v>3673</v>
      </c>
    </row>
    <row r="139" ht="45.0" customHeight="true">
      <c r="A139" t="s" s="4">
        <v>964</v>
      </c>
      <c r="B139" t="s" s="4">
        <v>5887</v>
      </c>
      <c r="C139" t="s" s="4">
        <v>5752</v>
      </c>
      <c r="D139" t="s" s="4">
        <v>962</v>
      </c>
      <c r="E139" t="s" s="4">
        <v>963</v>
      </c>
      <c r="F139" t="s" s="4">
        <v>97</v>
      </c>
      <c r="G139" t="s" s="4">
        <v>3673</v>
      </c>
    </row>
    <row r="140" ht="45.0" customHeight="true">
      <c r="A140" t="s" s="4">
        <v>972</v>
      </c>
      <c r="B140" t="s" s="4">
        <v>5888</v>
      </c>
      <c r="C140" t="s" s="4">
        <v>5752</v>
      </c>
      <c r="D140" t="s" s="4">
        <v>970</v>
      </c>
      <c r="E140" t="s" s="4">
        <v>971</v>
      </c>
      <c r="F140" t="s" s="4">
        <v>97</v>
      </c>
      <c r="G140" t="s" s="4">
        <v>3673</v>
      </c>
    </row>
    <row r="141" ht="45.0" customHeight="true">
      <c r="A141" t="s" s="4">
        <v>977</v>
      </c>
      <c r="B141" t="s" s="4">
        <v>5889</v>
      </c>
      <c r="C141" t="s" s="4">
        <v>5752</v>
      </c>
      <c r="D141" t="s" s="4">
        <v>430</v>
      </c>
      <c r="E141" t="s" s="4">
        <v>976</v>
      </c>
      <c r="F141" t="s" s="4">
        <v>97</v>
      </c>
      <c r="G141" t="s" s="4">
        <v>3673</v>
      </c>
    </row>
    <row r="142" ht="45.0" customHeight="true">
      <c r="A142" t="s" s="4">
        <v>983</v>
      </c>
      <c r="B142" t="s" s="4">
        <v>5890</v>
      </c>
      <c r="C142" t="s" s="4">
        <v>5752</v>
      </c>
      <c r="D142" t="s" s="4">
        <v>430</v>
      </c>
      <c r="E142" t="s" s="4">
        <v>982</v>
      </c>
      <c r="F142" t="s" s="4">
        <v>97</v>
      </c>
      <c r="G142" t="s" s="4">
        <v>3673</v>
      </c>
    </row>
    <row r="143" ht="45.0" customHeight="true">
      <c r="A143" t="s" s="4">
        <v>987</v>
      </c>
      <c r="B143" t="s" s="4">
        <v>5891</v>
      </c>
      <c r="C143" t="s" s="4">
        <v>5752</v>
      </c>
      <c r="D143" t="s" s="4">
        <v>430</v>
      </c>
      <c r="E143" t="s" s="4">
        <v>431</v>
      </c>
      <c r="F143" t="s" s="4">
        <v>97</v>
      </c>
      <c r="G143" t="s" s="4">
        <v>3673</v>
      </c>
    </row>
    <row r="144" ht="45.0" customHeight="true">
      <c r="A144" t="s" s="4">
        <v>993</v>
      </c>
      <c r="B144" t="s" s="4">
        <v>5892</v>
      </c>
      <c r="C144" t="s" s="4">
        <v>5752</v>
      </c>
      <c r="D144" t="s" s="4">
        <v>645</v>
      </c>
      <c r="E144" t="s" s="4">
        <v>646</v>
      </c>
      <c r="F144" t="s" s="4">
        <v>97</v>
      </c>
      <c r="G144" t="s" s="4">
        <v>3673</v>
      </c>
    </row>
    <row r="145" ht="45.0" customHeight="true">
      <c r="A145" t="s" s="4">
        <v>997</v>
      </c>
      <c r="B145" t="s" s="4">
        <v>5893</v>
      </c>
      <c r="C145" t="s" s="4">
        <v>5752</v>
      </c>
      <c r="D145" t="s" s="4">
        <v>430</v>
      </c>
      <c r="E145" t="s" s="4">
        <v>431</v>
      </c>
      <c r="F145" t="s" s="4">
        <v>97</v>
      </c>
      <c r="G145" t="s" s="4">
        <v>3673</v>
      </c>
    </row>
    <row r="146" ht="45.0" customHeight="true">
      <c r="A146" t="s" s="4">
        <v>1006</v>
      </c>
      <c r="B146" t="s" s="4">
        <v>5894</v>
      </c>
      <c r="C146" t="s" s="4">
        <v>5752</v>
      </c>
      <c r="D146" t="s" s="4">
        <v>1004</v>
      </c>
      <c r="E146" t="s" s="4">
        <v>1005</v>
      </c>
      <c r="F146" t="s" s="4">
        <v>97</v>
      </c>
      <c r="G146" t="s" s="4">
        <v>3673</v>
      </c>
    </row>
    <row r="147" ht="45.0" customHeight="true">
      <c r="A147" t="s" s="4">
        <v>1012</v>
      </c>
      <c r="B147" t="s" s="4">
        <v>5895</v>
      </c>
      <c r="C147" t="s" s="4">
        <v>5752</v>
      </c>
      <c r="D147" t="s" s="4">
        <v>430</v>
      </c>
      <c r="E147" t="s" s="4">
        <v>1011</v>
      </c>
      <c r="F147" t="s" s="4">
        <v>97</v>
      </c>
      <c r="G147" t="s" s="4">
        <v>3673</v>
      </c>
    </row>
    <row r="148" ht="45.0" customHeight="true">
      <c r="A148" t="s" s="4">
        <v>1018</v>
      </c>
      <c r="B148" t="s" s="4">
        <v>5896</v>
      </c>
      <c r="C148" t="s" s="4">
        <v>5752</v>
      </c>
      <c r="D148" t="s" s="4">
        <v>430</v>
      </c>
      <c r="E148" t="s" s="4">
        <v>1017</v>
      </c>
      <c r="F148" t="s" s="4">
        <v>97</v>
      </c>
      <c r="G148" t="s" s="4">
        <v>3673</v>
      </c>
    </row>
    <row r="149" ht="45.0" customHeight="true">
      <c r="A149" t="s" s="4">
        <v>1022</v>
      </c>
      <c r="B149" t="s" s="4">
        <v>5897</v>
      </c>
      <c r="C149" t="s" s="4">
        <v>5752</v>
      </c>
      <c r="D149" t="s" s="4">
        <v>430</v>
      </c>
      <c r="E149" t="s" s="4">
        <v>680</v>
      </c>
      <c r="F149" t="s" s="4">
        <v>97</v>
      </c>
      <c r="G149" t="s" s="4">
        <v>3673</v>
      </c>
    </row>
    <row r="150" ht="45.0" customHeight="true">
      <c r="A150" t="s" s="4">
        <v>1025</v>
      </c>
      <c r="B150" t="s" s="4">
        <v>5898</v>
      </c>
      <c r="C150" t="s" s="4">
        <v>5752</v>
      </c>
      <c r="D150" t="s" s="4">
        <v>430</v>
      </c>
      <c r="E150" t="s" s="4">
        <v>431</v>
      </c>
      <c r="F150" t="s" s="4">
        <v>97</v>
      </c>
      <c r="G150" t="s" s="4">
        <v>3673</v>
      </c>
    </row>
    <row r="151" ht="45.0" customHeight="true">
      <c r="A151" t="s" s="4">
        <v>1033</v>
      </c>
      <c r="B151" t="s" s="4">
        <v>5899</v>
      </c>
      <c r="C151" t="s" s="4">
        <v>5752</v>
      </c>
      <c r="D151" t="s" s="4">
        <v>1031</v>
      </c>
      <c r="E151" t="s" s="4">
        <v>1032</v>
      </c>
      <c r="F151" t="s" s="4">
        <v>97</v>
      </c>
      <c r="G151" t="s" s="4">
        <v>3673</v>
      </c>
    </row>
    <row r="152" ht="45.0" customHeight="true">
      <c r="A152" t="s" s="4">
        <v>1038</v>
      </c>
      <c r="B152" t="s" s="4">
        <v>5900</v>
      </c>
      <c r="C152" t="s" s="4">
        <v>5752</v>
      </c>
      <c r="D152" t="s" s="4">
        <v>574</v>
      </c>
      <c r="E152" t="s" s="4">
        <v>574</v>
      </c>
      <c r="F152" t="s" s="4">
        <v>97</v>
      </c>
      <c r="G152" t="s" s="4">
        <v>3673</v>
      </c>
    </row>
    <row r="153" ht="45.0" customHeight="true">
      <c r="A153" t="s" s="4">
        <v>1043</v>
      </c>
      <c r="B153" t="s" s="4">
        <v>5901</v>
      </c>
      <c r="C153" t="s" s="4">
        <v>5752</v>
      </c>
      <c r="D153" t="s" s="4">
        <v>1042</v>
      </c>
      <c r="E153" t="s" s="4">
        <v>1042</v>
      </c>
      <c r="F153" t="s" s="4">
        <v>97</v>
      </c>
      <c r="G153" t="s" s="4">
        <v>3673</v>
      </c>
    </row>
    <row r="154" ht="45.0" customHeight="true">
      <c r="A154" t="s" s="4">
        <v>1049</v>
      </c>
      <c r="B154" t="s" s="4">
        <v>5902</v>
      </c>
      <c r="C154" t="s" s="4">
        <v>5752</v>
      </c>
      <c r="D154" t="s" s="4">
        <v>1047</v>
      </c>
      <c r="E154" t="s" s="4">
        <v>1048</v>
      </c>
      <c r="F154" t="s" s="4">
        <v>97</v>
      </c>
      <c r="G154" t="s" s="4">
        <v>3673</v>
      </c>
    </row>
    <row r="155" ht="45.0" customHeight="true">
      <c r="A155" t="s" s="4">
        <v>1053</v>
      </c>
      <c r="B155" t="s" s="4">
        <v>5903</v>
      </c>
      <c r="C155" t="s" s="4">
        <v>5752</v>
      </c>
      <c r="D155" t="s" s="4">
        <v>430</v>
      </c>
      <c r="E155" t="s" s="4">
        <v>431</v>
      </c>
      <c r="F155" t="s" s="4">
        <v>97</v>
      </c>
      <c r="G155" t="s" s="4">
        <v>3673</v>
      </c>
    </row>
    <row r="156" ht="45.0" customHeight="true">
      <c r="A156" t="s" s="4">
        <v>1058</v>
      </c>
      <c r="B156" t="s" s="4">
        <v>5904</v>
      </c>
      <c r="C156" t="s" s="4">
        <v>5752</v>
      </c>
      <c r="D156" t="s" s="4">
        <v>430</v>
      </c>
      <c r="E156" t="s" s="4">
        <v>1057</v>
      </c>
      <c r="F156" t="s" s="4">
        <v>97</v>
      </c>
      <c r="G156" t="s" s="4">
        <v>3673</v>
      </c>
    </row>
    <row r="157" ht="45.0" customHeight="true">
      <c r="A157" t="s" s="4">
        <v>1064</v>
      </c>
      <c r="B157" t="s" s="4">
        <v>5905</v>
      </c>
      <c r="C157" t="s" s="4">
        <v>5752</v>
      </c>
      <c r="D157" t="s" s="4">
        <v>495</v>
      </c>
      <c r="E157" t="s" s="4">
        <v>1063</v>
      </c>
      <c r="F157" t="s" s="4">
        <v>97</v>
      </c>
      <c r="G157" t="s" s="4">
        <v>3673</v>
      </c>
    </row>
    <row r="158" ht="45.0" customHeight="true">
      <c r="A158" t="s" s="4">
        <v>1069</v>
      </c>
      <c r="B158" t="s" s="4">
        <v>5906</v>
      </c>
      <c r="C158" t="s" s="4">
        <v>5752</v>
      </c>
      <c r="D158" t="s" s="4">
        <v>495</v>
      </c>
      <c r="E158" t="s" s="4">
        <v>1068</v>
      </c>
      <c r="F158" t="s" s="4">
        <v>97</v>
      </c>
      <c r="G158" t="s" s="4">
        <v>3673</v>
      </c>
    </row>
    <row r="159" ht="45.0" customHeight="true">
      <c r="A159" t="s" s="4">
        <v>1073</v>
      </c>
      <c r="B159" t="s" s="4">
        <v>5907</v>
      </c>
      <c r="C159" t="s" s="4">
        <v>5752</v>
      </c>
      <c r="D159" t="s" s="4">
        <v>386</v>
      </c>
      <c r="E159" t="s" s="4">
        <v>386</v>
      </c>
      <c r="F159" t="s" s="4">
        <v>97</v>
      </c>
      <c r="G159" t="s" s="4">
        <v>3673</v>
      </c>
    </row>
    <row r="160" ht="45.0" customHeight="true">
      <c r="A160" t="s" s="4">
        <v>1077</v>
      </c>
      <c r="B160" t="s" s="4">
        <v>5908</v>
      </c>
      <c r="C160" t="s" s="4">
        <v>5752</v>
      </c>
      <c r="D160" t="s" s="4">
        <v>430</v>
      </c>
      <c r="E160" t="s" s="4">
        <v>431</v>
      </c>
      <c r="F160" t="s" s="4">
        <v>97</v>
      </c>
      <c r="G160" t="s" s="4">
        <v>3673</v>
      </c>
    </row>
    <row r="161" ht="45.0" customHeight="true">
      <c r="A161" t="s" s="4">
        <v>1084</v>
      </c>
      <c r="B161" t="s" s="4">
        <v>5909</v>
      </c>
      <c r="C161" t="s" s="4">
        <v>5752</v>
      </c>
      <c r="D161" t="s" s="4">
        <v>1082</v>
      </c>
      <c r="E161" t="s" s="4">
        <v>1083</v>
      </c>
      <c r="F161" t="s" s="4">
        <v>97</v>
      </c>
      <c r="G161" t="s" s="4">
        <v>3673</v>
      </c>
    </row>
    <row r="162" ht="45.0" customHeight="true">
      <c r="A162" t="s" s="4">
        <v>1091</v>
      </c>
      <c r="B162" t="s" s="4">
        <v>5910</v>
      </c>
      <c r="C162" t="s" s="4">
        <v>5752</v>
      </c>
      <c r="D162" t="s" s="4">
        <v>1089</v>
      </c>
      <c r="E162" t="s" s="4">
        <v>1090</v>
      </c>
      <c r="F162" t="s" s="4">
        <v>97</v>
      </c>
      <c r="G162" t="s" s="4">
        <v>3673</v>
      </c>
    </row>
    <row r="163" ht="45.0" customHeight="true">
      <c r="A163" t="s" s="4">
        <v>1100</v>
      </c>
      <c r="B163" t="s" s="4">
        <v>5911</v>
      </c>
      <c r="C163" t="s" s="4">
        <v>5752</v>
      </c>
      <c r="D163" t="s" s="4">
        <v>1098</v>
      </c>
      <c r="E163" t="s" s="4">
        <v>1099</v>
      </c>
      <c r="F163" t="s" s="4">
        <v>97</v>
      </c>
      <c r="G163" t="s" s="4">
        <v>3673</v>
      </c>
    </row>
    <row r="164" ht="45.0" customHeight="true">
      <c r="A164" t="s" s="4">
        <v>1107</v>
      </c>
      <c r="B164" t="s" s="4">
        <v>5912</v>
      </c>
      <c r="C164" t="s" s="4">
        <v>5752</v>
      </c>
      <c r="D164" t="s" s="4">
        <v>1105</v>
      </c>
      <c r="E164" t="s" s="4">
        <v>1106</v>
      </c>
      <c r="F164" t="s" s="4">
        <v>97</v>
      </c>
      <c r="G164" t="s" s="4">
        <v>3673</v>
      </c>
    </row>
    <row r="165" ht="45.0" customHeight="true">
      <c r="A165" t="s" s="4">
        <v>1113</v>
      </c>
      <c r="B165" t="s" s="4">
        <v>5913</v>
      </c>
      <c r="C165" t="s" s="4">
        <v>5752</v>
      </c>
      <c r="D165" t="s" s="4">
        <v>1111</v>
      </c>
      <c r="E165" t="s" s="4">
        <v>1112</v>
      </c>
      <c r="F165" t="s" s="4">
        <v>97</v>
      </c>
      <c r="G165" t="s" s="4">
        <v>3673</v>
      </c>
    </row>
    <row r="166" ht="45.0" customHeight="true">
      <c r="A166" t="s" s="4">
        <v>1120</v>
      </c>
      <c r="B166" t="s" s="4">
        <v>5914</v>
      </c>
      <c r="C166" t="s" s="4">
        <v>5752</v>
      </c>
      <c r="D166" t="s" s="4">
        <v>1118</v>
      </c>
      <c r="E166" t="s" s="4">
        <v>1119</v>
      </c>
      <c r="F166" t="s" s="4">
        <v>97</v>
      </c>
      <c r="G166" t="s" s="4">
        <v>3673</v>
      </c>
    </row>
    <row r="167" ht="45.0" customHeight="true">
      <c r="A167" t="s" s="4">
        <v>1127</v>
      </c>
      <c r="B167" t="s" s="4">
        <v>5915</v>
      </c>
      <c r="C167" t="s" s="4">
        <v>5752</v>
      </c>
      <c r="D167" t="s" s="4">
        <v>1125</v>
      </c>
      <c r="E167" t="s" s="4">
        <v>1126</v>
      </c>
      <c r="F167" t="s" s="4">
        <v>97</v>
      </c>
      <c r="G167" t="s" s="4">
        <v>3673</v>
      </c>
    </row>
    <row r="168" ht="45.0" customHeight="true">
      <c r="A168" t="s" s="4">
        <v>1132</v>
      </c>
      <c r="B168" t="s" s="4">
        <v>5916</v>
      </c>
      <c r="C168" t="s" s="4">
        <v>5752</v>
      </c>
      <c r="D168" t="s" s="4">
        <v>1098</v>
      </c>
      <c r="E168" t="s" s="4">
        <v>1099</v>
      </c>
      <c r="F168" t="s" s="4">
        <v>97</v>
      </c>
      <c r="G168" t="s" s="4">
        <v>3673</v>
      </c>
    </row>
    <row r="169" ht="45.0" customHeight="true">
      <c r="A169" t="s" s="4">
        <v>1139</v>
      </c>
      <c r="B169" t="s" s="4">
        <v>5917</v>
      </c>
      <c r="C169" t="s" s="4">
        <v>5752</v>
      </c>
      <c r="D169" t="s" s="4">
        <v>1137</v>
      </c>
      <c r="E169" t="s" s="4">
        <v>1138</v>
      </c>
      <c r="F169" t="s" s="4">
        <v>97</v>
      </c>
      <c r="G169" t="s" s="4">
        <v>3673</v>
      </c>
    </row>
    <row r="170" ht="45.0" customHeight="true">
      <c r="A170" t="s" s="4">
        <v>1147</v>
      </c>
      <c r="B170" t="s" s="4">
        <v>5918</v>
      </c>
      <c r="C170" t="s" s="4">
        <v>5752</v>
      </c>
      <c r="D170" t="s" s="4">
        <v>1145</v>
      </c>
      <c r="E170" t="s" s="4">
        <v>1146</v>
      </c>
      <c r="F170" t="s" s="4">
        <v>97</v>
      </c>
      <c r="G170" t="s" s="4">
        <v>3673</v>
      </c>
    </row>
    <row r="171" ht="45.0" customHeight="true">
      <c r="A171" t="s" s="4">
        <v>1152</v>
      </c>
      <c r="B171" t="s" s="4">
        <v>5919</v>
      </c>
      <c r="C171" t="s" s="4">
        <v>5752</v>
      </c>
      <c r="D171" t="s" s="4">
        <v>1150</v>
      </c>
      <c r="E171" t="s" s="4">
        <v>1151</v>
      </c>
      <c r="F171" t="s" s="4">
        <v>97</v>
      </c>
      <c r="G171" t="s" s="4">
        <v>3673</v>
      </c>
    </row>
    <row r="172" ht="45.0" customHeight="true">
      <c r="A172" t="s" s="4">
        <v>1158</v>
      </c>
      <c r="B172" t="s" s="4">
        <v>5920</v>
      </c>
      <c r="C172" t="s" s="4">
        <v>5752</v>
      </c>
      <c r="D172" t="s" s="4">
        <v>1156</v>
      </c>
      <c r="E172" t="s" s="4">
        <v>1157</v>
      </c>
      <c r="F172" t="s" s="4">
        <v>97</v>
      </c>
      <c r="G172" t="s" s="4">
        <v>3673</v>
      </c>
    </row>
    <row r="173" ht="45.0" customHeight="true">
      <c r="A173" t="s" s="4">
        <v>1164</v>
      </c>
      <c r="B173" t="s" s="4">
        <v>5921</v>
      </c>
      <c r="C173" t="s" s="4">
        <v>5752</v>
      </c>
      <c r="D173" t="s" s="4">
        <v>339</v>
      </c>
      <c r="E173" t="s" s="4">
        <v>1163</v>
      </c>
      <c r="F173" t="s" s="4">
        <v>97</v>
      </c>
      <c r="G173" t="s" s="4">
        <v>3673</v>
      </c>
    </row>
    <row r="174" ht="45.0" customHeight="true">
      <c r="A174" t="s" s="4">
        <v>1169</v>
      </c>
      <c r="B174" t="s" s="4">
        <v>5922</v>
      </c>
      <c r="C174" t="s" s="4">
        <v>5752</v>
      </c>
      <c r="D174" t="s" s="4">
        <v>1167</v>
      </c>
      <c r="E174" t="s" s="4">
        <v>1168</v>
      </c>
      <c r="F174" t="s" s="4">
        <v>97</v>
      </c>
      <c r="G174" t="s" s="4">
        <v>3673</v>
      </c>
    </row>
    <row r="175" ht="45.0" customHeight="true">
      <c r="A175" t="s" s="4">
        <v>1176</v>
      </c>
      <c r="B175" t="s" s="4">
        <v>5923</v>
      </c>
      <c r="C175" t="s" s="4">
        <v>5752</v>
      </c>
      <c r="D175" t="s" s="4">
        <v>1145</v>
      </c>
      <c r="E175" t="s" s="4">
        <v>1175</v>
      </c>
      <c r="F175" t="s" s="4">
        <v>97</v>
      </c>
      <c r="G175" t="s" s="4">
        <v>3673</v>
      </c>
    </row>
    <row r="176" ht="45.0" customHeight="true">
      <c r="A176" t="s" s="4">
        <v>1180</v>
      </c>
      <c r="B176" t="s" s="4">
        <v>5924</v>
      </c>
      <c r="C176" t="s" s="4">
        <v>5752</v>
      </c>
      <c r="D176" t="s" s="4">
        <v>198</v>
      </c>
      <c r="E176" t="s" s="4">
        <v>199</v>
      </c>
      <c r="F176" t="s" s="4">
        <v>97</v>
      </c>
      <c r="G176" t="s" s="4">
        <v>3673</v>
      </c>
    </row>
    <row r="177" ht="45.0" customHeight="true">
      <c r="A177" t="s" s="4">
        <v>1186</v>
      </c>
      <c r="B177" t="s" s="4">
        <v>5925</v>
      </c>
      <c r="C177" t="s" s="4">
        <v>5752</v>
      </c>
      <c r="D177" t="s" s="4">
        <v>1184</v>
      </c>
      <c r="E177" t="s" s="4">
        <v>1185</v>
      </c>
      <c r="F177" t="s" s="4">
        <v>97</v>
      </c>
      <c r="G177" t="s" s="4">
        <v>3673</v>
      </c>
    </row>
    <row r="178" ht="45.0" customHeight="true">
      <c r="A178" t="s" s="4">
        <v>1191</v>
      </c>
      <c r="B178" t="s" s="4">
        <v>5926</v>
      </c>
      <c r="C178" t="s" s="4">
        <v>5752</v>
      </c>
      <c r="D178" t="s" s="4">
        <v>509</v>
      </c>
      <c r="E178" t="s" s="4">
        <v>1190</v>
      </c>
      <c r="F178" t="s" s="4">
        <v>97</v>
      </c>
      <c r="G178" t="s" s="4">
        <v>3673</v>
      </c>
    </row>
    <row r="179" ht="45.0" customHeight="true">
      <c r="A179" t="s" s="4">
        <v>1196</v>
      </c>
      <c r="B179" t="s" s="4">
        <v>5927</v>
      </c>
      <c r="C179" t="s" s="4">
        <v>5752</v>
      </c>
      <c r="D179" t="s" s="4">
        <v>1194</v>
      </c>
      <c r="E179" t="s" s="4">
        <v>1195</v>
      </c>
      <c r="F179" t="s" s="4">
        <v>97</v>
      </c>
      <c r="G179" t="s" s="4">
        <v>3673</v>
      </c>
    </row>
    <row r="180" ht="45.0" customHeight="true">
      <c r="A180" t="s" s="4">
        <v>1202</v>
      </c>
      <c r="B180" t="s" s="4">
        <v>5928</v>
      </c>
      <c r="C180" t="s" s="4">
        <v>5752</v>
      </c>
      <c r="D180" t="s" s="4">
        <v>1200</v>
      </c>
      <c r="E180" t="s" s="4">
        <v>1201</v>
      </c>
      <c r="F180" t="s" s="4">
        <v>97</v>
      </c>
      <c r="G180" t="s" s="4">
        <v>3673</v>
      </c>
    </row>
    <row r="181" ht="45.0" customHeight="true">
      <c r="A181" t="s" s="4">
        <v>1207</v>
      </c>
      <c r="B181" t="s" s="4">
        <v>5929</v>
      </c>
      <c r="C181" t="s" s="4">
        <v>5752</v>
      </c>
      <c r="D181" t="s" s="4">
        <v>1145</v>
      </c>
      <c r="E181" t="s" s="4">
        <v>1206</v>
      </c>
      <c r="F181" t="s" s="4">
        <v>97</v>
      </c>
      <c r="G181" t="s" s="4">
        <v>3673</v>
      </c>
    </row>
    <row r="182" ht="45.0" customHeight="true">
      <c r="A182" t="s" s="4">
        <v>1214</v>
      </c>
      <c r="B182" t="s" s="4">
        <v>5930</v>
      </c>
      <c r="C182" t="s" s="4">
        <v>5752</v>
      </c>
      <c r="D182" t="s" s="4">
        <v>1212</v>
      </c>
      <c r="E182" t="s" s="4">
        <v>1213</v>
      </c>
      <c r="F182" t="s" s="4">
        <v>97</v>
      </c>
      <c r="G182" t="s" s="4">
        <v>3673</v>
      </c>
    </row>
    <row r="183" ht="45.0" customHeight="true">
      <c r="A183" t="s" s="4">
        <v>1220</v>
      </c>
      <c r="B183" t="s" s="4">
        <v>5931</v>
      </c>
      <c r="C183" t="s" s="4">
        <v>5752</v>
      </c>
      <c r="D183" t="s" s="4">
        <v>1218</v>
      </c>
      <c r="E183" t="s" s="4">
        <v>1219</v>
      </c>
      <c r="F183" t="s" s="4">
        <v>97</v>
      </c>
      <c r="G183" t="s" s="4">
        <v>3673</v>
      </c>
    </row>
    <row r="184" ht="45.0" customHeight="true">
      <c r="A184" t="s" s="4">
        <v>1224</v>
      </c>
      <c r="B184" t="s" s="4">
        <v>5932</v>
      </c>
      <c r="C184" t="s" s="4">
        <v>5752</v>
      </c>
      <c r="D184" t="s" s="4">
        <v>1118</v>
      </c>
      <c r="E184" t="s" s="4">
        <v>1119</v>
      </c>
      <c r="F184" t="s" s="4">
        <v>97</v>
      </c>
      <c r="G184" t="s" s="4">
        <v>3673</v>
      </c>
    </row>
    <row r="185" ht="45.0" customHeight="true">
      <c r="A185" t="s" s="4">
        <v>1232</v>
      </c>
      <c r="B185" t="s" s="4">
        <v>5933</v>
      </c>
      <c r="C185" t="s" s="4">
        <v>5752</v>
      </c>
      <c r="D185" t="s" s="4">
        <v>1230</v>
      </c>
      <c r="E185" t="s" s="4">
        <v>1231</v>
      </c>
      <c r="F185" t="s" s="4">
        <v>97</v>
      </c>
      <c r="G185" t="s" s="4">
        <v>3673</v>
      </c>
    </row>
    <row r="186" ht="45.0" customHeight="true">
      <c r="A186" t="s" s="4">
        <v>1238</v>
      </c>
      <c r="B186" t="s" s="4">
        <v>5934</v>
      </c>
      <c r="C186" t="s" s="4">
        <v>5752</v>
      </c>
      <c r="D186" t="s" s="4">
        <v>1236</v>
      </c>
      <c r="E186" t="s" s="4">
        <v>1237</v>
      </c>
      <c r="F186" t="s" s="4">
        <v>97</v>
      </c>
      <c r="G186" t="s" s="4">
        <v>3673</v>
      </c>
    </row>
    <row r="187" ht="45.0" customHeight="true">
      <c r="A187" t="s" s="4">
        <v>1243</v>
      </c>
      <c r="B187" t="s" s="4">
        <v>5935</v>
      </c>
      <c r="C187" t="s" s="4">
        <v>5752</v>
      </c>
      <c r="D187" t="s" s="4">
        <v>198</v>
      </c>
      <c r="E187" t="s" s="4">
        <v>1242</v>
      </c>
      <c r="F187" t="s" s="4">
        <v>97</v>
      </c>
      <c r="G187" t="s" s="4">
        <v>3673</v>
      </c>
    </row>
    <row r="188" ht="45.0" customHeight="true">
      <c r="A188" t="s" s="4">
        <v>1250</v>
      </c>
      <c r="B188" t="s" s="4">
        <v>5936</v>
      </c>
      <c r="C188" t="s" s="4">
        <v>5752</v>
      </c>
      <c r="D188" t="s" s="4">
        <v>1248</v>
      </c>
      <c r="E188" t="s" s="4">
        <v>1249</v>
      </c>
      <c r="F188" t="s" s="4">
        <v>97</v>
      </c>
      <c r="G188" t="s" s="4">
        <v>3673</v>
      </c>
    </row>
    <row r="189" ht="45.0" customHeight="true">
      <c r="A189" t="s" s="4">
        <v>1256</v>
      </c>
      <c r="B189" t="s" s="4">
        <v>5937</v>
      </c>
      <c r="C189" t="s" s="4">
        <v>5752</v>
      </c>
      <c r="D189" t="s" s="4">
        <v>1254</v>
      </c>
      <c r="E189" t="s" s="4">
        <v>1255</v>
      </c>
      <c r="F189" t="s" s="4">
        <v>97</v>
      </c>
      <c r="G189" t="s" s="4">
        <v>3673</v>
      </c>
    </row>
    <row r="190" ht="45.0" customHeight="true">
      <c r="A190" t="s" s="4">
        <v>1263</v>
      </c>
      <c r="B190" t="s" s="4">
        <v>5938</v>
      </c>
      <c r="C190" t="s" s="4">
        <v>5752</v>
      </c>
      <c r="D190" t="s" s="4">
        <v>1261</v>
      </c>
      <c r="E190" t="s" s="4">
        <v>1262</v>
      </c>
      <c r="F190" t="s" s="4">
        <v>97</v>
      </c>
      <c r="G190" t="s" s="4">
        <v>3673</v>
      </c>
    </row>
    <row r="191" ht="45.0" customHeight="true">
      <c r="A191" t="s" s="4">
        <v>1268</v>
      </c>
      <c r="B191" t="s" s="4">
        <v>5939</v>
      </c>
      <c r="C191" t="s" s="4">
        <v>5752</v>
      </c>
      <c r="D191" t="s" s="4">
        <v>1089</v>
      </c>
      <c r="E191" t="s" s="4">
        <v>1090</v>
      </c>
      <c r="F191" t="s" s="4">
        <v>97</v>
      </c>
      <c r="G191" t="s" s="4">
        <v>3673</v>
      </c>
    </row>
    <row r="192" ht="45.0" customHeight="true">
      <c r="A192" t="s" s="4">
        <v>1275</v>
      </c>
      <c r="B192" t="s" s="4">
        <v>5940</v>
      </c>
      <c r="C192" t="s" s="4">
        <v>5752</v>
      </c>
      <c r="D192" t="s" s="4">
        <v>1273</v>
      </c>
      <c r="E192" t="s" s="4">
        <v>1274</v>
      </c>
      <c r="F192" t="s" s="4">
        <v>97</v>
      </c>
      <c r="G192" t="s" s="4">
        <v>3673</v>
      </c>
    </row>
    <row r="193" ht="45.0" customHeight="true">
      <c r="A193" t="s" s="4">
        <v>1280</v>
      </c>
      <c r="B193" t="s" s="4">
        <v>5941</v>
      </c>
      <c r="C193" t="s" s="4">
        <v>5752</v>
      </c>
      <c r="D193" t="s" s="4">
        <v>198</v>
      </c>
      <c r="E193" t="s" s="4">
        <v>199</v>
      </c>
      <c r="F193" t="s" s="4">
        <v>97</v>
      </c>
      <c r="G193" t="s" s="4">
        <v>3673</v>
      </c>
    </row>
    <row r="194" ht="45.0" customHeight="true">
      <c r="A194" t="s" s="4">
        <v>1284</v>
      </c>
      <c r="B194" t="s" s="4">
        <v>5942</v>
      </c>
      <c r="C194" t="s" s="4">
        <v>5752</v>
      </c>
      <c r="D194" t="s" s="4">
        <v>198</v>
      </c>
      <c r="E194" t="s" s="4">
        <v>1283</v>
      </c>
      <c r="F194" t="s" s="4">
        <v>97</v>
      </c>
      <c r="G194" t="s" s="4">
        <v>3673</v>
      </c>
    </row>
    <row r="195" ht="45.0" customHeight="true">
      <c r="A195" t="s" s="4">
        <v>1291</v>
      </c>
      <c r="B195" t="s" s="4">
        <v>5943</v>
      </c>
      <c r="C195" t="s" s="4">
        <v>5752</v>
      </c>
      <c r="D195" t="s" s="4">
        <v>1289</v>
      </c>
      <c r="E195" t="s" s="4">
        <v>1290</v>
      </c>
      <c r="F195" t="s" s="4">
        <v>97</v>
      </c>
      <c r="G195" t="s" s="4">
        <v>3673</v>
      </c>
    </row>
    <row r="196" ht="45.0" customHeight="true">
      <c r="A196" t="s" s="4">
        <v>1296</v>
      </c>
      <c r="B196" t="s" s="4">
        <v>5944</v>
      </c>
      <c r="C196" t="s" s="4">
        <v>5752</v>
      </c>
      <c r="D196" t="s" s="4">
        <v>1111</v>
      </c>
      <c r="E196" t="s" s="4">
        <v>1295</v>
      </c>
      <c r="F196" t="s" s="4">
        <v>97</v>
      </c>
      <c r="G196" t="s" s="4">
        <v>3673</v>
      </c>
    </row>
    <row r="197" ht="45.0" customHeight="true">
      <c r="A197" t="s" s="4">
        <v>1303</v>
      </c>
      <c r="B197" t="s" s="4">
        <v>5945</v>
      </c>
      <c r="C197" t="s" s="4">
        <v>5752</v>
      </c>
      <c r="D197" t="s" s="4">
        <v>1301</v>
      </c>
      <c r="E197" t="s" s="4">
        <v>1302</v>
      </c>
      <c r="F197" t="s" s="4">
        <v>97</v>
      </c>
      <c r="G197" t="s" s="4">
        <v>3673</v>
      </c>
    </row>
    <row r="198" ht="45.0" customHeight="true">
      <c r="A198" t="s" s="4">
        <v>1308</v>
      </c>
      <c r="B198" t="s" s="4">
        <v>5946</v>
      </c>
      <c r="C198" t="s" s="4">
        <v>5752</v>
      </c>
      <c r="D198" t="s" s="4">
        <v>747</v>
      </c>
      <c r="E198" t="s" s="4">
        <v>748</v>
      </c>
      <c r="F198" t="s" s="4">
        <v>97</v>
      </c>
      <c r="G198" t="s" s="4">
        <v>3673</v>
      </c>
    </row>
    <row r="199" ht="45.0" customHeight="true">
      <c r="A199" t="s" s="4">
        <v>1316</v>
      </c>
      <c r="B199" t="s" s="4">
        <v>5947</v>
      </c>
      <c r="C199" t="s" s="4">
        <v>5752</v>
      </c>
      <c r="D199" t="s" s="4">
        <v>1314</v>
      </c>
      <c r="E199" t="s" s="4">
        <v>1315</v>
      </c>
      <c r="F199" t="s" s="4">
        <v>97</v>
      </c>
      <c r="G199" t="s" s="4">
        <v>3673</v>
      </c>
    </row>
    <row r="200" ht="45.0" customHeight="true">
      <c r="A200" t="s" s="4">
        <v>1323</v>
      </c>
      <c r="B200" t="s" s="4">
        <v>5948</v>
      </c>
      <c r="C200" t="s" s="4">
        <v>5752</v>
      </c>
      <c r="D200" t="s" s="4">
        <v>1321</v>
      </c>
      <c r="E200" t="s" s="4">
        <v>1322</v>
      </c>
      <c r="F200" t="s" s="4">
        <v>97</v>
      </c>
      <c r="G200" t="s" s="4">
        <v>3673</v>
      </c>
    </row>
    <row r="201" ht="45.0" customHeight="true">
      <c r="A201" t="s" s="4">
        <v>1327</v>
      </c>
      <c r="B201" t="s" s="4">
        <v>5949</v>
      </c>
      <c r="C201" t="s" s="4">
        <v>5752</v>
      </c>
      <c r="D201" t="s" s="4">
        <v>215</v>
      </c>
      <c r="E201" t="s" s="4">
        <v>216</v>
      </c>
      <c r="F201" t="s" s="4">
        <v>97</v>
      </c>
      <c r="G201" t="s" s="4">
        <v>3673</v>
      </c>
    </row>
    <row r="202" ht="45.0" customHeight="true">
      <c r="A202" t="s" s="4">
        <v>1334</v>
      </c>
      <c r="B202" t="s" s="4">
        <v>5950</v>
      </c>
      <c r="C202" t="s" s="4">
        <v>5752</v>
      </c>
      <c r="D202" t="s" s="4">
        <v>215</v>
      </c>
      <c r="E202" t="s" s="4">
        <v>1333</v>
      </c>
      <c r="F202" t="s" s="4">
        <v>97</v>
      </c>
      <c r="G202" t="s" s="4">
        <v>3673</v>
      </c>
    </row>
    <row r="203" ht="45.0" customHeight="true">
      <c r="A203" t="s" s="4">
        <v>1338</v>
      </c>
      <c r="B203" t="s" s="4">
        <v>5951</v>
      </c>
      <c r="C203" t="s" s="4">
        <v>5752</v>
      </c>
      <c r="D203" t="s" s="4">
        <v>386</v>
      </c>
      <c r="E203" t="s" s="4">
        <v>386</v>
      </c>
      <c r="F203" t="s" s="4">
        <v>97</v>
      </c>
      <c r="G203" t="s" s="4">
        <v>3673</v>
      </c>
    </row>
    <row r="204" ht="45.0" customHeight="true">
      <c r="A204" t="s" s="4">
        <v>1343</v>
      </c>
      <c r="B204" t="s" s="4">
        <v>5952</v>
      </c>
      <c r="C204" t="s" s="4">
        <v>5752</v>
      </c>
      <c r="D204" t="s" s="4">
        <v>339</v>
      </c>
      <c r="E204" t="s" s="4">
        <v>1342</v>
      </c>
      <c r="F204" t="s" s="4">
        <v>97</v>
      </c>
      <c r="G204" t="s" s="4">
        <v>3673</v>
      </c>
    </row>
    <row r="205" ht="45.0" customHeight="true">
      <c r="A205" t="s" s="4">
        <v>1347</v>
      </c>
      <c r="B205" t="s" s="4">
        <v>5953</v>
      </c>
      <c r="C205" t="s" s="4">
        <v>5752</v>
      </c>
      <c r="D205" t="s" s="4">
        <v>495</v>
      </c>
      <c r="E205" t="s" s="4">
        <v>496</v>
      </c>
      <c r="F205" t="s" s="4">
        <v>97</v>
      </c>
      <c r="G205" t="s" s="4">
        <v>3673</v>
      </c>
    </row>
    <row r="206" ht="45.0" customHeight="true">
      <c r="A206" t="s" s="4">
        <v>1352</v>
      </c>
      <c r="B206" t="s" s="4">
        <v>5954</v>
      </c>
      <c r="C206" t="s" s="4">
        <v>5752</v>
      </c>
      <c r="D206" t="s" s="4">
        <v>198</v>
      </c>
      <c r="E206" t="s" s="4">
        <v>1351</v>
      </c>
      <c r="F206" t="s" s="4">
        <v>97</v>
      </c>
      <c r="G206" t="s" s="4">
        <v>3673</v>
      </c>
    </row>
    <row r="207" ht="45.0" customHeight="true">
      <c r="A207" t="s" s="4">
        <v>1358</v>
      </c>
      <c r="B207" t="s" s="4">
        <v>5955</v>
      </c>
      <c r="C207" t="s" s="4">
        <v>5752</v>
      </c>
      <c r="D207" t="s" s="4">
        <v>1356</v>
      </c>
      <c r="E207" t="s" s="4">
        <v>1357</v>
      </c>
      <c r="F207" t="s" s="4">
        <v>97</v>
      </c>
      <c r="G207" t="s" s="4">
        <v>3673</v>
      </c>
    </row>
    <row r="208" ht="45.0" customHeight="true">
      <c r="A208" t="s" s="4">
        <v>1365</v>
      </c>
      <c r="B208" t="s" s="4">
        <v>5956</v>
      </c>
      <c r="C208" t="s" s="4">
        <v>5752</v>
      </c>
      <c r="D208" t="s" s="4">
        <v>1363</v>
      </c>
      <c r="E208" t="s" s="4">
        <v>1364</v>
      </c>
      <c r="F208" t="s" s="4">
        <v>97</v>
      </c>
      <c r="G208" t="s" s="4">
        <v>3673</v>
      </c>
    </row>
    <row r="209" ht="45.0" customHeight="true">
      <c r="A209" t="s" s="4">
        <v>1370</v>
      </c>
      <c r="B209" t="s" s="4">
        <v>5957</v>
      </c>
      <c r="C209" t="s" s="4">
        <v>5752</v>
      </c>
      <c r="D209" t="s" s="4">
        <v>386</v>
      </c>
      <c r="E209" t="s" s="4">
        <v>386</v>
      </c>
      <c r="F209" t="s" s="4">
        <v>97</v>
      </c>
      <c r="G209" t="s" s="4">
        <v>3673</v>
      </c>
    </row>
    <row r="210" ht="45.0" customHeight="true">
      <c r="A210" t="s" s="4">
        <v>1374</v>
      </c>
      <c r="B210" t="s" s="4">
        <v>5958</v>
      </c>
      <c r="C210" t="s" s="4">
        <v>5752</v>
      </c>
      <c r="D210" t="s" s="4">
        <v>339</v>
      </c>
      <c r="E210" t="s" s="4">
        <v>1163</v>
      </c>
      <c r="F210" t="s" s="4">
        <v>97</v>
      </c>
      <c r="G210" t="s" s="4">
        <v>3673</v>
      </c>
    </row>
    <row r="211" ht="45.0" customHeight="true">
      <c r="A211" t="s" s="4">
        <v>1378</v>
      </c>
      <c r="B211" t="s" s="4">
        <v>5959</v>
      </c>
      <c r="C211" t="s" s="4">
        <v>5752</v>
      </c>
      <c r="D211" t="s" s="4">
        <v>339</v>
      </c>
      <c r="E211" t="s" s="4">
        <v>1163</v>
      </c>
      <c r="F211" t="s" s="4">
        <v>97</v>
      </c>
      <c r="G211" t="s" s="4">
        <v>3673</v>
      </c>
    </row>
    <row r="212" ht="45.0" customHeight="true">
      <c r="A212" t="s" s="4">
        <v>1383</v>
      </c>
      <c r="B212" t="s" s="4">
        <v>5960</v>
      </c>
      <c r="C212" t="s" s="4">
        <v>5752</v>
      </c>
      <c r="D212" t="s" s="4">
        <v>386</v>
      </c>
      <c r="E212" t="s" s="4">
        <v>386</v>
      </c>
      <c r="F212" t="s" s="4">
        <v>97</v>
      </c>
      <c r="G212" t="s" s="4">
        <v>3673</v>
      </c>
    </row>
    <row r="213" ht="45.0" customHeight="true">
      <c r="A213" t="s" s="4">
        <v>1388</v>
      </c>
      <c r="B213" t="s" s="4">
        <v>5961</v>
      </c>
      <c r="C213" t="s" s="4">
        <v>5752</v>
      </c>
      <c r="D213" t="s" s="4">
        <v>339</v>
      </c>
      <c r="E213" t="s" s="4">
        <v>1387</v>
      </c>
      <c r="F213" t="s" s="4">
        <v>97</v>
      </c>
      <c r="G213" t="s" s="4">
        <v>3673</v>
      </c>
    </row>
    <row r="214" ht="45.0" customHeight="true">
      <c r="A214" t="s" s="4">
        <v>1394</v>
      </c>
      <c r="B214" t="s" s="4">
        <v>5962</v>
      </c>
      <c r="C214" t="s" s="4">
        <v>5752</v>
      </c>
      <c r="D214" t="s" s="4">
        <v>339</v>
      </c>
      <c r="E214" t="s" s="4">
        <v>1393</v>
      </c>
      <c r="F214" t="s" s="4">
        <v>97</v>
      </c>
      <c r="G214" t="s" s="4">
        <v>3673</v>
      </c>
    </row>
    <row r="215" ht="45.0" customHeight="true">
      <c r="A215" t="s" s="4">
        <v>1398</v>
      </c>
      <c r="B215" t="s" s="4">
        <v>5963</v>
      </c>
      <c r="C215" t="s" s="4">
        <v>5752</v>
      </c>
      <c r="D215" t="s" s="4">
        <v>198</v>
      </c>
      <c r="E215" t="s" s="4">
        <v>199</v>
      </c>
      <c r="F215" t="s" s="4">
        <v>97</v>
      </c>
      <c r="G215" t="s" s="4">
        <v>3673</v>
      </c>
    </row>
    <row r="216" ht="45.0" customHeight="true">
      <c r="A216" t="s" s="4">
        <v>1402</v>
      </c>
      <c r="B216" t="s" s="4">
        <v>5964</v>
      </c>
      <c r="C216" t="s" s="4">
        <v>5752</v>
      </c>
      <c r="D216" t="s" s="4">
        <v>653</v>
      </c>
      <c r="E216" t="s" s="4">
        <v>1401</v>
      </c>
      <c r="F216" t="s" s="4">
        <v>97</v>
      </c>
      <c r="G216" t="s" s="4">
        <v>3673</v>
      </c>
    </row>
    <row r="217" ht="45.0" customHeight="true">
      <c r="A217" t="s" s="4">
        <v>1407</v>
      </c>
      <c r="B217" t="s" s="4">
        <v>5965</v>
      </c>
      <c r="C217" t="s" s="4">
        <v>5752</v>
      </c>
      <c r="D217" t="s" s="4">
        <v>339</v>
      </c>
      <c r="E217" t="s" s="4">
        <v>1163</v>
      </c>
      <c r="F217" t="s" s="4">
        <v>97</v>
      </c>
      <c r="G217" t="s" s="4">
        <v>3673</v>
      </c>
    </row>
    <row r="218" ht="45.0" customHeight="true">
      <c r="A218" t="s" s="4">
        <v>1413</v>
      </c>
      <c r="B218" t="s" s="4">
        <v>5966</v>
      </c>
      <c r="C218" t="s" s="4">
        <v>5752</v>
      </c>
      <c r="D218" t="s" s="4">
        <v>386</v>
      </c>
      <c r="E218" t="s" s="4">
        <v>386</v>
      </c>
      <c r="F218" t="s" s="4">
        <v>97</v>
      </c>
      <c r="G218" t="s" s="4">
        <v>3673</v>
      </c>
    </row>
    <row r="219" ht="45.0" customHeight="true">
      <c r="A219" t="s" s="4">
        <v>1417</v>
      </c>
      <c r="B219" t="s" s="4">
        <v>5967</v>
      </c>
      <c r="C219" t="s" s="4">
        <v>5752</v>
      </c>
      <c r="D219" t="s" s="4">
        <v>198</v>
      </c>
      <c r="E219" t="s" s="4">
        <v>199</v>
      </c>
      <c r="F219" t="s" s="4">
        <v>97</v>
      </c>
      <c r="G219" t="s" s="4">
        <v>3673</v>
      </c>
    </row>
    <row r="220" ht="45.0" customHeight="true">
      <c r="A220" t="s" s="4">
        <v>1423</v>
      </c>
      <c r="B220" t="s" s="4">
        <v>5968</v>
      </c>
      <c r="C220" t="s" s="4">
        <v>5752</v>
      </c>
      <c r="D220" t="s" s="4">
        <v>1422</v>
      </c>
      <c r="E220" t="s" s="4">
        <v>1422</v>
      </c>
      <c r="F220" t="s" s="4">
        <v>97</v>
      </c>
      <c r="G220" t="s" s="4">
        <v>3673</v>
      </c>
    </row>
    <row r="221" ht="45.0" customHeight="true">
      <c r="A221" t="s" s="4">
        <v>1427</v>
      </c>
      <c r="B221" t="s" s="4">
        <v>5969</v>
      </c>
      <c r="C221" t="s" s="4">
        <v>5752</v>
      </c>
      <c r="D221" t="s" s="4">
        <v>339</v>
      </c>
      <c r="E221" t="s" s="4">
        <v>1426</v>
      </c>
      <c r="F221" t="s" s="4">
        <v>97</v>
      </c>
      <c r="G221" t="s" s="4">
        <v>3673</v>
      </c>
    </row>
    <row r="222" ht="45.0" customHeight="true">
      <c r="A222" t="s" s="4">
        <v>1431</v>
      </c>
      <c r="B222" t="s" s="4">
        <v>5970</v>
      </c>
      <c r="C222" t="s" s="4">
        <v>5752</v>
      </c>
      <c r="D222" t="s" s="4">
        <v>386</v>
      </c>
      <c r="E222" t="s" s="4">
        <v>386</v>
      </c>
      <c r="F222" t="s" s="4">
        <v>97</v>
      </c>
      <c r="G222" t="s" s="4">
        <v>3673</v>
      </c>
    </row>
    <row r="223" ht="45.0" customHeight="true">
      <c r="A223" t="s" s="4">
        <v>1435</v>
      </c>
      <c r="B223" t="s" s="4">
        <v>5971</v>
      </c>
      <c r="C223" t="s" s="4">
        <v>5752</v>
      </c>
      <c r="D223" t="s" s="4">
        <v>448</v>
      </c>
      <c r="E223" t="s" s="4">
        <v>449</v>
      </c>
      <c r="F223" t="s" s="4">
        <v>97</v>
      </c>
      <c r="G223" t="s" s="4">
        <v>3673</v>
      </c>
    </row>
    <row r="224" ht="45.0" customHeight="true">
      <c r="A224" t="s" s="4">
        <v>1441</v>
      </c>
      <c r="B224" t="s" s="4">
        <v>5972</v>
      </c>
      <c r="C224" t="s" s="4">
        <v>5752</v>
      </c>
      <c r="D224" t="s" s="4">
        <v>1439</v>
      </c>
      <c r="E224" t="s" s="4">
        <v>1440</v>
      </c>
      <c r="F224" t="s" s="4">
        <v>97</v>
      </c>
      <c r="G224" t="s" s="4">
        <v>3673</v>
      </c>
    </row>
    <row r="225" ht="45.0" customHeight="true">
      <c r="A225" t="s" s="4">
        <v>1447</v>
      </c>
      <c r="B225" t="s" s="4">
        <v>5973</v>
      </c>
      <c r="C225" t="s" s="4">
        <v>5752</v>
      </c>
      <c r="D225" t="s" s="4">
        <v>1445</v>
      </c>
      <c r="E225" t="s" s="4">
        <v>1446</v>
      </c>
      <c r="F225" t="s" s="4">
        <v>97</v>
      </c>
      <c r="G225" t="s" s="4">
        <v>3673</v>
      </c>
    </row>
    <row r="226" ht="45.0" customHeight="true">
      <c r="A226" t="s" s="4">
        <v>1452</v>
      </c>
      <c r="B226" t="s" s="4">
        <v>5974</v>
      </c>
      <c r="C226" t="s" s="4">
        <v>5752</v>
      </c>
      <c r="D226" t="s" s="4">
        <v>339</v>
      </c>
      <c r="E226" t="s" s="4">
        <v>1451</v>
      </c>
      <c r="F226" t="s" s="4">
        <v>97</v>
      </c>
      <c r="G226" t="s" s="4">
        <v>3673</v>
      </c>
    </row>
    <row r="227" ht="45.0" customHeight="true">
      <c r="A227" t="s" s="4">
        <v>1457</v>
      </c>
      <c r="B227" t="s" s="4">
        <v>5975</v>
      </c>
      <c r="C227" t="s" s="4">
        <v>5752</v>
      </c>
      <c r="D227" t="s" s="4">
        <v>339</v>
      </c>
      <c r="E227" t="s" s="4">
        <v>1456</v>
      </c>
      <c r="F227" t="s" s="4">
        <v>97</v>
      </c>
      <c r="G227" t="s" s="4">
        <v>3673</v>
      </c>
    </row>
    <row r="228" ht="45.0" customHeight="true">
      <c r="A228" t="s" s="4">
        <v>1463</v>
      </c>
      <c r="B228" t="s" s="4">
        <v>5976</v>
      </c>
      <c r="C228" t="s" s="4">
        <v>5752</v>
      </c>
      <c r="D228" t="s" s="4">
        <v>386</v>
      </c>
      <c r="E228" t="s" s="4">
        <v>1462</v>
      </c>
      <c r="F228" t="s" s="4">
        <v>97</v>
      </c>
      <c r="G228" t="s" s="4">
        <v>3673</v>
      </c>
    </row>
    <row r="229" ht="45.0" customHeight="true">
      <c r="A229" t="s" s="4">
        <v>1469</v>
      </c>
      <c r="B229" t="s" s="4">
        <v>5977</v>
      </c>
      <c r="C229" t="s" s="4">
        <v>5752</v>
      </c>
      <c r="D229" t="s" s="4">
        <v>1467</v>
      </c>
      <c r="E229" t="s" s="4">
        <v>1468</v>
      </c>
      <c r="F229" t="s" s="4">
        <v>97</v>
      </c>
      <c r="G229" t="s" s="4">
        <v>3673</v>
      </c>
    </row>
    <row r="230" ht="45.0" customHeight="true">
      <c r="A230" t="s" s="4">
        <v>1474</v>
      </c>
      <c r="B230" t="s" s="4">
        <v>5978</v>
      </c>
      <c r="C230" t="s" s="4">
        <v>5752</v>
      </c>
      <c r="D230" t="s" s="4">
        <v>339</v>
      </c>
      <c r="E230" t="s" s="4">
        <v>1163</v>
      </c>
      <c r="F230" t="s" s="4">
        <v>97</v>
      </c>
      <c r="G230" t="s" s="4">
        <v>3673</v>
      </c>
    </row>
    <row r="231" ht="45.0" customHeight="true">
      <c r="A231" t="s" s="4">
        <v>1479</v>
      </c>
      <c r="B231" t="s" s="4">
        <v>5979</v>
      </c>
      <c r="C231" t="s" s="4">
        <v>5752</v>
      </c>
      <c r="D231" t="s" s="4">
        <v>604</v>
      </c>
      <c r="E231" t="s" s="4">
        <v>605</v>
      </c>
      <c r="F231" t="s" s="4">
        <v>97</v>
      </c>
      <c r="G231" t="s" s="4">
        <v>3673</v>
      </c>
    </row>
    <row r="232" ht="45.0" customHeight="true">
      <c r="A232" t="s" s="4">
        <v>1482</v>
      </c>
      <c r="B232" t="s" s="4">
        <v>5980</v>
      </c>
      <c r="C232" t="s" s="4">
        <v>5752</v>
      </c>
      <c r="D232" t="s" s="4">
        <v>495</v>
      </c>
      <c r="E232" t="s" s="4">
        <v>496</v>
      </c>
      <c r="F232" t="s" s="4">
        <v>97</v>
      </c>
      <c r="G232" t="s" s="4">
        <v>3673</v>
      </c>
    </row>
    <row r="233" ht="45.0" customHeight="true">
      <c r="A233" t="s" s="4">
        <v>1489</v>
      </c>
      <c r="B233" t="s" s="4">
        <v>5981</v>
      </c>
      <c r="C233" t="s" s="4">
        <v>5752</v>
      </c>
      <c r="D233" t="s" s="4">
        <v>1487</v>
      </c>
      <c r="E233" t="s" s="4">
        <v>1488</v>
      </c>
      <c r="F233" t="s" s="4">
        <v>97</v>
      </c>
      <c r="G233" t="s" s="4">
        <v>3673</v>
      </c>
    </row>
    <row r="234" ht="45.0" customHeight="true">
      <c r="A234" t="s" s="4">
        <v>1495</v>
      </c>
      <c r="B234" t="s" s="4">
        <v>5982</v>
      </c>
      <c r="C234" t="s" s="4">
        <v>5752</v>
      </c>
      <c r="D234" t="s" s="4">
        <v>1493</v>
      </c>
      <c r="E234" t="s" s="4">
        <v>1494</v>
      </c>
      <c r="F234" t="s" s="4">
        <v>97</v>
      </c>
      <c r="G234" t="s" s="4">
        <v>3673</v>
      </c>
    </row>
    <row r="235" ht="45.0" customHeight="true">
      <c r="A235" t="s" s="4">
        <v>1501</v>
      </c>
      <c r="B235" t="s" s="4">
        <v>5983</v>
      </c>
      <c r="C235" t="s" s="4">
        <v>5752</v>
      </c>
      <c r="D235" t="s" s="4">
        <v>1499</v>
      </c>
      <c r="E235" t="s" s="4">
        <v>1500</v>
      </c>
      <c r="F235" t="s" s="4">
        <v>97</v>
      </c>
      <c r="G235" t="s" s="4">
        <v>3673</v>
      </c>
    </row>
    <row r="236" ht="45.0" customHeight="true">
      <c r="A236" t="s" s="4">
        <v>1505</v>
      </c>
      <c r="B236" t="s" s="4">
        <v>5984</v>
      </c>
      <c r="C236" t="s" s="4">
        <v>5752</v>
      </c>
      <c r="D236" t="s" s="4">
        <v>504</v>
      </c>
      <c r="E236" t="s" s="4">
        <v>505</v>
      </c>
      <c r="F236" t="s" s="4">
        <v>97</v>
      </c>
      <c r="G236" t="s" s="4">
        <v>3673</v>
      </c>
    </row>
    <row r="237" ht="45.0" customHeight="true">
      <c r="A237" t="s" s="4">
        <v>1509</v>
      </c>
      <c r="B237" t="s" s="4">
        <v>5985</v>
      </c>
      <c r="C237" t="s" s="4">
        <v>5752</v>
      </c>
      <c r="D237" t="s" s="4">
        <v>504</v>
      </c>
      <c r="E237" t="s" s="4">
        <v>505</v>
      </c>
      <c r="F237" t="s" s="4">
        <v>97</v>
      </c>
      <c r="G237" t="s" s="4">
        <v>3673</v>
      </c>
    </row>
    <row r="238" ht="45.0" customHeight="true">
      <c r="A238" t="s" s="4">
        <v>1516</v>
      </c>
      <c r="B238" t="s" s="4">
        <v>5986</v>
      </c>
      <c r="C238" t="s" s="4">
        <v>5752</v>
      </c>
      <c r="D238" t="s" s="4">
        <v>504</v>
      </c>
      <c r="E238" t="s" s="4">
        <v>1515</v>
      </c>
      <c r="F238" t="s" s="4">
        <v>97</v>
      </c>
      <c r="G238" t="s" s="4">
        <v>3673</v>
      </c>
    </row>
    <row r="239" ht="45.0" customHeight="true">
      <c r="A239" t="s" s="4">
        <v>1522</v>
      </c>
      <c r="B239" t="s" s="4">
        <v>5987</v>
      </c>
      <c r="C239" t="s" s="4">
        <v>5752</v>
      </c>
      <c r="D239" t="s" s="4">
        <v>617</v>
      </c>
      <c r="E239" t="s" s="4">
        <v>1521</v>
      </c>
      <c r="F239" t="s" s="4">
        <v>97</v>
      </c>
      <c r="G239" t="s" s="4">
        <v>3673</v>
      </c>
    </row>
    <row r="240" ht="45.0" customHeight="true">
      <c r="A240" t="s" s="4">
        <v>1526</v>
      </c>
      <c r="B240" t="s" s="4">
        <v>5988</v>
      </c>
      <c r="C240" t="s" s="4">
        <v>5752</v>
      </c>
      <c r="D240" t="s" s="4">
        <v>1031</v>
      </c>
      <c r="E240" t="s" s="4">
        <v>1032</v>
      </c>
      <c r="F240" t="s" s="4">
        <v>97</v>
      </c>
      <c r="G240" t="s" s="4">
        <v>3673</v>
      </c>
    </row>
    <row r="241" ht="45.0" customHeight="true">
      <c r="A241" t="s" s="4">
        <v>1531</v>
      </c>
      <c r="B241" t="s" s="4">
        <v>5989</v>
      </c>
      <c r="C241" t="s" s="4">
        <v>5752</v>
      </c>
      <c r="D241" t="s" s="4">
        <v>1031</v>
      </c>
      <c r="E241" t="s" s="4">
        <v>1032</v>
      </c>
      <c r="F241" t="s" s="4">
        <v>97</v>
      </c>
      <c r="G241" t="s" s="4">
        <v>3673</v>
      </c>
    </row>
    <row r="242" ht="45.0" customHeight="true">
      <c r="A242" t="s" s="4">
        <v>1536</v>
      </c>
      <c r="B242" t="s" s="4">
        <v>5990</v>
      </c>
      <c r="C242" t="s" s="4">
        <v>5752</v>
      </c>
      <c r="D242" t="s" s="4">
        <v>519</v>
      </c>
      <c r="E242" t="s" s="4">
        <v>520</v>
      </c>
      <c r="F242" t="s" s="4">
        <v>97</v>
      </c>
      <c r="G242" t="s" s="4">
        <v>3673</v>
      </c>
    </row>
    <row r="243" ht="45.0" customHeight="true">
      <c r="A243" t="s" s="4">
        <v>1541</v>
      </c>
      <c r="B243" t="s" s="4">
        <v>5991</v>
      </c>
      <c r="C243" t="s" s="4">
        <v>5752</v>
      </c>
      <c r="D243" t="s" s="4">
        <v>604</v>
      </c>
      <c r="E243" t="s" s="4">
        <v>605</v>
      </c>
      <c r="F243" t="s" s="4">
        <v>97</v>
      </c>
      <c r="G243" t="s" s="4">
        <v>3673</v>
      </c>
    </row>
    <row r="244" ht="45.0" customHeight="true">
      <c r="A244" t="s" s="4">
        <v>1549</v>
      </c>
      <c r="B244" t="s" s="4">
        <v>5992</v>
      </c>
      <c r="C244" t="s" s="4">
        <v>5752</v>
      </c>
      <c r="D244" t="s" s="4">
        <v>1547</v>
      </c>
      <c r="E244" t="s" s="4">
        <v>1548</v>
      </c>
      <c r="F244" t="s" s="4">
        <v>97</v>
      </c>
      <c r="G244" t="s" s="4">
        <v>3673</v>
      </c>
    </row>
    <row r="245" ht="45.0" customHeight="true">
      <c r="A245" t="s" s="4">
        <v>1552</v>
      </c>
      <c r="B245" t="s" s="4">
        <v>5993</v>
      </c>
      <c r="C245" t="s" s="4">
        <v>5752</v>
      </c>
      <c r="D245" t="s" s="4">
        <v>386</v>
      </c>
      <c r="E245" t="s" s="4">
        <v>386</v>
      </c>
      <c r="F245" t="s" s="4">
        <v>97</v>
      </c>
      <c r="G245" t="s" s="4">
        <v>3673</v>
      </c>
    </row>
    <row r="246" ht="45.0" customHeight="true">
      <c r="A246" t="s" s="4">
        <v>1559</v>
      </c>
      <c r="B246" t="s" s="4">
        <v>5994</v>
      </c>
      <c r="C246" t="s" s="4">
        <v>5752</v>
      </c>
      <c r="D246" t="s" s="4">
        <v>1557</v>
      </c>
      <c r="E246" t="s" s="4">
        <v>1558</v>
      </c>
      <c r="F246" t="s" s="4">
        <v>97</v>
      </c>
      <c r="G246" t="s" s="4">
        <v>3673</v>
      </c>
    </row>
    <row r="247" ht="45.0" customHeight="true">
      <c r="A247" t="s" s="4">
        <v>1567</v>
      </c>
      <c r="B247" t="s" s="4">
        <v>5995</v>
      </c>
      <c r="C247" t="s" s="4">
        <v>5752</v>
      </c>
      <c r="D247" t="s" s="4">
        <v>1565</v>
      </c>
      <c r="E247" t="s" s="4">
        <v>1566</v>
      </c>
      <c r="F247" t="s" s="4">
        <v>97</v>
      </c>
      <c r="G247" t="s" s="4">
        <v>3673</v>
      </c>
    </row>
    <row r="248" ht="45.0" customHeight="true">
      <c r="A248" t="s" s="4">
        <v>1571</v>
      </c>
      <c r="B248" t="s" s="4">
        <v>5996</v>
      </c>
      <c r="C248" t="s" s="4">
        <v>5752</v>
      </c>
      <c r="D248" t="s" s="4">
        <v>1565</v>
      </c>
      <c r="E248" t="s" s="4">
        <v>1566</v>
      </c>
      <c r="F248" t="s" s="4">
        <v>97</v>
      </c>
      <c r="G248" t="s" s="4">
        <v>3673</v>
      </c>
    </row>
    <row r="249" ht="45.0" customHeight="true">
      <c r="A249" t="s" s="4">
        <v>1576</v>
      </c>
      <c r="B249" t="s" s="4">
        <v>5997</v>
      </c>
      <c r="C249" t="s" s="4">
        <v>5752</v>
      </c>
      <c r="D249" t="s" s="4">
        <v>1565</v>
      </c>
      <c r="E249" t="s" s="4">
        <v>1575</v>
      </c>
      <c r="F249" t="s" s="4">
        <v>97</v>
      </c>
      <c r="G249" t="s" s="4">
        <v>3673</v>
      </c>
    </row>
    <row r="250" ht="45.0" customHeight="true">
      <c r="A250" t="s" s="4">
        <v>1580</v>
      </c>
      <c r="B250" t="s" s="4">
        <v>5998</v>
      </c>
      <c r="C250" t="s" s="4">
        <v>5752</v>
      </c>
      <c r="D250" t="s" s="4">
        <v>1565</v>
      </c>
      <c r="E250" t="s" s="4">
        <v>1566</v>
      </c>
      <c r="F250" t="s" s="4">
        <v>97</v>
      </c>
      <c r="G250" t="s" s="4">
        <v>3673</v>
      </c>
    </row>
    <row r="251" ht="45.0" customHeight="true">
      <c r="A251" t="s" s="4">
        <v>1584</v>
      </c>
      <c r="B251" t="s" s="4">
        <v>5999</v>
      </c>
      <c r="C251" t="s" s="4">
        <v>5752</v>
      </c>
      <c r="D251" t="s" s="4">
        <v>1565</v>
      </c>
      <c r="E251" t="s" s="4">
        <v>1566</v>
      </c>
      <c r="F251" t="s" s="4">
        <v>97</v>
      </c>
      <c r="G251" t="s" s="4">
        <v>3673</v>
      </c>
    </row>
    <row r="252" ht="45.0" customHeight="true">
      <c r="A252" t="s" s="4">
        <v>1587</v>
      </c>
      <c r="B252" t="s" s="4">
        <v>6000</v>
      </c>
      <c r="C252" t="s" s="4">
        <v>5752</v>
      </c>
      <c r="D252" t="s" s="4">
        <v>126</v>
      </c>
      <c r="E252" t="s" s="4">
        <v>126</v>
      </c>
      <c r="F252" t="s" s="4">
        <v>97</v>
      </c>
      <c r="G252" t="s" s="4">
        <v>3673</v>
      </c>
    </row>
    <row r="253" ht="45.0" customHeight="true">
      <c r="A253" t="s" s="4">
        <v>1595</v>
      </c>
      <c r="B253" t="s" s="4">
        <v>6001</v>
      </c>
      <c r="C253" t="s" s="4">
        <v>5752</v>
      </c>
      <c r="D253" t="s" s="4">
        <v>1593</v>
      </c>
      <c r="E253" t="s" s="4">
        <v>1594</v>
      </c>
      <c r="F253" t="s" s="4">
        <v>97</v>
      </c>
      <c r="G253" t="s" s="4">
        <v>3673</v>
      </c>
    </row>
    <row r="254" ht="45.0" customHeight="true">
      <c r="A254" t="s" s="4">
        <v>1602</v>
      </c>
      <c r="B254" t="s" s="4">
        <v>6002</v>
      </c>
      <c r="C254" t="s" s="4">
        <v>5752</v>
      </c>
      <c r="D254" t="s" s="4">
        <v>1439</v>
      </c>
      <c r="E254" t="s" s="4">
        <v>1440</v>
      </c>
      <c r="F254" t="s" s="4">
        <v>97</v>
      </c>
      <c r="G254" t="s" s="4">
        <v>3673</v>
      </c>
    </row>
    <row r="255" ht="45.0" customHeight="true">
      <c r="A255" t="s" s="4">
        <v>1606</v>
      </c>
      <c r="B255" t="s" s="4">
        <v>6003</v>
      </c>
      <c r="C255" t="s" s="4">
        <v>5752</v>
      </c>
      <c r="D255" t="s" s="4">
        <v>495</v>
      </c>
      <c r="E255" t="s" s="4">
        <v>496</v>
      </c>
      <c r="F255" t="s" s="4">
        <v>97</v>
      </c>
      <c r="G255" t="s" s="4">
        <v>3673</v>
      </c>
    </row>
    <row r="256" ht="45.0" customHeight="true">
      <c r="A256" t="s" s="4">
        <v>1612</v>
      </c>
      <c r="B256" t="s" s="4">
        <v>6004</v>
      </c>
      <c r="C256" t="s" s="4">
        <v>5752</v>
      </c>
      <c r="D256" t="s" s="4">
        <v>495</v>
      </c>
      <c r="E256" t="s" s="4">
        <v>496</v>
      </c>
      <c r="F256" t="s" s="4">
        <v>97</v>
      </c>
      <c r="G256" t="s" s="4">
        <v>3673</v>
      </c>
    </row>
    <row r="257" ht="45.0" customHeight="true">
      <c r="A257" t="s" s="4">
        <v>1617</v>
      </c>
      <c r="B257" t="s" s="4">
        <v>6005</v>
      </c>
      <c r="C257" t="s" s="4">
        <v>5752</v>
      </c>
      <c r="D257" t="s" s="4">
        <v>386</v>
      </c>
      <c r="E257" t="s" s="4">
        <v>386</v>
      </c>
      <c r="F257" t="s" s="4">
        <v>97</v>
      </c>
      <c r="G257" t="s" s="4">
        <v>3673</v>
      </c>
    </row>
    <row r="258" ht="45.0" customHeight="true">
      <c r="A258" t="s" s="4">
        <v>1623</v>
      </c>
      <c r="B258" t="s" s="4">
        <v>6006</v>
      </c>
      <c r="C258" t="s" s="4">
        <v>5752</v>
      </c>
      <c r="D258" t="s" s="4">
        <v>386</v>
      </c>
      <c r="E258" t="s" s="4">
        <v>386</v>
      </c>
      <c r="F258" t="s" s="4">
        <v>97</v>
      </c>
      <c r="G258" t="s" s="4">
        <v>3673</v>
      </c>
    </row>
    <row r="259" ht="45.0" customHeight="true">
      <c r="A259" t="s" s="4">
        <v>1629</v>
      </c>
      <c r="B259" t="s" s="4">
        <v>6007</v>
      </c>
      <c r="C259" t="s" s="4">
        <v>5752</v>
      </c>
      <c r="D259" t="s" s="4">
        <v>1439</v>
      </c>
      <c r="E259" t="s" s="4">
        <v>1440</v>
      </c>
      <c r="F259" t="s" s="4">
        <v>97</v>
      </c>
      <c r="G259" t="s" s="4">
        <v>3673</v>
      </c>
    </row>
    <row r="260" ht="45.0" customHeight="true">
      <c r="A260" t="s" s="4">
        <v>1634</v>
      </c>
      <c r="B260" t="s" s="4">
        <v>6008</v>
      </c>
      <c r="C260" t="s" s="4">
        <v>5752</v>
      </c>
      <c r="D260" t="s" s="4">
        <v>617</v>
      </c>
      <c r="E260" t="s" s="4">
        <v>618</v>
      </c>
      <c r="F260" t="s" s="4">
        <v>97</v>
      </c>
      <c r="G260" t="s" s="4">
        <v>3673</v>
      </c>
    </row>
    <row r="261" ht="45.0" customHeight="true">
      <c r="A261" t="s" s="4">
        <v>1638</v>
      </c>
      <c r="B261" t="s" s="4">
        <v>6009</v>
      </c>
      <c r="C261" t="s" s="4">
        <v>5752</v>
      </c>
      <c r="D261" t="s" s="4">
        <v>439</v>
      </c>
      <c r="E261" t="s" s="4">
        <v>440</v>
      </c>
      <c r="F261" t="s" s="4">
        <v>97</v>
      </c>
      <c r="G261" t="s" s="4">
        <v>3673</v>
      </c>
    </row>
    <row r="262" ht="45.0" customHeight="true">
      <c r="A262" t="s" s="4">
        <v>1643</v>
      </c>
      <c r="B262" t="s" s="4">
        <v>6010</v>
      </c>
      <c r="C262" t="s" s="4">
        <v>5752</v>
      </c>
      <c r="D262" t="s" s="4">
        <v>519</v>
      </c>
      <c r="E262" t="s" s="4">
        <v>520</v>
      </c>
      <c r="F262" t="s" s="4">
        <v>97</v>
      </c>
      <c r="G262" t="s" s="4">
        <v>3673</v>
      </c>
    </row>
    <row r="263" ht="45.0" customHeight="true">
      <c r="A263" t="s" s="4">
        <v>1647</v>
      </c>
      <c r="B263" t="s" s="4">
        <v>6011</v>
      </c>
      <c r="C263" t="s" s="4">
        <v>5752</v>
      </c>
      <c r="D263" t="s" s="4">
        <v>386</v>
      </c>
      <c r="E263" t="s" s="4">
        <v>386</v>
      </c>
      <c r="F263" t="s" s="4">
        <v>97</v>
      </c>
      <c r="G263" t="s" s="4">
        <v>3673</v>
      </c>
    </row>
    <row r="264" ht="45.0" customHeight="true">
      <c r="A264" t="s" s="4">
        <v>1652</v>
      </c>
      <c r="B264" t="s" s="4">
        <v>6012</v>
      </c>
      <c r="C264" t="s" s="4">
        <v>5752</v>
      </c>
      <c r="D264" t="s" s="4">
        <v>430</v>
      </c>
      <c r="E264" t="s" s="4">
        <v>431</v>
      </c>
      <c r="F264" t="s" s="4">
        <v>97</v>
      </c>
      <c r="G264" t="s" s="4">
        <v>3673</v>
      </c>
    </row>
    <row r="265" ht="45.0" customHeight="true">
      <c r="A265" t="s" s="4">
        <v>1656</v>
      </c>
      <c r="B265" t="s" s="4">
        <v>6013</v>
      </c>
      <c r="C265" t="s" s="4">
        <v>5752</v>
      </c>
      <c r="D265" t="s" s="4">
        <v>519</v>
      </c>
      <c r="E265" t="s" s="4">
        <v>520</v>
      </c>
      <c r="F265" t="s" s="4">
        <v>97</v>
      </c>
      <c r="G265" t="s" s="4">
        <v>3673</v>
      </c>
    </row>
    <row r="266" ht="45.0" customHeight="true">
      <c r="A266" t="s" s="4">
        <v>1660</v>
      </c>
      <c r="B266" t="s" s="4">
        <v>6014</v>
      </c>
      <c r="C266" t="s" s="4">
        <v>5752</v>
      </c>
      <c r="D266" t="s" s="4">
        <v>788</v>
      </c>
      <c r="E266" t="s" s="4">
        <v>789</v>
      </c>
      <c r="F266" t="s" s="4">
        <v>97</v>
      </c>
      <c r="G266" t="s" s="4">
        <v>3673</v>
      </c>
    </row>
    <row r="267" ht="45.0" customHeight="true">
      <c r="A267" t="s" s="4">
        <v>1664</v>
      </c>
      <c r="B267" t="s" s="4">
        <v>6015</v>
      </c>
      <c r="C267" t="s" s="4">
        <v>5752</v>
      </c>
      <c r="D267" t="s" s="4">
        <v>574</v>
      </c>
      <c r="E267" t="s" s="4">
        <v>574</v>
      </c>
      <c r="F267" t="s" s="4">
        <v>97</v>
      </c>
      <c r="G267" t="s" s="4">
        <v>3673</v>
      </c>
    </row>
    <row r="268" ht="45.0" customHeight="true">
      <c r="A268" t="s" s="4">
        <v>1668</v>
      </c>
      <c r="B268" t="s" s="4">
        <v>6016</v>
      </c>
      <c r="C268" t="s" s="4">
        <v>5752</v>
      </c>
      <c r="D268" t="s" s="4">
        <v>1156</v>
      </c>
      <c r="E268" t="s" s="4">
        <v>1157</v>
      </c>
      <c r="F268" t="s" s="4">
        <v>97</v>
      </c>
      <c r="G268" t="s" s="4">
        <v>3673</v>
      </c>
    </row>
    <row r="269" ht="45.0" customHeight="true">
      <c r="A269" t="s" s="4">
        <v>1672</v>
      </c>
      <c r="B269" t="s" s="4">
        <v>6017</v>
      </c>
      <c r="C269" t="s" s="4">
        <v>5752</v>
      </c>
      <c r="D269" t="s" s="4">
        <v>386</v>
      </c>
      <c r="E269" t="s" s="4">
        <v>386</v>
      </c>
      <c r="F269" t="s" s="4">
        <v>97</v>
      </c>
      <c r="G269" t="s" s="4">
        <v>3673</v>
      </c>
    </row>
    <row r="270" ht="45.0" customHeight="true">
      <c r="A270" t="s" s="4">
        <v>1677</v>
      </c>
      <c r="B270" t="s" s="4">
        <v>6018</v>
      </c>
      <c r="C270" t="s" s="4">
        <v>5752</v>
      </c>
      <c r="D270" t="s" s="4">
        <v>1675</v>
      </c>
      <c r="E270" t="s" s="4">
        <v>1676</v>
      </c>
      <c r="F270" t="s" s="4">
        <v>97</v>
      </c>
      <c r="G270" t="s" s="4">
        <v>3673</v>
      </c>
    </row>
    <row r="271" ht="45.0" customHeight="true">
      <c r="A271" t="s" s="4">
        <v>1681</v>
      </c>
      <c r="B271" t="s" s="4">
        <v>6019</v>
      </c>
      <c r="C271" t="s" s="4">
        <v>5752</v>
      </c>
      <c r="D271" t="s" s="4">
        <v>504</v>
      </c>
      <c r="E271" t="s" s="4">
        <v>505</v>
      </c>
      <c r="F271" t="s" s="4">
        <v>97</v>
      </c>
      <c r="G271" t="s" s="4">
        <v>3673</v>
      </c>
    </row>
    <row r="272" ht="45.0" customHeight="true">
      <c r="A272" t="s" s="4">
        <v>1686</v>
      </c>
      <c r="B272" t="s" s="4">
        <v>6020</v>
      </c>
      <c r="C272" t="s" s="4">
        <v>5752</v>
      </c>
      <c r="D272" t="s" s="4">
        <v>604</v>
      </c>
      <c r="E272" t="s" s="4">
        <v>1685</v>
      </c>
      <c r="F272" t="s" s="4">
        <v>97</v>
      </c>
      <c r="G272" t="s" s="4">
        <v>3673</v>
      </c>
    </row>
    <row r="273" ht="45.0" customHeight="true">
      <c r="A273" t="s" s="4">
        <v>1690</v>
      </c>
      <c r="B273" t="s" s="4">
        <v>6021</v>
      </c>
      <c r="C273" t="s" s="4">
        <v>5752</v>
      </c>
      <c r="D273" t="s" s="4">
        <v>1565</v>
      </c>
      <c r="E273" t="s" s="4">
        <v>1566</v>
      </c>
      <c r="F273" t="s" s="4">
        <v>97</v>
      </c>
      <c r="G273" t="s" s="4">
        <v>3673</v>
      </c>
    </row>
    <row r="274" ht="45.0" customHeight="true">
      <c r="A274" t="s" s="4">
        <v>1696</v>
      </c>
      <c r="B274" t="s" s="4">
        <v>6022</v>
      </c>
      <c r="C274" t="s" s="4">
        <v>5752</v>
      </c>
      <c r="D274" t="s" s="4">
        <v>439</v>
      </c>
      <c r="E274" t="s" s="4">
        <v>440</v>
      </c>
      <c r="F274" t="s" s="4">
        <v>97</v>
      </c>
      <c r="G274" t="s" s="4">
        <v>3673</v>
      </c>
    </row>
    <row r="275" ht="45.0" customHeight="true">
      <c r="A275" t="s" s="4">
        <v>1701</v>
      </c>
      <c r="B275" t="s" s="4">
        <v>6023</v>
      </c>
      <c r="C275" t="s" s="4">
        <v>5752</v>
      </c>
      <c r="D275" t="s" s="4">
        <v>604</v>
      </c>
      <c r="E275" t="s" s="4">
        <v>605</v>
      </c>
      <c r="F275" t="s" s="4">
        <v>97</v>
      </c>
      <c r="G275" t="s" s="4">
        <v>3673</v>
      </c>
    </row>
    <row r="276" ht="45.0" customHeight="true">
      <c r="A276" t="s" s="4">
        <v>1708</v>
      </c>
      <c r="B276" t="s" s="4">
        <v>6024</v>
      </c>
      <c r="C276" t="s" s="4">
        <v>5752</v>
      </c>
      <c r="D276" t="s" s="4">
        <v>1706</v>
      </c>
      <c r="E276" t="s" s="4">
        <v>1707</v>
      </c>
      <c r="F276" t="s" s="4">
        <v>97</v>
      </c>
      <c r="G276" t="s" s="4">
        <v>3673</v>
      </c>
    </row>
    <row r="277" ht="45.0" customHeight="true">
      <c r="A277" t="s" s="4">
        <v>1716</v>
      </c>
      <c r="B277" t="s" s="4">
        <v>6025</v>
      </c>
      <c r="C277" t="s" s="4">
        <v>5752</v>
      </c>
      <c r="D277" t="s" s="4">
        <v>1714</v>
      </c>
      <c r="E277" t="s" s="4">
        <v>1715</v>
      </c>
      <c r="F277" t="s" s="4">
        <v>97</v>
      </c>
      <c r="G277" t="s" s="4">
        <v>3673</v>
      </c>
    </row>
    <row r="278" ht="45.0" customHeight="true">
      <c r="A278" t="s" s="4">
        <v>1722</v>
      </c>
      <c r="B278" t="s" s="4">
        <v>6026</v>
      </c>
      <c r="C278" t="s" s="4">
        <v>5752</v>
      </c>
      <c r="D278" t="s" s="4">
        <v>430</v>
      </c>
      <c r="E278" t="s" s="4">
        <v>431</v>
      </c>
      <c r="F278" t="s" s="4">
        <v>97</v>
      </c>
      <c r="G278" t="s" s="4">
        <v>3673</v>
      </c>
    </row>
    <row r="279" ht="45.0" customHeight="true">
      <c r="A279" t="s" s="4">
        <v>1727</v>
      </c>
      <c r="B279" t="s" s="4">
        <v>6027</v>
      </c>
      <c r="C279" t="s" s="4">
        <v>5752</v>
      </c>
      <c r="D279" t="s" s="4">
        <v>439</v>
      </c>
      <c r="E279" t="s" s="4">
        <v>440</v>
      </c>
      <c r="F279" t="s" s="4">
        <v>97</v>
      </c>
      <c r="G279" t="s" s="4">
        <v>3673</v>
      </c>
    </row>
    <row r="280" ht="45.0" customHeight="true">
      <c r="A280" t="s" s="4">
        <v>1731</v>
      </c>
      <c r="B280" t="s" s="4">
        <v>6028</v>
      </c>
      <c r="C280" t="s" s="4">
        <v>5752</v>
      </c>
      <c r="D280" t="s" s="4">
        <v>386</v>
      </c>
      <c r="E280" t="s" s="4">
        <v>1730</v>
      </c>
      <c r="F280" t="s" s="4">
        <v>97</v>
      </c>
      <c r="G280" t="s" s="4">
        <v>3673</v>
      </c>
    </row>
    <row r="281" ht="45.0" customHeight="true">
      <c r="A281" t="s" s="4">
        <v>1735</v>
      </c>
      <c r="B281" t="s" s="4">
        <v>6029</v>
      </c>
      <c r="C281" t="s" s="4">
        <v>5752</v>
      </c>
      <c r="D281" t="s" s="4">
        <v>386</v>
      </c>
      <c r="E281" t="s" s="4">
        <v>386</v>
      </c>
      <c r="F281" t="s" s="4">
        <v>97</v>
      </c>
      <c r="G281" t="s" s="4">
        <v>3673</v>
      </c>
    </row>
    <row r="282" ht="45.0" customHeight="true">
      <c r="A282" t="s" s="4">
        <v>1739</v>
      </c>
      <c r="B282" t="s" s="4">
        <v>6030</v>
      </c>
      <c r="C282" t="s" s="4">
        <v>5752</v>
      </c>
      <c r="D282" t="s" s="4">
        <v>399</v>
      </c>
      <c r="E282" t="s" s="4">
        <v>400</v>
      </c>
      <c r="F282" t="s" s="4">
        <v>97</v>
      </c>
      <c r="G282" t="s" s="4">
        <v>3673</v>
      </c>
    </row>
    <row r="283" ht="45.0" customHeight="true">
      <c r="A283" t="s" s="4">
        <v>1743</v>
      </c>
      <c r="B283" t="s" s="4">
        <v>6031</v>
      </c>
      <c r="C283" t="s" s="4">
        <v>5752</v>
      </c>
      <c r="D283" t="s" s="4">
        <v>1439</v>
      </c>
      <c r="E283" t="s" s="4">
        <v>1742</v>
      </c>
      <c r="F283" t="s" s="4">
        <v>97</v>
      </c>
      <c r="G283" t="s" s="4">
        <v>3673</v>
      </c>
    </row>
    <row r="284" ht="45.0" customHeight="true">
      <c r="A284" t="s" s="4">
        <v>1749</v>
      </c>
      <c r="B284" t="s" s="4">
        <v>6032</v>
      </c>
      <c r="C284" t="s" s="4">
        <v>5752</v>
      </c>
      <c r="D284" t="s" s="4">
        <v>519</v>
      </c>
      <c r="E284" t="s" s="4">
        <v>520</v>
      </c>
      <c r="F284" t="s" s="4">
        <v>97</v>
      </c>
      <c r="G284" t="s" s="4">
        <v>3673</v>
      </c>
    </row>
    <row r="285" ht="45.0" customHeight="true">
      <c r="A285" t="s" s="4">
        <v>1753</v>
      </c>
      <c r="B285" t="s" s="4">
        <v>6033</v>
      </c>
      <c r="C285" t="s" s="4">
        <v>5752</v>
      </c>
      <c r="D285" t="s" s="4">
        <v>1145</v>
      </c>
      <c r="E285" t="s" s="4">
        <v>1752</v>
      </c>
      <c r="F285" t="s" s="4">
        <v>97</v>
      </c>
      <c r="G285" t="s" s="4">
        <v>3673</v>
      </c>
    </row>
    <row r="286" ht="45.0" customHeight="true">
      <c r="A286" t="s" s="4">
        <v>1759</v>
      </c>
      <c r="B286" t="s" s="4">
        <v>6034</v>
      </c>
      <c r="C286" t="s" s="4">
        <v>5752</v>
      </c>
      <c r="D286" t="s" s="4">
        <v>1757</v>
      </c>
      <c r="E286" t="s" s="4">
        <v>1758</v>
      </c>
      <c r="F286" t="s" s="4">
        <v>97</v>
      </c>
      <c r="G286" t="s" s="4">
        <v>3673</v>
      </c>
    </row>
    <row r="287" ht="45.0" customHeight="true">
      <c r="A287" t="s" s="4">
        <v>1764</v>
      </c>
      <c r="B287" t="s" s="4">
        <v>6035</v>
      </c>
      <c r="C287" t="s" s="4">
        <v>5752</v>
      </c>
      <c r="D287" t="s" s="4">
        <v>1762</v>
      </c>
      <c r="E287" t="s" s="4">
        <v>1763</v>
      </c>
      <c r="F287" t="s" s="4">
        <v>97</v>
      </c>
      <c r="G287" t="s" s="4">
        <v>3673</v>
      </c>
    </row>
    <row r="288" ht="45.0" customHeight="true">
      <c r="A288" t="s" s="4">
        <v>1770</v>
      </c>
      <c r="B288" t="s" s="4">
        <v>6036</v>
      </c>
      <c r="C288" t="s" s="4">
        <v>5752</v>
      </c>
      <c r="D288" t="s" s="4">
        <v>1768</v>
      </c>
      <c r="E288" t="s" s="4">
        <v>1769</v>
      </c>
      <c r="F288" t="s" s="4">
        <v>97</v>
      </c>
      <c r="G288" t="s" s="4">
        <v>3673</v>
      </c>
    </row>
    <row r="289" ht="45.0" customHeight="true">
      <c r="A289" t="s" s="4">
        <v>1777</v>
      </c>
      <c r="B289" t="s" s="4">
        <v>6037</v>
      </c>
      <c r="C289" t="s" s="4">
        <v>5752</v>
      </c>
      <c r="D289" t="s" s="4">
        <v>1775</v>
      </c>
      <c r="E289" t="s" s="4">
        <v>1776</v>
      </c>
      <c r="F289" t="s" s="4">
        <v>97</v>
      </c>
      <c r="G289" t="s" s="4">
        <v>3673</v>
      </c>
    </row>
    <row r="290" ht="45.0" customHeight="true">
      <c r="A290" t="s" s="4">
        <v>1784</v>
      </c>
      <c r="B290" t="s" s="4">
        <v>6038</v>
      </c>
      <c r="C290" t="s" s="4">
        <v>5752</v>
      </c>
      <c r="D290" t="s" s="4">
        <v>1782</v>
      </c>
      <c r="E290" t="s" s="4">
        <v>1783</v>
      </c>
      <c r="F290" t="s" s="4">
        <v>97</v>
      </c>
      <c r="G290" t="s" s="4">
        <v>3673</v>
      </c>
    </row>
    <row r="291" ht="45.0" customHeight="true">
      <c r="A291" t="s" s="4">
        <v>1791</v>
      </c>
      <c r="B291" t="s" s="4">
        <v>6039</v>
      </c>
      <c r="C291" t="s" s="4">
        <v>5752</v>
      </c>
      <c r="D291" t="s" s="4">
        <v>1789</v>
      </c>
      <c r="E291" t="s" s="4">
        <v>1790</v>
      </c>
      <c r="F291" t="s" s="4">
        <v>97</v>
      </c>
      <c r="G291" t="s" s="4">
        <v>3673</v>
      </c>
    </row>
    <row r="292" ht="45.0" customHeight="true">
      <c r="A292" t="s" s="4">
        <v>1797</v>
      </c>
      <c r="B292" t="s" s="4">
        <v>6040</v>
      </c>
      <c r="C292" t="s" s="4">
        <v>5752</v>
      </c>
      <c r="D292" t="s" s="4">
        <v>1795</v>
      </c>
      <c r="E292" t="s" s="4">
        <v>1796</v>
      </c>
      <c r="F292" t="s" s="4">
        <v>97</v>
      </c>
      <c r="G292" t="s" s="4">
        <v>3673</v>
      </c>
    </row>
    <row r="293" ht="45.0" customHeight="true">
      <c r="A293" t="s" s="4">
        <v>1803</v>
      </c>
      <c r="B293" t="s" s="4">
        <v>6041</v>
      </c>
      <c r="C293" t="s" s="4">
        <v>5752</v>
      </c>
      <c r="D293" t="s" s="4">
        <v>1801</v>
      </c>
      <c r="E293" t="s" s="4">
        <v>1802</v>
      </c>
      <c r="F293" t="s" s="4">
        <v>97</v>
      </c>
      <c r="G293" t="s" s="4">
        <v>3673</v>
      </c>
    </row>
    <row r="294" ht="45.0" customHeight="true">
      <c r="A294" t="s" s="4">
        <v>1807</v>
      </c>
      <c r="B294" t="s" s="4">
        <v>6042</v>
      </c>
      <c r="C294" t="s" s="4">
        <v>5752</v>
      </c>
      <c r="D294" t="s" s="4">
        <v>198</v>
      </c>
      <c r="E294" t="s" s="4">
        <v>199</v>
      </c>
      <c r="F294" t="s" s="4">
        <v>97</v>
      </c>
      <c r="G294" t="s" s="4">
        <v>3673</v>
      </c>
    </row>
    <row r="295" ht="45.0" customHeight="true">
      <c r="A295" t="s" s="4">
        <v>1813</v>
      </c>
      <c r="B295" t="s" s="4">
        <v>6043</v>
      </c>
      <c r="C295" t="s" s="4">
        <v>5752</v>
      </c>
      <c r="D295" t="s" s="4">
        <v>339</v>
      </c>
      <c r="E295" t="s" s="4">
        <v>1163</v>
      </c>
      <c r="F295" t="s" s="4">
        <v>97</v>
      </c>
      <c r="G295" t="s" s="4">
        <v>3673</v>
      </c>
    </row>
    <row r="296" ht="45.0" customHeight="true">
      <c r="A296" t="s" s="4">
        <v>1819</v>
      </c>
      <c r="B296" t="s" s="4">
        <v>6044</v>
      </c>
      <c r="C296" t="s" s="4">
        <v>5752</v>
      </c>
      <c r="D296" t="s" s="4">
        <v>1817</v>
      </c>
      <c r="E296" t="s" s="4">
        <v>1818</v>
      </c>
      <c r="F296" t="s" s="4">
        <v>97</v>
      </c>
      <c r="G296" t="s" s="4">
        <v>3673</v>
      </c>
    </row>
    <row r="297" ht="45.0" customHeight="true">
      <c r="A297" t="s" s="4">
        <v>1824</v>
      </c>
      <c r="B297" t="s" s="4">
        <v>6045</v>
      </c>
      <c r="C297" t="s" s="4">
        <v>5752</v>
      </c>
      <c r="D297" t="s" s="4">
        <v>339</v>
      </c>
      <c r="E297" t="s" s="4">
        <v>1823</v>
      </c>
      <c r="F297" t="s" s="4">
        <v>97</v>
      </c>
      <c r="G297" t="s" s="4">
        <v>3673</v>
      </c>
    </row>
    <row r="298" ht="45.0" customHeight="true">
      <c r="A298" t="s" s="4">
        <v>1828</v>
      </c>
      <c r="B298" t="s" s="4">
        <v>6046</v>
      </c>
      <c r="C298" t="s" s="4">
        <v>5752</v>
      </c>
      <c r="D298" t="s" s="4">
        <v>339</v>
      </c>
      <c r="E298" t="s" s="4">
        <v>1163</v>
      </c>
      <c r="F298" t="s" s="4">
        <v>97</v>
      </c>
      <c r="G298" t="s" s="4">
        <v>3673</v>
      </c>
    </row>
    <row r="299" ht="45.0" customHeight="true">
      <c r="A299" t="s" s="4">
        <v>1834</v>
      </c>
      <c r="B299" t="s" s="4">
        <v>6047</v>
      </c>
      <c r="C299" t="s" s="4">
        <v>5752</v>
      </c>
      <c r="D299" t="s" s="4">
        <v>1832</v>
      </c>
      <c r="E299" t="s" s="4">
        <v>1833</v>
      </c>
      <c r="F299" t="s" s="4">
        <v>97</v>
      </c>
      <c r="G299" t="s" s="4">
        <v>3673</v>
      </c>
    </row>
    <row r="300" ht="45.0" customHeight="true">
      <c r="A300" t="s" s="4">
        <v>1840</v>
      </c>
      <c r="B300" t="s" s="4">
        <v>6048</v>
      </c>
      <c r="C300" t="s" s="4">
        <v>5752</v>
      </c>
      <c r="D300" t="s" s="4">
        <v>339</v>
      </c>
      <c r="E300" t="s" s="4">
        <v>1839</v>
      </c>
      <c r="F300" t="s" s="4">
        <v>97</v>
      </c>
      <c r="G300" t="s" s="4">
        <v>3673</v>
      </c>
    </row>
    <row r="301" ht="45.0" customHeight="true">
      <c r="A301" t="s" s="4">
        <v>1847</v>
      </c>
      <c r="B301" t="s" s="4">
        <v>6049</v>
      </c>
      <c r="C301" t="s" s="4">
        <v>5752</v>
      </c>
      <c r="D301" t="s" s="4">
        <v>1845</v>
      </c>
      <c r="E301" t="s" s="4">
        <v>1846</v>
      </c>
      <c r="F301" t="s" s="4">
        <v>97</v>
      </c>
      <c r="G301" t="s" s="4">
        <v>3673</v>
      </c>
    </row>
    <row r="302" ht="45.0" customHeight="true">
      <c r="A302" t="s" s="4">
        <v>1853</v>
      </c>
      <c r="B302" t="s" s="4">
        <v>6050</v>
      </c>
      <c r="C302" t="s" s="4">
        <v>5752</v>
      </c>
      <c r="D302" t="s" s="4">
        <v>1851</v>
      </c>
      <c r="E302" t="s" s="4">
        <v>1852</v>
      </c>
      <c r="F302" t="s" s="4">
        <v>97</v>
      </c>
      <c r="G302" t="s" s="4">
        <v>3673</v>
      </c>
    </row>
    <row r="303" ht="45.0" customHeight="true">
      <c r="A303" t="s" s="4">
        <v>1858</v>
      </c>
      <c r="B303" t="s" s="4">
        <v>6051</v>
      </c>
      <c r="C303" t="s" s="4">
        <v>5752</v>
      </c>
      <c r="D303" t="s" s="4">
        <v>386</v>
      </c>
      <c r="E303" t="s" s="4">
        <v>386</v>
      </c>
      <c r="F303" t="s" s="4">
        <v>97</v>
      </c>
      <c r="G303" t="s" s="4">
        <v>3673</v>
      </c>
    </row>
    <row r="304" ht="45.0" customHeight="true">
      <c r="A304" t="s" s="4">
        <v>1863</v>
      </c>
      <c r="B304" t="s" s="4">
        <v>6052</v>
      </c>
      <c r="C304" t="s" s="4">
        <v>5752</v>
      </c>
      <c r="D304" t="s" s="4">
        <v>339</v>
      </c>
      <c r="E304" t="s" s="4">
        <v>1862</v>
      </c>
      <c r="F304" t="s" s="4">
        <v>97</v>
      </c>
      <c r="G304" t="s" s="4">
        <v>3673</v>
      </c>
    </row>
    <row r="305" ht="45.0" customHeight="true">
      <c r="A305" t="s" s="4">
        <v>1867</v>
      </c>
      <c r="B305" t="s" s="4">
        <v>6053</v>
      </c>
      <c r="C305" t="s" s="4">
        <v>5752</v>
      </c>
      <c r="D305" t="s" s="4">
        <v>495</v>
      </c>
      <c r="E305" t="s" s="4">
        <v>496</v>
      </c>
      <c r="F305" t="s" s="4">
        <v>97</v>
      </c>
      <c r="G305" t="s" s="4">
        <v>3673</v>
      </c>
    </row>
    <row r="306" ht="45.0" customHeight="true">
      <c r="A306" t="s" s="4">
        <v>1871</v>
      </c>
      <c r="B306" t="s" s="4">
        <v>6054</v>
      </c>
      <c r="C306" t="s" s="4">
        <v>5752</v>
      </c>
      <c r="D306" t="s" s="4">
        <v>386</v>
      </c>
      <c r="E306" t="s" s="4">
        <v>386</v>
      </c>
      <c r="F306" t="s" s="4">
        <v>97</v>
      </c>
      <c r="G306" t="s" s="4">
        <v>3673</v>
      </c>
    </row>
    <row r="307" ht="45.0" customHeight="true">
      <c r="A307" t="s" s="4">
        <v>1874</v>
      </c>
      <c r="B307" t="s" s="4">
        <v>6055</v>
      </c>
      <c r="C307" t="s" s="4">
        <v>5752</v>
      </c>
      <c r="D307" t="s" s="4">
        <v>339</v>
      </c>
      <c r="E307" t="s" s="4">
        <v>1839</v>
      </c>
      <c r="F307" t="s" s="4">
        <v>97</v>
      </c>
      <c r="G307" t="s" s="4">
        <v>3673</v>
      </c>
    </row>
    <row r="308" ht="45.0" customHeight="true">
      <c r="A308" t="s" s="4">
        <v>1879</v>
      </c>
      <c r="B308" t="s" s="4">
        <v>6056</v>
      </c>
      <c r="C308" t="s" s="4">
        <v>5752</v>
      </c>
      <c r="D308" t="s" s="4">
        <v>339</v>
      </c>
      <c r="E308" t="s" s="4">
        <v>1163</v>
      </c>
      <c r="F308" t="s" s="4">
        <v>97</v>
      </c>
      <c r="G308" t="s" s="4">
        <v>3673</v>
      </c>
    </row>
    <row r="309" ht="45.0" customHeight="true">
      <c r="A309" t="s" s="4">
        <v>1885</v>
      </c>
      <c r="B309" t="s" s="4">
        <v>6057</v>
      </c>
      <c r="C309" t="s" s="4">
        <v>5752</v>
      </c>
      <c r="D309" t="s" s="4">
        <v>339</v>
      </c>
      <c r="E309" t="s" s="4">
        <v>1884</v>
      </c>
      <c r="F309" t="s" s="4">
        <v>97</v>
      </c>
      <c r="G309" t="s" s="4">
        <v>3673</v>
      </c>
    </row>
    <row r="310" ht="45.0" customHeight="true">
      <c r="A310" t="s" s="4">
        <v>1890</v>
      </c>
      <c r="B310" t="s" s="4">
        <v>6058</v>
      </c>
      <c r="C310" t="s" s="4">
        <v>5752</v>
      </c>
      <c r="D310" t="s" s="4">
        <v>339</v>
      </c>
      <c r="E310" t="s" s="4">
        <v>1163</v>
      </c>
      <c r="F310" t="s" s="4">
        <v>97</v>
      </c>
      <c r="G310" t="s" s="4">
        <v>3673</v>
      </c>
    </row>
    <row r="311" ht="45.0" customHeight="true">
      <c r="A311" t="s" s="4">
        <v>1896</v>
      </c>
      <c r="B311" t="s" s="4">
        <v>6059</v>
      </c>
      <c r="C311" t="s" s="4">
        <v>5752</v>
      </c>
      <c r="D311" t="s" s="4">
        <v>1894</v>
      </c>
      <c r="E311" t="s" s="4">
        <v>1895</v>
      </c>
      <c r="F311" t="s" s="4">
        <v>97</v>
      </c>
      <c r="G311" t="s" s="4">
        <v>3673</v>
      </c>
    </row>
    <row r="312" ht="45.0" customHeight="true">
      <c r="A312" t="s" s="4">
        <v>1901</v>
      </c>
      <c r="B312" t="s" s="4">
        <v>6060</v>
      </c>
      <c r="C312" t="s" s="4">
        <v>5752</v>
      </c>
      <c r="D312" t="s" s="4">
        <v>386</v>
      </c>
      <c r="E312" t="s" s="4">
        <v>1900</v>
      </c>
      <c r="F312" t="s" s="4">
        <v>97</v>
      </c>
      <c r="G312" t="s" s="4">
        <v>3673</v>
      </c>
    </row>
    <row r="313" ht="45.0" customHeight="true">
      <c r="A313" t="s" s="4">
        <v>1909</v>
      </c>
      <c r="B313" t="s" s="4">
        <v>6061</v>
      </c>
      <c r="C313" t="s" s="4">
        <v>5752</v>
      </c>
      <c r="D313" t="s" s="4">
        <v>1907</v>
      </c>
      <c r="E313" t="s" s="4">
        <v>1908</v>
      </c>
      <c r="F313" t="s" s="4">
        <v>97</v>
      </c>
      <c r="G313" t="s" s="4">
        <v>3673</v>
      </c>
    </row>
    <row r="314" ht="45.0" customHeight="true">
      <c r="A314" t="s" s="4">
        <v>1914</v>
      </c>
      <c r="B314" t="s" s="4">
        <v>6062</v>
      </c>
      <c r="C314" t="s" s="4">
        <v>5752</v>
      </c>
      <c r="D314" t="s" s="4">
        <v>1907</v>
      </c>
      <c r="E314" t="s" s="4">
        <v>1908</v>
      </c>
      <c r="F314" t="s" s="4">
        <v>97</v>
      </c>
      <c r="G314" t="s" s="4">
        <v>3673</v>
      </c>
    </row>
    <row r="315" ht="45.0" customHeight="true">
      <c r="A315" t="s" s="4">
        <v>1917</v>
      </c>
      <c r="B315" t="s" s="4">
        <v>6063</v>
      </c>
      <c r="C315" t="s" s="4">
        <v>5752</v>
      </c>
      <c r="D315" t="s" s="4">
        <v>788</v>
      </c>
      <c r="E315" t="s" s="4">
        <v>789</v>
      </c>
      <c r="F315" t="s" s="4">
        <v>97</v>
      </c>
      <c r="G315" t="s" s="4">
        <v>3673</v>
      </c>
    </row>
    <row r="316" ht="45.0" customHeight="true">
      <c r="A316" t="s" s="4">
        <v>1923</v>
      </c>
      <c r="B316" t="s" s="4">
        <v>6064</v>
      </c>
      <c r="C316" t="s" s="4">
        <v>5752</v>
      </c>
      <c r="D316" t="s" s="4">
        <v>1921</v>
      </c>
      <c r="E316" t="s" s="4">
        <v>1922</v>
      </c>
      <c r="F316" t="s" s="4">
        <v>97</v>
      </c>
      <c r="G316" t="s" s="4">
        <v>3673</v>
      </c>
    </row>
    <row r="317" ht="45.0" customHeight="true">
      <c r="A317" t="s" s="4">
        <v>1927</v>
      </c>
      <c r="B317" t="s" s="4">
        <v>6065</v>
      </c>
      <c r="C317" t="s" s="4">
        <v>5752</v>
      </c>
      <c r="D317" t="s" s="4">
        <v>430</v>
      </c>
      <c r="E317" t="s" s="4">
        <v>431</v>
      </c>
      <c r="F317" t="s" s="4">
        <v>97</v>
      </c>
      <c r="G317" t="s" s="4">
        <v>3673</v>
      </c>
    </row>
    <row r="318" ht="45.0" customHeight="true">
      <c r="A318" t="s" s="4">
        <v>1934</v>
      </c>
      <c r="B318" t="s" s="4">
        <v>6066</v>
      </c>
      <c r="C318" t="s" s="4">
        <v>5752</v>
      </c>
      <c r="D318" t="s" s="4">
        <v>1932</v>
      </c>
      <c r="E318" t="s" s="4">
        <v>1933</v>
      </c>
      <c r="F318" t="s" s="4">
        <v>97</v>
      </c>
      <c r="G318" t="s" s="4">
        <v>3673</v>
      </c>
    </row>
    <row r="319" ht="45.0" customHeight="true">
      <c r="A319" t="s" s="4">
        <v>1941</v>
      </c>
      <c r="B319" t="s" s="4">
        <v>6067</v>
      </c>
      <c r="C319" t="s" s="4">
        <v>5752</v>
      </c>
      <c r="D319" t="s" s="4">
        <v>1939</v>
      </c>
      <c r="E319" t="s" s="4">
        <v>1940</v>
      </c>
      <c r="F319" t="s" s="4">
        <v>97</v>
      </c>
      <c r="G319" t="s" s="4">
        <v>3673</v>
      </c>
    </row>
    <row r="320" ht="45.0" customHeight="true">
      <c r="A320" t="s" s="4">
        <v>1946</v>
      </c>
      <c r="B320" t="s" s="4">
        <v>6068</v>
      </c>
      <c r="C320" t="s" s="4">
        <v>5752</v>
      </c>
      <c r="D320" t="s" s="4">
        <v>653</v>
      </c>
      <c r="E320" t="s" s="4">
        <v>1945</v>
      </c>
      <c r="F320" t="s" s="4">
        <v>97</v>
      </c>
      <c r="G320" t="s" s="4">
        <v>3673</v>
      </c>
    </row>
    <row r="321" ht="45.0" customHeight="true">
      <c r="A321" t="s" s="4">
        <v>1950</v>
      </c>
      <c r="B321" t="s" s="4">
        <v>6069</v>
      </c>
      <c r="C321" t="s" s="4">
        <v>5752</v>
      </c>
      <c r="D321" t="s" s="4">
        <v>484</v>
      </c>
      <c r="E321" t="s" s="4">
        <v>484</v>
      </c>
      <c r="F321" t="s" s="4">
        <v>97</v>
      </c>
      <c r="G321" t="s" s="4">
        <v>3673</v>
      </c>
    </row>
    <row r="322" ht="45.0" customHeight="true">
      <c r="A322" t="s" s="4">
        <v>1956</v>
      </c>
      <c r="B322" t="s" s="4">
        <v>6070</v>
      </c>
      <c r="C322" t="s" s="4">
        <v>5752</v>
      </c>
      <c r="D322" t="s" s="4">
        <v>1894</v>
      </c>
      <c r="E322" t="s" s="4">
        <v>1895</v>
      </c>
      <c r="F322" t="s" s="4">
        <v>97</v>
      </c>
      <c r="G322" t="s" s="4">
        <v>3673</v>
      </c>
    </row>
    <row r="323" ht="45.0" customHeight="true">
      <c r="A323" t="s" s="4">
        <v>1962</v>
      </c>
      <c r="B323" t="s" s="4">
        <v>6071</v>
      </c>
      <c r="C323" t="s" s="4">
        <v>5752</v>
      </c>
      <c r="D323" t="s" s="4">
        <v>439</v>
      </c>
      <c r="E323" t="s" s="4">
        <v>440</v>
      </c>
      <c r="F323" t="s" s="4">
        <v>97</v>
      </c>
      <c r="G323" t="s" s="4">
        <v>3673</v>
      </c>
    </row>
    <row r="324" ht="45.0" customHeight="true">
      <c r="A324" t="s" s="4">
        <v>1967</v>
      </c>
      <c r="B324" t="s" s="4">
        <v>6072</v>
      </c>
      <c r="C324" t="s" s="4">
        <v>5752</v>
      </c>
      <c r="D324" t="s" s="4">
        <v>1965</v>
      </c>
      <c r="E324" t="s" s="4">
        <v>1966</v>
      </c>
      <c r="F324" t="s" s="4">
        <v>97</v>
      </c>
      <c r="G324" t="s" s="4">
        <v>3673</v>
      </c>
    </row>
    <row r="325" ht="45.0" customHeight="true">
      <c r="A325" t="s" s="4">
        <v>1971</v>
      </c>
      <c r="B325" t="s" s="4">
        <v>6073</v>
      </c>
      <c r="C325" t="s" s="4">
        <v>5752</v>
      </c>
      <c r="D325" t="s" s="4">
        <v>339</v>
      </c>
      <c r="E325" t="s" s="4">
        <v>1970</v>
      </c>
      <c r="F325" t="s" s="4">
        <v>97</v>
      </c>
      <c r="G325" t="s" s="4">
        <v>3673</v>
      </c>
    </row>
    <row r="326" ht="45.0" customHeight="true">
      <c r="A326" t="s" s="4">
        <v>1977</v>
      </c>
      <c r="B326" t="s" s="4">
        <v>6074</v>
      </c>
      <c r="C326" t="s" s="4">
        <v>5752</v>
      </c>
      <c r="D326" t="s" s="4">
        <v>1975</v>
      </c>
      <c r="E326" t="s" s="4">
        <v>1976</v>
      </c>
      <c r="F326" t="s" s="4">
        <v>97</v>
      </c>
      <c r="G326" t="s" s="4">
        <v>3673</v>
      </c>
    </row>
    <row r="327" ht="45.0" customHeight="true">
      <c r="A327" t="s" s="4">
        <v>1982</v>
      </c>
      <c r="B327" t="s" s="4">
        <v>6075</v>
      </c>
      <c r="C327" t="s" s="4">
        <v>5752</v>
      </c>
      <c r="D327" t="s" s="4">
        <v>788</v>
      </c>
      <c r="E327" t="s" s="4">
        <v>789</v>
      </c>
      <c r="F327" t="s" s="4">
        <v>97</v>
      </c>
      <c r="G327" t="s" s="4">
        <v>3673</v>
      </c>
    </row>
    <row r="328" ht="45.0" customHeight="true">
      <c r="A328" t="s" s="4">
        <v>1986</v>
      </c>
      <c r="B328" t="s" s="4">
        <v>6076</v>
      </c>
      <c r="C328" t="s" s="4">
        <v>5752</v>
      </c>
      <c r="D328" t="s" s="4">
        <v>617</v>
      </c>
      <c r="E328" t="s" s="4">
        <v>618</v>
      </c>
      <c r="F328" t="s" s="4">
        <v>97</v>
      </c>
      <c r="G328" t="s" s="4">
        <v>3673</v>
      </c>
    </row>
    <row r="329" ht="45.0" customHeight="true">
      <c r="A329" t="s" s="4">
        <v>1989</v>
      </c>
      <c r="B329" t="s" s="4">
        <v>6077</v>
      </c>
      <c r="C329" t="s" s="4">
        <v>5752</v>
      </c>
      <c r="D329" t="s" s="4">
        <v>386</v>
      </c>
      <c r="E329" t="s" s="4">
        <v>386</v>
      </c>
      <c r="F329" t="s" s="4">
        <v>97</v>
      </c>
      <c r="G329" t="s" s="4">
        <v>3673</v>
      </c>
    </row>
    <row r="330" ht="45.0" customHeight="true">
      <c r="A330" t="s" s="4">
        <v>1995</v>
      </c>
      <c r="B330" t="s" s="4">
        <v>6078</v>
      </c>
      <c r="C330" t="s" s="4">
        <v>5752</v>
      </c>
      <c r="D330" t="s" s="4">
        <v>415</v>
      </c>
      <c r="E330" t="s" s="4">
        <v>1994</v>
      </c>
      <c r="F330" t="s" s="4">
        <v>97</v>
      </c>
      <c r="G330" t="s" s="4">
        <v>3673</v>
      </c>
    </row>
    <row r="331" ht="45.0" customHeight="true">
      <c r="A331" t="s" s="4">
        <v>1999</v>
      </c>
      <c r="B331" t="s" s="4">
        <v>6079</v>
      </c>
      <c r="C331" t="s" s="4">
        <v>5752</v>
      </c>
      <c r="D331" t="s" s="4">
        <v>1565</v>
      </c>
      <c r="E331" t="s" s="4">
        <v>1998</v>
      </c>
      <c r="F331" t="s" s="4">
        <v>97</v>
      </c>
      <c r="G331" t="s" s="4">
        <v>3673</v>
      </c>
    </row>
    <row r="332" ht="45.0" customHeight="true">
      <c r="A332" t="s" s="4">
        <v>2003</v>
      </c>
      <c r="B332" t="s" s="4">
        <v>6080</v>
      </c>
      <c r="C332" t="s" s="4">
        <v>5752</v>
      </c>
      <c r="D332" t="s" s="4">
        <v>1565</v>
      </c>
      <c r="E332" t="s" s="4">
        <v>1566</v>
      </c>
      <c r="F332" t="s" s="4">
        <v>97</v>
      </c>
      <c r="G332" t="s" s="4">
        <v>3673</v>
      </c>
    </row>
    <row r="333" ht="45.0" customHeight="true">
      <c r="A333" t="s" s="4">
        <v>2010</v>
      </c>
      <c r="B333" t="s" s="4">
        <v>6081</v>
      </c>
      <c r="C333" t="s" s="4">
        <v>5752</v>
      </c>
      <c r="D333" t="s" s="4">
        <v>788</v>
      </c>
      <c r="E333" t="s" s="4">
        <v>2009</v>
      </c>
      <c r="F333" t="s" s="4">
        <v>97</v>
      </c>
      <c r="G333" t="s" s="4">
        <v>3673</v>
      </c>
    </row>
    <row r="334" ht="45.0" customHeight="true">
      <c r="A334" t="s" s="4">
        <v>2015</v>
      </c>
      <c r="B334" t="s" s="4">
        <v>6082</v>
      </c>
      <c r="C334" t="s" s="4">
        <v>5752</v>
      </c>
      <c r="D334" t="s" s="4">
        <v>1565</v>
      </c>
      <c r="E334" t="s" s="4">
        <v>1566</v>
      </c>
      <c r="F334" t="s" s="4">
        <v>97</v>
      </c>
      <c r="G334" t="s" s="4">
        <v>3673</v>
      </c>
    </row>
    <row r="335" ht="45.0" customHeight="true">
      <c r="A335" t="s" s="4">
        <v>2019</v>
      </c>
      <c r="B335" t="s" s="4">
        <v>6083</v>
      </c>
      <c r="C335" t="s" s="4">
        <v>5752</v>
      </c>
      <c r="D335" t="s" s="4">
        <v>1487</v>
      </c>
      <c r="E335" t="s" s="4">
        <v>1488</v>
      </c>
      <c r="F335" t="s" s="4">
        <v>97</v>
      </c>
      <c r="G335" t="s" s="4">
        <v>3673</v>
      </c>
    </row>
    <row r="336" ht="45.0" customHeight="true">
      <c r="A336" t="s" s="4">
        <v>2026</v>
      </c>
      <c r="B336" t="s" s="4">
        <v>6084</v>
      </c>
      <c r="C336" t="s" s="4">
        <v>5752</v>
      </c>
      <c r="D336" t="s" s="4">
        <v>2024</v>
      </c>
      <c r="E336" t="s" s="4">
        <v>2025</v>
      </c>
      <c r="F336" t="s" s="4">
        <v>97</v>
      </c>
      <c r="G336" t="s" s="4">
        <v>3673</v>
      </c>
    </row>
    <row r="337" ht="45.0" customHeight="true">
      <c r="A337" t="s" s="4">
        <v>2032</v>
      </c>
      <c r="B337" t="s" s="4">
        <v>6085</v>
      </c>
      <c r="C337" t="s" s="4">
        <v>5752</v>
      </c>
      <c r="D337" t="s" s="4">
        <v>2030</v>
      </c>
      <c r="E337" t="s" s="4">
        <v>2031</v>
      </c>
      <c r="F337" t="s" s="4">
        <v>97</v>
      </c>
      <c r="G337" t="s" s="4">
        <v>3673</v>
      </c>
    </row>
    <row r="338" ht="45.0" customHeight="true">
      <c r="A338" t="s" s="4">
        <v>2036</v>
      </c>
      <c r="B338" t="s" s="4">
        <v>6086</v>
      </c>
      <c r="C338" t="s" s="4">
        <v>5752</v>
      </c>
      <c r="D338" t="s" s="4">
        <v>166</v>
      </c>
      <c r="E338" t="s" s="4">
        <v>2035</v>
      </c>
      <c r="F338" t="s" s="4">
        <v>97</v>
      </c>
      <c r="G338" t="s" s="4">
        <v>3673</v>
      </c>
    </row>
    <row r="339" ht="45.0" customHeight="true">
      <c r="A339" t="s" s="4">
        <v>2042</v>
      </c>
      <c r="B339" t="s" s="4">
        <v>6087</v>
      </c>
      <c r="C339" t="s" s="4">
        <v>5752</v>
      </c>
      <c r="D339" t="s" s="4">
        <v>2040</v>
      </c>
      <c r="E339" t="s" s="4">
        <v>2041</v>
      </c>
      <c r="F339" t="s" s="4">
        <v>97</v>
      </c>
      <c r="G339" t="s" s="4">
        <v>3673</v>
      </c>
    </row>
    <row r="340" ht="45.0" customHeight="true">
      <c r="A340" t="s" s="4">
        <v>2049</v>
      </c>
      <c r="B340" t="s" s="4">
        <v>6088</v>
      </c>
      <c r="C340" t="s" s="4">
        <v>5752</v>
      </c>
      <c r="D340" t="s" s="4">
        <v>430</v>
      </c>
      <c r="E340" t="s" s="4">
        <v>431</v>
      </c>
      <c r="F340" t="s" s="4">
        <v>97</v>
      </c>
      <c r="G340" t="s" s="4">
        <v>3673</v>
      </c>
    </row>
    <row r="341" ht="45.0" customHeight="true">
      <c r="A341" t="s" s="4">
        <v>2053</v>
      </c>
      <c r="B341" t="s" s="4">
        <v>6089</v>
      </c>
      <c r="C341" t="s" s="4">
        <v>5752</v>
      </c>
      <c r="D341" t="s" s="4">
        <v>430</v>
      </c>
      <c r="E341" t="s" s="4">
        <v>431</v>
      </c>
      <c r="F341" t="s" s="4">
        <v>97</v>
      </c>
      <c r="G341" t="s" s="4">
        <v>3673</v>
      </c>
    </row>
    <row r="342" ht="45.0" customHeight="true">
      <c r="A342" t="s" s="4">
        <v>2055</v>
      </c>
      <c r="B342" t="s" s="4">
        <v>6090</v>
      </c>
      <c r="C342" t="s" s="4">
        <v>5752</v>
      </c>
      <c r="D342" t="s" s="4">
        <v>430</v>
      </c>
      <c r="E342" t="s" s="4">
        <v>431</v>
      </c>
      <c r="F342" t="s" s="4">
        <v>97</v>
      </c>
      <c r="G342" t="s" s="4">
        <v>3673</v>
      </c>
    </row>
    <row r="343" ht="45.0" customHeight="true">
      <c r="A343" t="s" s="4">
        <v>2057</v>
      </c>
      <c r="B343" t="s" s="4">
        <v>6091</v>
      </c>
      <c r="C343" t="s" s="4">
        <v>5752</v>
      </c>
      <c r="D343" t="s" s="4">
        <v>430</v>
      </c>
      <c r="E343" t="s" s="4">
        <v>431</v>
      </c>
      <c r="F343" t="s" s="4">
        <v>97</v>
      </c>
      <c r="G343" t="s" s="4">
        <v>3673</v>
      </c>
    </row>
    <row r="344" ht="45.0" customHeight="true">
      <c r="A344" t="s" s="4">
        <v>2060</v>
      </c>
      <c r="B344" t="s" s="4">
        <v>6092</v>
      </c>
      <c r="C344" t="s" s="4">
        <v>5752</v>
      </c>
      <c r="D344" t="s" s="4">
        <v>747</v>
      </c>
      <c r="E344" t="s" s="4">
        <v>748</v>
      </c>
      <c r="F344" t="s" s="4">
        <v>97</v>
      </c>
      <c r="G344" t="s" s="4">
        <v>3673</v>
      </c>
    </row>
    <row r="345" ht="45.0" customHeight="true">
      <c r="A345" t="s" s="4">
        <v>2063</v>
      </c>
      <c r="B345" t="s" s="4">
        <v>6093</v>
      </c>
      <c r="C345" t="s" s="4">
        <v>5752</v>
      </c>
      <c r="D345" t="s" s="4">
        <v>617</v>
      </c>
      <c r="E345" t="s" s="4">
        <v>618</v>
      </c>
      <c r="F345" t="s" s="4">
        <v>97</v>
      </c>
      <c r="G345" t="s" s="4">
        <v>3673</v>
      </c>
    </row>
    <row r="346" ht="45.0" customHeight="true">
      <c r="A346" t="s" s="4">
        <v>2065</v>
      </c>
      <c r="B346" t="s" s="4">
        <v>6094</v>
      </c>
      <c r="C346" t="s" s="4">
        <v>5752</v>
      </c>
      <c r="D346" t="s" s="4">
        <v>574</v>
      </c>
      <c r="E346" t="s" s="4">
        <v>574</v>
      </c>
      <c r="F346" t="s" s="4">
        <v>97</v>
      </c>
      <c r="G346" t="s" s="4">
        <v>3673</v>
      </c>
    </row>
    <row r="347" ht="45.0" customHeight="true">
      <c r="A347" t="s" s="4">
        <v>2067</v>
      </c>
      <c r="B347" t="s" s="4">
        <v>6095</v>
      </c>
      <c r="C347" t="s" s="4">
        <v>5752</v>
      </c>
      <c r="D347" t="s" s="4">
        <v>484</v>
      </c>
      <c r="E347" t="s" s="4">
        <v>484</v>
      </c>
      <c r="F347" t="s" s="4">
        <v>97</v>
      </c>
      <c r="G347" t="s" s="4">
        <v>3673</v>
      </c>
    </row>
    <row r="348" ht="45.0" customHeight="true">
      <c r="A348" t="s" s="4">
        <v>2069</v>
      </c>
      <c r="B348" t="s" s="4">
        <v>6096</v>
      </c>
      <c r="C348" t="s" s="4">
        <v>5752</v>
      </c>
      <c r="D348" t="s" s="4">
        <v>495</v>
      </c>
      <c r="E348" t="s" s="4">
        <v>496</v>
      </c>
      <c r="F348" t="s" s="4">
        <v>97</v>
      </c>
      <c r="G348" t="s" s="4">
        <v>3673</v>
      </c>
    </row>
    <row r="349" ht="45.0" customHeight="true">
      <c r="A349" t="s" s="4">
        <v>2071</v>
      </c>
      <c r="B349" t="s" s="4">
        <v>6097</v>
      </c>
      <c r="C349" t="s" s="4">
        <v>5752</v>
      </c>
      <c r="D349" t="s" s="4">
        <v>386</v>
      </c>
      <c r="E349" t="s" s="4">
        <v>708</v>
      </c>
      <c r="F349" t="s" s="4">
        <v>97</v>
      </c>
      <c r="G349" t="s" s="4">
        <v>3673</v>
      </c>
    </row>
    <row r="350" ht="45.0" customHeight="true">
      <c r="A350" t="s" s="4">
        <v>2073</v>
      </c>
      <c r="B350" t="s" s="4">
        <v>6098</v>
      </c>
      <c r="C350" t="s" s="4">
        <v>5752</v>
      </c>
      <c r="D350" t="s" s="4">
        <v>386</v>
      </c>
      <c r="E350" t="s" s="4">
        <v>708</v>
      </c>
      <c r="F350" t="s" s="4">
        <v>97</v>
      </c>
      <c r="G350" t="s" s="4">
        <v>3673</v>
      </c>
    </row>
    <row r="351" ht="45.0" customHeight="true">
      <c r="A351" t="s" s="4">
        <v>2075</v>
      </c>
      <c r="B351" t="s" s="4">
        <v>6099</v>
      </c>
      <c r="C351" t="s" s="4">
        <v>5752</v>
      </c>
      <c r="D351" t="s" s="4">
        <v>1439</v>
      </c>
      <c r="E351" t="s" s="4">
        <v>1440</v>
      </c>
      <c r="F351" t="s" s="4">
        <v>97</v>
      </c>
      <c r="G351" t="s" s="4">
        <v>3673</v>
      </c>
    </row>
    <row r="352" ht="45.0" customHeight="true">
      <c r="A352" t="s" s="4">
        <v>2078</v>
      </c>
      <c r="B352" t="s" s="4">
        <v>6100</v>
      </c>
      <c r="C352" t="s" s="4">
        <v>5752</v>
      </c>
      <c r="D352" t="s" s="4">
        <v>448</v>
      </c>
      <c r="E352" t="s" s="4">
        <v>449</v>
      </c>
      <c r="F352" t="s" s="4">
        <v>97</v>
      </c>
      <c r="G352" t="s" s="4">
        <v>3673</v>
      </c>
    </row>
    <row r="353" ht="45.0" customHeight="true">
      <c r="A353" t="s" s="4">
        <v>2080</v>
      </c>
      <c r="B353" t="s" s="4">
        <v>6101</v>
      </c>
      <c r="C353" t="s" s="4">
        <v>5752</v>
      </c>
      <c r="D353" t="s" s="4">
        <v>1439</v>
      </c>
      <c r="E353" t="s" s="4">
        <v>1440</v>
      </c>
      <c r="F353" t="s" s="4">
        <v>97</v>
      </c>
      <c r="G353" t="s" s="4">
        <v>3673</v>
      </c>
    </row>
    <row r="354" ht="45.0" customHeight="true">
      <c r="A354" t="s" s="4">
        <v>2084</v>
      </c>
      <c r="B354" t="s" s="4">
        <v>6102</v>
      </c>
      <c r="C354" t="s" s="4">
        <v>5752</v>
      </c>
      <c r="D354" t="s" s="4">
        <v>2082</v>
      </c>
      <c r="E354" t="s" s="4">
        <v>2083</v>
      </c>
      <c r="F354" t="s" s="4">
        <v>97</v>
      </c>
      <c r="G354" t="s" s="4">
        <v>3673</v>
      </c>
    </row>
    <row r="355" ht="45.0" customHeight="true">
      <c r="A355" t="s" s="4">
        <v>2087</v>
      </c>
      <c r="B355" t="s" s="4">
        <v>6103</v>
      </c>
      <c r="C355" t="s" s="4">
        <v>5752</v>
      </c>
      <c r="D355" t="s" s="4">
        <v>2082</v>
      </c>
      <c r="E355" t="s" s="4">
        <v>2086</v>
      </c>
      <c r="F355" t="s" s="4">
        <v>97</v>
      </c>
      <c r="G355" t="s" s="4">
        <v>3673</v>
      </c>
    </row>
    <row r="356" ht="45.0" customHeight="true">
      <c r="A356" t="s" s="4">
        <v>2090</v>
      </c>
      <c r="B356" t="s" s="4">
        <v>6104</v>
      </c>
      <c r="C356" t="s" s="4">
        <v>5752</v>
      </c>
      <c r="D356" t="s" s="4">
        <v>2082</v>
      </c>
      <c r="E356" t="s" s="4">
        <v>2089</v>
      </c>
      <c r="F356" t="s" s="4">
        <v>97</v>
      </c>
      <c r="G356" t="s" s="4">
        <v>3673</v>
      </c>
    </row>
    <row r="357" ht="45.0" customHeight="true">
      <c r="A357" t="s" s="4">
        <v>2093</v>
      </c>
      <c r="B357" t="s" s="4">
        <v>6105</v>
      </c>
      <c r="C357" t="s" s="4">
        <v>5752</v>
      </c>
      <c r="D357" t="s" s="4">
        <v>2082</v>
      </c>
      <c r="E357" t="s" s="4">
        <v>2092</v>
      </c>
      <c r="F357" t="s" s="4">
        <v>97</v>
      </c>
      <c r="G357" t="s" s="4">
        <v>3673</v>
      </c>
    </row>
    <row r="358" ht="45.0" customHeight="true">
      <c r="A358" t="s" s="4">
        <v>2096</v>
      </c>
      <c r="B358" t="s" s="4">
        <v>6106</v>
      </c>
      <c r="C358" t="s" s="4">
        <v>5752</v>
      </c>
      <c r="D358" t="s" s="4">
        <v>2082</v>
      </c>
      <c r="E358" t="s" s="4">
        <v>2095</v>
      </c>
      <c r="F358" t="s" s="4">
        <v>97</v>
      </c>
      <c r="G358" t="s" s="4">
        <v>3673</v>
      </c>
    </row>
    <row r="359" ht="45.0" customHeight="true">
      <c r="A359" t="s" s="4">
        <v>2099</v>
      </c>
      <c r="B359" t="s" s="4">
        <v>6107</v>
      </c>
      <c r="C359" t="s" s="4">
        <v>5752</v>
      </c>
      <c r="D359" t="s" s="4">
        <v>2082</v>
      </c>
      <c r="E359" t="s" s="4">
        <v>2098</v>
      </c>
      <c r="F359" t="s" s="4">
        <v>97</v>
      </c>
      <c r="G359" t="s" s="4">
        <v>3673</v>
      </c>
    </row>
    <row r="360" ht="45.0" customHeight="true">
      <c r="A360" t="s" s="4">
        <v>2101</v>
      </c>
      <c r="B360" t="s" s="4">
        <v>6108</v>
      </c>
      <c r="C360" t="s" s="4">
        <v>5752</v>
      </c>
      <c r="D360" t="s" s="4">
        <v>386</v>
      </c>
      <c r="E360" t="s" s="4">
        <v>708</v>
      </c>
      <c r="F360" t="s" s="4">
        <v>97</v>
      </c>
      <c r="G360" t="s" s="4">
        <v>3673</v>
      </c>
    </row>
    <row r="361" ht="45.0" customHeight="true">
      <c r="A361" t="s" s="4">
        <v>2104</v>
      </c>
      <c r="B361" t="s" s="4">
        <v>6109</v>
      </c>
      <c r="C361" t="s" s="4">
        <v>5752</v>
      </c>
      <c r="D361" t="s" s="4">
        <v>430</v>
      </c>
      <c r="E361" t="s" s="4">
        <v>431</v>
      </c>
      <c r="F361" t="s" s="4">
        <v>97</v>
      </c>
      <c r="G361" t="s" s="4">
        <v>3673</v>
      </c>
    </row>
    <row r="362" ht="45.0" customHeight="true">
      <c r="A362" t="s" s="4">
        <v>2107</v>
      </c>
      <c r="B362" t="s" s="4">
        <v>6110</v>
      </c>
      <c r="C362" t="s" s="4">
        <v>5752</v>
      </c>
      <c r="D362" t="s" s="4">
        <v>2082</v>
      </c>
      <c r="E362" t="s" s="4">
        <v>2106</v>
      </c>
      <c r="F362" t="s" s="4">
        <v>97</v>
      </c>
      <c r="G362" t="s" s="4">
        <v>3673</v>
      </c>
    </row>
    <row r="363" ht="45.0" customHeight="true">
      <c r="A363" t="s" s="4">
        <v>2109</v>
      </c>
      <c r="B363" t="s" s="4">
        <v>6111</v>
      </c>
      <c r="C363" t="s" s="4">
        <v>5752</v>
      </c>
      <c r="D363" t="s" s="4">
        <v>430</v>
      </c>
      <c r="E363" t="s" s="4">
        <v>431</v>
      </c>
      <c r="F363" t="s" s="4">
        <v>97</v>
      </c>
      <c r="G363" t="s" s="4">
        <v>3673</v>
      </c>
    </row>
    <row r="364" ht="45.0" customHeight="true">
      <c r="A364" t="s" s="4">
        <v>2112</v>
      </c>
      <c r="B364" t="s" s="4">
        <v>6112</v>
      </c>
      <c r="C364" t="s" s="4">
        <v>5752</v>
      </c>
      <c r="D364" t="s" s="4">
        <v>430</v>
      </c>
      <c r="E364" t="s" s="4">
        <v>431</v>
      </c>
      <c r="F364" t="s" s="4">
        <v>97</v>
      </c>
      <c r="G364" t="s" s="4">
        <v>3673</v>
      </c>
    </row>
    <row r="365" ht="45.0" customHeight="true">
      <c r="A365" t="s" s="4">
        <v>2115</v>
      </c>
      <c r="B365" t="s" s="4">
        <v>6113</v>
      </c>
      <c r="C365" t="s" s="4">
        <v>5752</v>
      </c>
      <c r="D365" t="s" s="4">
        <v>415</v>
      </c>
      <c r="E365" t="s" s="4">
        <v>416</v>
      </c>
      <c r="F365" t="s" s="4">
        <v>97</v>
      </c>
      <c r="G365" t="s" s="4">
        <v>3673</v>
      </c>
    </row>
    <row r="366" ht="45.0" customHeight="true">
      <c r="A366" t="s" s="4">
        <v>2119</v>
      </c>
      <c r="B366" t="s" s="4">
        <v>6114</v>
      </c>
      <c r="C366" t="s" s="4">
        <v>5752</v>
      </c>
      <c r="D366" t="s" s="4">
        <v>2117</v>
      </c>
      <c r="E366" t="s" s="4">
        <v>2118</v>
      </c>
      <c r="F366" t="s" s="4">
        <v>97</v>
      </c>
      <c r="G366" t="s" s="4">
        <v>3673</v>
      </c>
    </row>
    <row r="367" ht="45.0" customHeight="true">
      <c r="A367" t="s" s="4">
        <v>2121</v>
      </c>
      <c r="B367" t="s" s="4">
        <v>6115</v>
      </c>
      <c r="C367" t="s" s="4">
        <v>5752</v>
      </c>
      <c r="D367" t="s" s="4">
        <v>363</v>
      </c>
      <c r="E367" t="s" s="4">
        <v>364</v>
      </c>
      <c r="F367" t="s" s="4">
        <v>97</v>
      </c>
      <c r="G367" t="s" s="4">
        <v>3673</v>
      </c>
    </row>
    <row r="368" ht="45.0" customHeight="true">
      <c r="A368" t="s" s="4">
        <v>2123</v>
      </c>
      <c r="B368" t="s" s="4">
        <v>6116</v>
      </c>
      <c r="C368" t="s" s="4">
        <v>5752</v>
      </c>
      <c r="D368" t="s" s="4">
        <v>363</v>
      </c>
      <c r="E368" t="s" s="4">
        <v>364</v>
      </c>
      <c r="F368" t="s" s="4">
        <v>97</v>
      </c>
      <c r="G368" t="s" s="4">
        <v>3673</v>
      </c>
    </row>
    <row r="369" ht="45.0" customHeight="true">
      <c r="A369" t="s" s="4">
        <v>2125</v>
      </c>
      <c r="B369" t="s" s="4">
        <v>6117</v>
      </c>
      <c r="C369" t="s" s="4">
        <v>5752</v>
      </c>
      <c r="D369" t="s" s="4">
        <v>495</v>
      </c>
      <c r="E369" t="s" s="4">
        <v>496</v>
      </c>
      <c r="F369" t="s" s="4">
        <v>97</v>
      </c>
      <c r="G369" t="s" s="4">
        <v>3673</v>
      </c>
    </row>
    <row r="370" ht="45.0" customHeight="true">
      <c r="A370" t="s" s="4">
        <v>2127</v>
      </c>
      <c r="B370" t="s" s="4">
        <v>6118</v>
      </c>
      <c r="C370" t="s" s="4">
        <v>5752</v>
      </c>
      <c r="D370" t="s" s="4">
        <v>126</v>
      </c>
      <c r="E370" t="s" s="4">
        <v>126</v>
      </c>
      <c r="F370" t="s" s="4">
        <v>97</v>
      </c>
      <c r="G370" t="s" s="4">
        <v>3673</v>
      </c>
    </row>
    <row r="371" ht="45.0" customHeight="true">
      <c r="A371" t="s" s="4">
        <v>2129</v>
      </c>
      <c r="B371" t="s" s="4">
        <v>6119</v>
      </c>
      <c r="C371" t="s" s="4">
        <v>5752</v>
      </c>
      <c r="D371" t="s" s="4">
        <v>1593</v>
      </c>
      <c r="E371" t="s" s="4">
        <v>1594</v>
      </c>
      <c r="F371" t="s" s="4">
        <v>97</v>
      </c>
      <c r="G371" t="s" s="4">
        <v>3673</v>
      </c>
    </row>
    <row r="372" ht="45.0" customHeight="true">
      <c r="A372" t="s" s="4">
        <v>2131</v>
      </c>
      <c r="B372" t="s" s="4">
        <v>6120</v>
      </c>
      <c r="C372" t="s" s="4">
        <v>5752</v>
      </c>
      <c r="D372" t="s" s="4">
        <v>1439</v>
      </c>
      <c r="E372" t="s" s="4">
        <v>1440</v>
      </c>
      <c r="F372" t="s" s="4">
        <v>97</v>
      </c>
      <c r="G372" t="s" s="4">
        <v>3673</v>
      </c>
    </row>
    <row r="373" ht="45.0" customHeight="true">
      <c r="A373" t="s" s="4">
        <v>2134</v>
      </c>
      <c r="B373" t="s" s="4">
        <v>6121</v>
      </c>
      <c r="C373" t="s" s="4">
        <v>5752</v>
      </c>
      <c r="D373" t="s" s="4">
        <v>2082</v>
      </c>
      <c r="E373" t="s" s="4">
        <v>2133</v>
      </c>
      <c r="F373" t="s" s="4">
        <v>97</v>
      </c>
      <c r="G373" t="s" s="4">
        <v>3673</v>
      </c>
    </row>
    <row r="374" ht="45.0" customHeight="true">
      <c r="A374" t="s" s="4">
        <v>2137</v>
      </c>
      <c r="B374" t="s" s="4">
        <v>6122</v>
      </c>
      <c r="C374" t="s" s="4">
        <v>5752</v>
      </c>
      <c r="D374" t="s" s="4">
        <v>386</v>
      </c>
      <c r="E374" t="s" s="4">
        <v>708</v>
      </c>
      <c r="F374" t="s" s="4">
        <v>97</v>
      </c>
      <c r="G374" t="s" s="4">
        <v>3673</v>
      </c>
    </row>
    <row r="375" ht="45.0" customHeight="true">
      <c r="A375" t="s" s="4">
        <v>2140</v>
      </c>
      <c r="B375" t="s" s="4">
        <v>6123</v>
      </c>
      <c r="C375" t="s" s="4">
        <v>5752</v>
      </c>
      <c r="D375" t="s" s="4">
        <v>1445</v>
      </c>
      <c r="E375" t="s" s="4">
        <v>1446</v>
      </c>
      <c r="F375" t="s" s="4">
        <v>97</v>
      </c>
      <c r="G375" t="s" s="4">
        <v>3673</v>
      </c>
    </row>
    <row r="376" ht="45.0" customHeight="true">
      <c r="A376" t="s" s="4">
        <v>2142</v>
      </c>
      <c r="B376" t="s" s="4">
        <v>6124</v>
      </c>
      <c r="C376" t="s" s="4">
        <v>5752</v>
      </c>
      <c r="D376" t="s" s="4">
        <v>386</v>
      </c>
      <c r="E376" t="s" s="4">
        <v>708</v>
      </c>
      <c r="F376" t="s" s="4">
        <v>97</v>
      </c>
      <c r="G376" t="s" s="4">
        <v>3673</v>
      </c>
    </row>
    <row r="377" ht="45.0" customHeight="true">
      <c r="A377" t="s" s="4">
        <v>2144</v>
      </c>
      <c r="B377" t="s" s="4">
        <v>6125</v>
      </c>
      <c r="C377" t="s" s="4">
        <v>5752</v>
      </c>
      <c r="D377" t="s" s="4">
        <v>386</v>
      </c>
      <c r="E377" t="s" s="4">
        <v>708</v>
      </c>
      <c r="F377" t="s" s="4">
        <v>97</v>
      </c>
      <c r="G377" t="s" s="4">
        <v>3673</v>
      </c>
    </row>
    <row r="378" ht="45.0" customHeight="true">
      <c r="A378" t="s" s="4">
        <v>2146</v>
      </c>
      <c r="B378" t="s" s="4">
        <v>6126</v>
      </c>
      <c r="C378" t="s" s="4">
        <v>5752</v>
      </c>
      <c r="D378" t="s" s="4">
        <v>2082</v>
      </c>
      <c r="E378" t="s" s="4">
        <v>2095</v>
      </c>
      <c r="F378" t="s" s="4">
        <v>97</v>
      </c>
      <c r="G378" t="s" s="4">
        <v>3673</v>
      </c>
    </row>
    <row r="379" ht="45.0" customHeight="true">
      <c r="A379" t="s" s="4">
        <v>2150</v>
      </c>
      <c r="B379" t="s" s="4">
        <v>6127</v>
      </c>
      <c r="C379" t="s" s="4">
        <v>5752</v>
      </c>
      <c r="D379" t="s" s="4">
        <v>2148</v>
      </c>
      <c r="E379" t="s" s="4">
        <v>2149</v>
      </c>
      <c r="F379" t="s" s="4">
        <v>97</v>
      </c>
      <c r="G379" t="s" s="4">
        <v>3673</v>
      </c>
    </row>
    <row r="380" ht="45.0" customHeight="true">
      <c r="A380" t="s" s="4">
        <v>2152</v>
      </c>
      <c r="B380" t="s" s="4">
        <v>6128</v>
      </c>
      <c r="C380" t="s" s="4">
        <v>5752</v>
      </c>
      <c r="D380" t="s" s="4">
        <v>386</v>
      </c>
      <c r="E380" t="s" s="4">
        <v>708</v>
      </c>
      <c r="F380" t="s" s="4">
        <v>97</v>
      </c>
      <c r="G380" t="s" s="4">
        <v>3673</v>
      </c>
    </row>
    <row r="381" ht="45.0" customHeight="true">
      <c r="A381" t="s" s="4">
        <v>2156</v>
      </c>
      <c r="B381" t="s" s="4">
        <v>6129</v>
      </c>
      <c r="C381" t="s" s="4">
        <v>5752</v>
      </c>
      <c r="D381" t="s" s="4">
        <v>604</v>
      </c>
      <c r="E381" t="s" s="4">
        <v>2155</v>
      </c>
      <c r="F381" t="s" s="4">
        <v>97</v>
      </c>
      <c r="G381" t="s" s="4">
        <v>3673</v>
      </c>
    </row>
    <row r="382" ht="45.0" customHeight="true">
      <c r="A382" t="s" s="4">
        <v>2158</v>
      </c>
      <c r="B382" t="s" s="4">
        <v>6130</v>
      </c>
      <c r="C382" t="s" s="4">
        <v>5752</v>
      </c>
      <c r="D382" t="s" s="4">
        <v>386</v>
      </c>
      <c r="E382" t="s" s="4">
        <v>708</v>
      </c>
      <c r="F382" t="s" s="4">
        <v>97</v>
      </c>
      <c r="G382" t="s" s="4">
        <v>3673</v>
      </c>
    </row>
    <row r="383" ht="45.0" customHeight="true">
      <c r="A383" t="s" s="4">
        <v>2160</v>
      </c>
      <c r="B383" t="s" s="4">
        <v>6131</v>
      </c>
      <c r="C383" t="s" s="4">
        <v>5752</v>
      </c>
      <c r="D383" t="s" s="4">
        <v>1082</v>
      </c>
      <c r="E383" t="s" s="4">
        <v>1083</v>
      </c>
      <c r="F383" t="s" s="4">
        <v>97</v>
      </c>
      <c r="G383" t="s" s="4">
        <v>3673</v>
      </c>
    </row>
    <row r="384" ht="45.0" customHeight="true">
      <c r="A384" t="s" s="4">
        <v>2164</v>
      </c>
      <c r="B384" t="s" s="4">
        <v>6132</v>
      </c>
      <c r="C384" t="s" s="4">
        <v>5752</v>
      </c>
      <c r="D384" t="s" s="4">
        <v>2162</v>
      </c>
      <c r="E384" t="s" s="4">
        <v>2163</v>
      </c>
      <c r="F384" t="s" s="4">
        <v>97</v>
      </c>
      <c r="G384" t="s" s="4">
        <v>3673</v>
      </c>
    </row>
    <row r="385" ht="45.0" customHeight="true">
      <c r="A385" t="s" s="4">
        <v>2166</v>
      </c>
      <c r="B385" t="s" s="4">
        <v>6133</v>
      </c>
      <c r="C385" t="s" s="4">
        <v>5752</v>
      </c>
      <c r="D385" t="s" s="4">
        <v>386</v>
      </c>
      <c r="E385" t="s" s="4">
        <v>708</v>
      </c>
      <c r="F385" t="s" s="4">
        <v>97</v>
      </c>
      <c r="G385" t="s" s="4">
        <v>3673</v>
      </c>
    </row>
    <row r="386" ht="45.0" customHeight="true">
      <c r="A386" t="s" s="4">
        <v>2168</v>
      </c>
      <c r="B386" t="s" s="4">
        <v>6134</v>
      </c>
      <c r="C386" t="s" s="4">
        <v>5752</v>
      </c>
      <c r="D386" t="s" s="4">
        <v>604</v>
      </c>
      <c r="E386" t="s" s="4">
        <v>605</v>
      </c>
      <c r="F386" t="s" s="4">
        <v>97</v>
      </c>
      <c r="G386" t="s" s="4">
        <v>3673</v>
      </c>
    </row>
    <row r="387" ht="45.0" customHeight="true">
      <c r="A387" t="s" s="4">
        <v>2170</v>
      </c>
      <c r="B387" t="s" s="4">
        <v>6135</v>
      </c>
      <c r="C387" t="s" s="4">
        <v>5752</v>
      </c>
      <c r="D387" t="s" s="4">
        <v>386</v>
      </c>
      <c r="E387" t="s" s="4">
        <v>708</v>
      </c>
      <c r="F387" t="s" s="4">
        <v>97</v>
      </c>
      <c r="G387" t="s" s="4">
        <v>3673</v>
      </c>
    </row>
    <row r="388" ht="45.0" customHeight="true">
      <c r="A388" t="s" s="4">
        <v>2172</v>
      </c>
      <c r="B388" t="s" s="4">
        <v>6136</v>
      </c>
      <c r="C388" t="s" s="4">
        <v>5752</v>
      </c>
      <c r="D388" t="s" s="4">
        <v>617</v>
      </c>
      <c r="E388" t="s" s="4">
        <v>618</v>
      </c>
      <c r="F388" t="s" s="4">
        <v>97</v>
      </c>
      <c r="G388" t="s" s="4">
        <v>3673</v>
      </c>
    </row>
    <row r="389" ht="45.0" customHeight="true">
      <c r="A389" t="s" s="4">
        <v>2174</v>
      </c>
      <c r="B389" t="s" s="4">
        <v>6137</v>
      </c>
      <c r="C389" t="s" s="4">
        <v>5752</v>
      </c>
      <c r="D389" t="s" s="4">
        <v>1565</v>
      </c>
      <c r="E389" t="s" s="4">
        <v>1998</v>
      </c>
      <c r="F389" t="s" s="4">
        <v>97</v>
      </c>
      <c r="G389" t="s" s="4">
        <v>3673</v>
      </c>
    </row>
    <row r="390" ht="45.0" customHeight="true">
      <c r="A390" t="s" s="4">
        <v>2176</v>
      </c>
      <c r="B390" t="s" s="4">
        <v>6138</v>
      </c>
      <c r="C390" t="s" s="4">
        <v>5752</v>
      </c>
      <c r="D390" t="s" s="4">
        <v>1565</v>
      </c>
      <c r="E390" t="s" s="4">
        <v>1566</v>
      </c>
      <c r="F390" t="s" s="4">
        <v>97</v>
      </c>
      <c r="G390" t="s" s="4">
        <v>3673</v>
      </c>
    </row>
    <row r="391" ht="45.0" customHeight="true">
      <c r="A391" t="s" s="4">
        <v>2178</v>
      </c>
      <c r="B391" t="s" s="4">
        <v>6139</v>
      </c>
      <c r="C391" t="s" s="4">
        <v>5752</v>
      </c>
      <c r="D391" t="s" s="4">
        <v>788</v>
      </c>
      <c r="E391" t="s" s="4">
        <v>2009</v>
      </c>
      <c r="F391" t="s" s="4">
        <v>97</v>
      </c>
      <c r="G391" t="s" s="4">
        <v>3673</v>
      </c>
    </row>
    <row r="392" ht="45.0" customHeight="true">
      <c r="A392" t="s" s="4">
        <v>2180</v>
      </c>
      <c r="B392" t="s" s="4">
        <v>6140</v>
      </c>
      <c r="C392" t="s" s="4">
        <v>5752</v>
      </c>
      <c r="D392" t="s" s="4">
        <v>1487</v>
      </c>
      <c r="E392" t="s" s="4">
        <v>1488</v>
      </c>
      <c r="F392" t="s" s="4">
        <v>97</v>
      </c>
      <c r="G392" t="s" s="4">
        <v>3673</v>
      </c>
    </row>
    <row r="393" ht="45.0" customHeight="true">
      <c r="A393" t="s" s="4">
        <v>2182</v>
      </c>
      <c r="B393" t="s" s="4">
        <v>6141</v>
      </c>
      <c r="C393" t="s" s="4">
        <v>5752</v>
      </c>
      <c r="D393" t="s" s="4">
        <v>1422</v>
      </c>
      <c r="E393" t="s" s="4">
        <v>1422</v>
      </c>
      <c r="F393" t="s" s="4">
        <v>97</v>
      </c>
      <c r="G393" t="s" s="4">
        <v>3673</v>
      </c>
    </row>
    <row r="394" ht="45.0" customHeight="true">
      <c r="A394" t="s" s="4">
        <v>2184</v>
      </c>
      <c r="B394" t="s" s="4">
        <v>6142</v>
      </c>
      <c r="C394" t="s" s="4">
        <v>5752</v>
      </c>
      <c r="D394" t="s" s="4">
        <v>2082</v>
      </c>
      <c r="E394" t="s" s="4">
        <v>2095</v>
      </c>
      <c r="F394" t="s" s="4">
        <v>97</v>
      </c>
      <c r="G394" t="s" s="4">
        <v>3673</v>
      </c>
    </row>
    <row r="395" ht="45.0" customHeight="true">
      <c r="A395" t="s" s="4">
        <v>2186</v>
      </c>
      <c r="B395" t="s" s="4">
        <v>6143</v>
      </c>
      <c r="C395" t="s" s="4">
        <v>5752</v>
      </c>
      <c r="D395" t="s" s="4">
        <v>386</v>
      </c>
      <c r="E395" t="s" s="4">
        <v>708</v>
      </c>
      <c r="F395" t="s" s="4">
        <v>97</v>
      </c>
      <c r="G395" t="s" s="4">
        <v>3673</v>
      </c>
    </row>
    <row r="396" ht="45.0" customHeight="true">
      <c r="A396" t="s" s="4">
        <v>2190</v>
      </c>
      <c r="B396" t="s" s="4">
        <v>6144</v>
      </c>
      <c r="C396" t="s" s="4">
        <v>5752</v>
      </c>
      <c r="D396" t="s" s="4">
        <v>2188</v>
      </c>
      <c r="E396" t="s" s="4">
        <v>2189</v>
      </c>
      <c r="F396" t="s" s="4">
        <v>97</v>
      </c>
      <c r="G396" t="s" s="4">
        <v>3673</v>
      </c>
    </row>
    <row r="397" ht="45.0" customHeight="true">
      <c r="A397" t="s" s="4">
        <v>2193</v>
      </c>
      <c r="B397" t="s" s="4">
        <v>6145</v>
      </c>
      <c r="C397" t="s" s="4">
        <v>5752</v>
      </c>
      <c r="D397" t="s" s="4">
        <v>2188</v>
      </c>
      <c r="E397" t="s" s="4">
        <v>2192</v>
      </c>
      <c r="F397" t="s" s="4">
        <v>97</v>
      </c>
      <c r="G397" t="s" s="4">
        <v>3673</v>
      </c>
    </row>
    <row r="398" ht="45.0" customHeight="true">
      <c r="A398" t="s" s="4">
        <v>2195</v>
      </c>
      <c r="B398" t="s" s="4">
        <v>6146</v>
      </c>
      <c r="C398" t="s" s="4">
        <v>5752</v>
      </c>
      <c r="D398" t="s" s="4">
        <v>2082</v>
      </c>
      <c r="E398" t="s" s="4">
        <v>2095</v>
      </c>
      <c r="F398" t="s" s="4">
        <v>97</v>
      </c>
      <c r="G398" t="s" s="4">
        <v>3673</v>
      </c>
    </row>
    <row r="399" ht="45.0" customHeight="true">
      <c r="A399" t="s" s="4">
        <v>2198</v>
      </c>
      <c r="B399" t="s" s="4">
        <v>6147</v>
      </c>
      <c r="C399" t="s" s="4">
        <v>5752</v>
      </c>
      <c r="D399" t="s" s="4">
        <v>1356</v>
      </c>
      <c r="E399" t="s" s="4">
        <v>1357</v>
      </c>
      <c r="F399" t="s" s="4">
        <v>97</v>
      </c>
      <c r="G399" t="s" s="4">
        <v>3673</v>
      </c>
    </row>
    <row r="400" ht="45.0" customHeight="true">
      <c r="A400" t="s" s="4">
        <v>2202</v>
      </c>
      <c r="B400" t="s" s="4">
        <v>6148</v>
      </c>
      <c r="C400" t="s" s="4">
        <v>5752</v>
      </c>
      <c r="D400" t="s" s="4">
        <v>2200</v>
      </c>
      <c r="E400" t="s" s="4">
        <v>2201</v>
      </c>
      <c r="F400" t="s" s="4">
        <v>97</v>
      </c>
      <c r="G400" t="s" s="4">
        <v>3673</v>
      </c>
    </row>
    <row r="401" ht="45.0" customHeight="true">
      <c r="A401" t="s" s="4">
        <v>2204</v>
      </c>
      <c r="B401" t="s" s="4">
        <v>6149</v>
      </c>
      <c r="C401" t="s" s="4">
        <v>5752</v>
      </c>
      <c r="D401" t="s" s="4">
        <v>430</v>
      </c>
      <c r="E401" t="s" s="4">
        <v>1057</v>
      </c>
      <c r="F401" t="s" s="4">
        <v>97</v>
      </c>
      <c r="G401" t="s" s="4">
        <v>3673</v>
      </c>
    </row>
    <row r="402" ht="45.0" customHeight="true">
      <c r="A402" t="s" s="4">
        <v>2206</v>
      </c>
      <c r="B402" t="s" s="4">
        <v>6150</v>
      </c>
      <c r="C402" t="s" s="4">
        <v>5752</v>
      </c>
      <c r="D402" t="s" s="4">
        <v>430</v>
      </c>
      <c r="E402" t="s" s="4">
        <v>431</v>
      </c>
      <c r="F402" t="s" s="4">
        <v>97</v>
      </c>
      <c r="G402" t="s" s="4">
        <v>3673</v>
      </c>
    </row>
    <row r="403" ht="45.0" customHeight="true">
      <c r="A403" t="s" s="4">
        <v>2208</v>
      </c>
      <c r="B403" t="s" s="4">
        <v>6151</v>
      </c>
      <c r="C403" t="s" s="4">
        <v>5752</v>
      </c>
      <c r="D403" t="s" s="4">
        <v>495</v>
      </c>
      <c r="E403" t="s" s="4">
        <v>1063</v>
      </c>
      <c r="F403" t="s" s="4">
        <v>97</v>
      </c>
      <c r="G403" t="s" s="4">
        <v>3673</v>
      </c>
    </row>
    <row r="404" ht="45.0" customHeight="true">
      <c r="A404" t="s" s="4">
        <v>2210</v>
      </c>
      <c r="B404" t="s" s="4">
        <v>6152</v>
      </c>
      <c r="C404" t="s" s="4">
        <v>5752</v>
      </c>
      <c r="D404" t="s" s="4">
        <v>495</v>
      </c>
      <c r="E404" t="s" s="4">
        <v>1068</v>
      </c>
      <c r="F404" t="s" s="4">
        <v>97</v>
      </c>
      <c r="G404" t="s" s="4">
        <v>3673</v>
      </c>
    </row>
    <row r="405" ht="45.0" customHeight="true">
      <c r="A405" t="s" s="4">
        <v>2212</v>
      </c>
      <c r="B405" t="s" s="4">
        <v>6153</v>
      </c>
      <c r="C405" t="s" s="4">
        <v>5752</v>
      </c>
      <c r="D405" t="s" s="4">
        <v>574</v>
      </c>
      <c r="E405" t="s" s="4">
        <v>574</v>
      </c>
      <c r="F405" t="s" s="4">
        <v>97</v>
      </c>
      <c r="G405" t="s" s="4">
        <v>3673</v>
      </c>
    </row>
    <row r="406" ht="45.0" customHeight="true">
      <c r="A406" t="s" s="4">
        <v>2214</v>
      </c>
      <c r="B406" t="s" s="4">
        <v>6154</v>
      </c>
      <c r="C406" t="s" s="4">
        <v>5752</v>
      </c>
      <c r="D406" t="s" s="4">
        <v>386</v>
      </c>
      <c r="E406" t="s" s="4">
        <v>708</v>
      </c>
      <c r="F406" t="s" s="4">
        <v>97</v>
      </c>
      <c r="G406" t="s" s="4">
        <v>3673</v>
      </c>
    </row>
    <row r="407" ht="45.0" customHeight="true">
      <c r="A407" t="s" s="4">
        <v>2216</v>
      </c>
      <c r="B407" t="s" s="4">
        <v>6155</v>
      </c>
      <c r="C407" t="s" s="4">
        <v>5752</v>
      </c>
      <c r="D407" t="s" s="4">
        <v>495</v>
      </c>
      <c r="E407" t="s" s="4">
        <v>496</v>
      </c>
      <c r="F407" t="s" s="4">
        <v>97</v>
      </c>
      <c r="G407" t="s" s="4">
        <v>3673</v>
      </c>
    </row>
    <row r="408" ht="45.0" customHeight="true">
      <c r="A408" t="s" s="4">
        <v>2218</v>
      </c>
      <c r="B408" t="s" s="4">
        <v>6156</v>
      </c>
      <c r="C408" t="s" s="4">
        <v>5752</v>
      </c>
      <c r="D408" t="s" s="4">
        <v>504</v>
      </c>
      <c r="E408" t="s" s="4">
        <v>505</v>
      </c>
      <c r="F408" t="s" s="4">
        <v>97</v>
      </c>
      <c r="G408" t="s" s="4">
        <v>3673</v>
      </c>
    </row>
    <row r="409" ht="45.0" customHeight="true">
      <c r="A409" t="s" s="4">
        <v>2220</v>
      </c>
      <c r="B409" t="s" s="4">
        <v>6157</v>
      </c>
      <c r="C409" t="s" s="4">
        <v>5752</v>
      </c>
      <c r="D409" t="s" s="4">
        <v>1565</v>
      </c>
      <c r="E409" t="s" s="4">
        <v>1566</v>
      </c>
      <c r="F409" t="s" s="4">
        <v>97</v>
      </c>
      <c r="G409" t="s" s="4">
        <v>3673</v>
      </c>
    </row>
    <row r="410" ht="45.0" customHeight="true">
      <c r="A410" t="s" s="4">
        <v>2222</v>
      </c>
      <c r="B410" t="s" s="4">
        <v>6158</v>
      </c>
      <c r="C410" t="s" s="4">
        <v>5752</v>
      </c>
      <c r="D410" t="s" s="4">
        <v>1565</v>
      </c>
      <c r="E410" t="s" s="4">
        <v>1575</v>
      </c>
      <c r="F410" t="s" s="4">
        <v>97</v>
      </c>
      <c r="G410" t="s" s="4">
        <v>3673</v>
      </c>
    </row>
    <row r="411" ht="45.0" customHeight="true">
      <c r="A411" t="s" s="4">
        <v>2224</v>
      </c>
      <c r="B411" t="s" s="4">
        <v>6159</v>
      </c>
      <c r="C411" t="s" s="4">
        <v>5752</v>
      </c>
      <c r="D411" t="s" s="4">
        <v>1565</v>
      </c>
      <c r="E411" t="s" s="4">
        <v>1566</v>
      </c>
      <c r="F411" t="s" s="4">
        <v>97</v>
      </c>
      <c r="G411" t="s" s="4">
        <v>3673</v>
      </c>
    </row>
    <row r="412" ht="45.0" customHeight="true">
      <c r="A412" t="s" s="4">
        <v>2226</v>
      </c>
      <c r="B412" t="s" s="4">
        <v>6160</v>
      </c>
      <c r="C412" t="s" s="4">
        <v>5752</v>
      </c>
      <c r="D412" t="s" s="4">
        <v>1565</v>
      </c>
      <c r="E412" t="s" s="4">
        <v>1566</v>
      </c>
      <c r="F412" t="s" s="4">
        <v>97</v>
      </c>
      <c r="G412" t="s" s="4">
        <v>3673</v>
      </c>
    </row>
    <row r="413" ht="45.0" customHeight="true">
      <c r="A413" t="s" s="4">
        <v>2230</v>
      </c>
      <c r="B413" t="s" s="4">
        <v>6161</v>
      </c>
      <c r="C413" t="s" s="4">
        <v>5752</v>
      </c>
      <c r="D413" t="s" s="4">
        <v>2228</v>
      </c>
      <c r="E413" t="s" s="4">
        <v>2229</v>
      </c>
      <c r="F413" t="s" s="4">
        <v>97</v>
      </c>
      <c r="G413" t="s" s="4">
        <v>3673</v>
      </c>
    </row>
    <row r="414" ht="45.0" customHeight="true">
      <c r="A414" t="s" s="4">
        <v>2234</v>
      </c>
      <c r="B414" t="s" s="4">
        <v>6162</v>
      </c>
      <c r="C414" t="s" s="4">
        <v>5752</v>
      </c>
      <c r="D414" t="s" s="4">
        <v>2232</v>
      </c>
      <c r="E414" t="s" s="4">
        <v>2233</v>
      </c>
      <c r="F414" t="s" s="4">
        <v>97</v>
      </c>
      <c r="G414" t="s" s="4">
        <v>3673</v>
      </c>
    </row>
    <row r="415" ht="45.0" customHeight="true">
      <c r="A415" t="s" s="4">
        <v>2236</v>
      </c>
      <c r="B415" t="s" s="4">
        <v>6163</v>
      </c>
      <c r="C415" t="s" s="4">
        <v>5752</v>
      </c>
      <c r="D415" t="s" s="4">
        <v>386</v>
      </c>
      <c r="E415" t="s" s="4">
        <v>708</v>
      </c>
      <c r="F415" t="s" s="4">
        <v>97</v>
      </c>
      <c r="G415" t="s" s="4">
        <v>3673</v>
      </c>
    </row>
    <row r="416" ht="45.0" customHeight="true">
      <c r="A416" t="s" s="4">
        <v>2238</v>
      </c>
      <c r="B416" t="s" s="4">
        <v>6164</v>
      </c>
      <c r="C416" t="s" s="4">
        <v>5752</v>
      </c>
      <c r="D416" t="s" s="4">
        <v>495</v>
      </c>
      <c r="E416" t="s" s="4">
        <v>496</v>
      </c>
      <c r="F416" t="s" s="4">
        <v>97</v>
      </c>
      <c r="G416" t="s" s="4">
        <v>3673</v>
      </c>
    </row>
    <row r="417" ht="45.0" customHeight="true">
      <c r="A417" t="s" s="4">
        <v>2240</v>
      </c>
      <c r="B417" t="s" s="4">
        <v>6165</v>
      </c>
      <c r="C417" t="s" s="4">
        <v>5752</v>
      </c>
      <c r="D417" t="s" s="4">
        <v>495</v>
      </c>
      <c r="E417" t="s" s="4">
        <v>496</v>
      </c>
      <c r="F417" t="s" s="4">
        <v>97</v>
      </c>
      <c r="G417" t="s" s="4">
        <v>3673</v>
      </c>
    </row>
    <row r="418" ht="45.0" customHeight="true">
      <c r="A418" t="s" s="4">
        <v>2244</v>
      </c>
      <c r="B418" t="s" s="4">
        <v>6166</v>
      </c>
      <c r="C418" t="s" s="4">
        <v>5752</v>
      </c>
      <c r="D418" t="s" s="4">
        <v>2242</v>
      </c>
      <c r="E418" t="s" s="4">
        <v>2243</v>
      </c>
      <c r="F418" t="s" s="4">
        <v>97</v>
      </c>
      <c r="G418" t="s" s="4">
        <v>3673</v>
      </c>
    </row>
    <row r="419" ht="45.0" customHeight="true">
      <c r="A419" t="s" s="4">
        <v>2246</v>
      </c>
      <c r="B419" t="s" s="4">
        <v>6167</v>
      </c>
      <c r="C419" t="s" s="4">
        <v>5752</v>
      </c>
      <c r="D419" t="s" s="4">
        <v>386</v>
      </c>
      <c r="E419" t="s" s="4">
        <v>708</v>
      </c>
      <c r="F419" t="s" s="4">
        <v>97</v>
      </c>
      <c r="G419" t="s" s="4">
        <v>3673</v>
      </c>
    </row>
    <row r="420" ht="45.0" customHeight="true">
      <c r="A420" t="s" s="4">
        <v>2249</v>
      </c>
      <c r="B420" t="s" s="4">
        <v>6168</v>
      </c>
      <c r="C420" t="s" s="4">
        <v>5752</v>
      </c>
      <c r="D420" t="s" s="4">
        <v>2082</v>
      </c>
      <c r="E420" t="s" s="4">
        <v>2248</v>
      </c>
      <c r="F420" t="s" s="4">
        <v>97</v>
      </c>
      <c r="G420" t="s" s="4">
        <v>3673</v>
      </c>
    </row>
    <row r="421" ht="45.0" customHeight="true">
      <c r="A421" t="s" s="4">
        <v>2251</v>
      </c>
      <c r="B421" t="s" s="4">
        <v>6169</v>
      </c>
      <c r="C421" t="s" s="4">
        <v>5752</v>
      </c>
      <c r="D421" t="s" s="4">
        <v>430</v>
      </c>
      <c r="E421" t="s" s="4">
        <v>431</v>
      </c>
      <c r="F421" t="s" s="4">
        <v>97</v>
      </c>
      <c r="G421" t="s" s="4">
        <v>3673</v>
      </c>
    </row>
    <row r="422" ht="45.0" customHeight="true">
      <c r="A422" t="s" s="4">
        <v>2253</v>
      </c>
      <c r="B422" t="s" s="4">
        <v>6170</v>
      </c>
      <c r="C422" t="s" s="4">
        <v>5752</v>
      </c>
      <c r="D422" t="s" s="4">
        <v>574</v>
      </c>
      <c r="E422" t="s" s="4">
        <v>574</v>
      </c>
      <c r="F422" t="s" s="4">
        <v>97</v>
      </c>
      <c r="G422" t="s" s="4">
        <v>3673</v>
      </c>
    </row>
    <row r="423" ht="45.0" customHeight="true">
      <c r="A423" t="s" s="4">
        <v>2255</v>
      </c>
      <c r="B423" t="s" s="4">
        <v>6171</v>
      </c>
      <c r="C423" t="s" s="4">
        <v>5752</v>
      </c>
      <c r="D423" t="s" s="4">
        <v>1042</v>
      </c>
      <c r="E423" t="s" s="4">
        <v>1042</v>
      </c>
      <c r="F423" t="s" s="4">
        <v>97</v>
      </c>
      <c r="G423" t="s" s="4">
        <v>3673</v>
      </c>
    </row>
    <row r="424" ht="45.0" customHeight="true">
      <c r="A424" t="s" s="4">
        <v>2257</v>
      </c>
      <c r="B424" t="s" s="4">
        <v>6172</v>
      </c>
      <c r="C424" t="s" s="4">
        <v>5752</v>
      </c>
      <c r="D424" t="s" s="4">
        <v>1047</v>
      </c>
      <c r="E424" t="s" s="4">
        <v>1048</v>
      </c>
      <c r="F424" t="s" s="4">
        <v>97</v>
      </c>
      <c r="G424" t="s" s="4">
        <v>3673</v>
      </c>
    </row>
    <row r="425" ht="45.0" customHeight="true">
      <c r="A425" t="s" s="4">
        <v>2259</v>
      </c>
      <c r="B425" t="s" s="4">
        <v>6173</v>
      </c>
      <c r="C425" t="s" s="4">
        <v>5752</v>
      </c>
      <c r="D425" t="s" s="4">
        <v>519</v>
      </c>
      <c r="E425" t="s" s="4">
        <v>520</v>
      </c>
      <c r="F425" t="s" s="4">
        <v>97</v>
      </c>
      <c r="G425" t="s" s="4">
        <v>3673</v>
      </c>
    </row>
    <row r="426" ht="45.0" customHeight="true">
      <c r="A426" t="s" s="4">
        <v>2261</v>
      </c>
      <c r="B426" t="s" s="4">
        <v>6174</v>
      </c>
      <c r="C426" t="s" s="4">
        <v>5752</v>
      </c>
      <c r="D426" t="s" s="4">
        <v>448</v>
      </c>
      <c r="E426" t="s" s="4">
        <v>449</v>
      </c>
      <c r="F426" t="s" s="4">
        <v>97</v>
      </c>
      <c r="G426" t="s" s="4">
        <v>3673</v>
      </c>
    </row>
    <row r="427" ht="45.0" customHeight="true">
      <c r="A427" t="s" s="4">
        <v>2263</v>
      </c>
      <c r="B427" t="s" s="4">
        <v>6175</v>
      </c>
      <c r="C427" t="s" s="4">
        <v>5752</v>
      </c>
      <c r="D427" t="s" s="4">
        <v>386</v>
      </c>
      <c r="E427" t="s" s="4">
        <v>708</v>
      </c>
      <c r="F427" t="s" s="4">
        <v>97</v>
      </c>
      <c r="G427" t="s" s="4">
        <v>3673</v>
      </c>
    </row>
    <row r="428" ht="45.0" customHeight="true">
      <c r="A428" t="s" s="4">
        <v>2269</v>
      </c>
      <c r="B428" t="s" s="4">
        <v>6176</v>
      </c>
      <c r="C428" t="s" s="4">
        <v>5752</v>
      </c>
      <c r="D428" t="s" s="4">
        <v>2267</v>
      </c>
      <c r="E428" t="s" s="4">
        <v>2268</v>
      </c>
      <c r="F428" t="s" s="4">
        <v>97</v>
      </c>
      <c r="G428" t="s" s="4">
        <v>3673</v>
      </c>
    </row>
    <row r="429" ht="45.0" customHeight="true">
      <c r="A429" t="s" s="4">
        <v>2271</v>
      </c>
      <c r="B429" t="s" s="4">
        <v>6177</v>
      </c>
      <c r="C429" t="s" s="4">
        <v>5752</v>
      </c>
      <c r="D429" t="s" s="4">
        <v>1547</v>
      </c>
      <c r="E429" t="s" s="4">
        <v>1548</v>
      </c>
      <c r="F429" t="s" s="4">
        <v>97</v>
      </c>
      <c r="G429" t="s" s="4">
        <v>3673</v>
      </c>
    </row>
    <row r="430" ht="45.0" customHeight="true">
      <c r="A430" t="s" s="4">
        <v>2273</v>
      </c>
      <c r="B430" t="s" s="4">
        <v>6178</v>
      </c>
      <c r="C430" t="s" s="4">
        <v>5752</v>
      </c>
      <c r="D430" t="s" s="4">
        <v>1557</v>
      </c>
      <c r="E430" t="s" s="4">
        <v>1558</v>
      </c>
      <c r="F430" t="s" s="4">
        <v>97</v>
      </c>
      <c r="G430" t="s" s="4">
        <v>3673</v>
      </c>
    </row>
    <row r="431" ht="45.0" customHeight="true">
      <c r="A431" t="s" s="4">
        <v>2276</v>
      </c>
      <c r="B431" t="s" s="4">
        <v>6179</v>
      </c>
      <c r="C431" t="s" s="4">
        <v>5752</v>
      </c>
      <c r="D431" t="s" s="4">
        <v>1565</v>
      </c>
      <c r="E431" t="s" s="4">
        <v>1566</v>
      </c>
      <c r="F431" t="s" s="4">
        <v>97</v>
      </c>
      <c r="G431" t="s" s="4">
        <v>3673</v>
      </c>
    </row>
    <row r="432" ht="45.0" customHeight="true">
      <c r="A432" t="s" s="4">
        <v>2278</v>
      </c>
      <c r="B432" t="s" s="4">
        <v>6180</v>
      </c>
      <c r="C432" t="s" s="4">
        <v>5752</v>
      </c>
      <c r="D432" t="s" s="4">
        <v>1565</v>
      </c>
      <c r="E432" t="s" s="4">
        <v>1566</v>
      </c>
      <c r="F432" t="s" s="4">
        <v>97</v>
      </c>
      <c r="G432" t="s" s="4">
        <v>3673</v>
      </c>
    </row>
    <row r="433" ht="45.0" customHeight="true">
      <c r="A433" t="s" s="4">
        <v>2280</v>
      </c>
      <c r="B433" t="s" s="4">
        <v>6181</v>
      </c>
      <c r="C433" t="s" s="4">
        <v>5752</v>
      </c>
      <c r="D433" t="s" s="4">
        <v>430</v>
      </c>
      <c r="E433" t="s" s="4">
        <v>431</v>
      </c>
      <c r="F433" t="s" s="4">
        <v>97</v>
      </c>
      <c r="G433" t="s" s="4">
        <v>3673</v>
      </c>
    </row>
    <row r="434" ht="45.0" customHeight="true">
      <c r="A434" t="s" s="4">
        <v>2282</v>
      </c>
      <c r="B434" t="s" s="4">
        <v>6182</v>
      </c>
      <c r="C434" t="s" s="4">
        <v>5752</v>
      </c>
      <c r="D434" t="s" s="4">
        <v>430</v>
      </c>
      <c r="E434" t="s" s="4">
        <v>431</v>
      </c>
      <c r="F434" t="s" s="4">
        <v>97</v>
      </c>
      <c r="G434" t="s" s="4">
        <v>3673</v>
      </c>
    </row>
    <row r="435" ht="45.0" customHeight="true">
      <c r="A435" t="s" s="4">
        <v>2284</v>
      </c>
      <c r="B435" t="s" s="4">
        <v>6183</v>
      </c>
      <c r="C435" t="s" s="4">
        <v>5752</v>
      </c>
      <c r="D435" t="s" s="4">
        <v>1031</v>
      </c>
      <c r="E435" t="s" s="4">
        <v>1032</v>
      </c>
      <c r="F435" t="s" s="4">
        <v>97</v>
      </c>
      <c r="G435" t="s" s="4">
        <v>3673</v>
      </c>
    </row>
    <row r="436" ht="45.0" customHeight="true">
      <c r="A436" t="s" s="4">
        <v>2287</v>
      </c>
      <c r="B436" t="s" s="4">
        <v>6184</v>
      </c>
      <c r="C436" t="s" s="4">
        <v>5752</v>
      </c>
      <c r="D436" t="s" s="4">
        <v>645</v>
      </c>
      <c r="E436" t="s" s="4">
        <v>646</v>
      </c>
      <c r="F436" t="s" s="4">
        <v>97</v>
      </c>
      <c r="G436" t="s" s="4">
        <v>3673</v>
      </c>
    </row>
    <row r="437" ht="45.0" customHeight="true">
      <c r="A437" t="s" s="4">
        <v>2289</v>
      </c>
      <c r="B437" t="s" s="4">
        <v>6185</v>
      </c>
      <c r="C437" t="s" s="4">
        <v>5752</v>
      </c>
      <c r="D437" t="s" s="4">
        <v>495</v>
      </c>
      <c r="E437" t="s" s="4">
        <v>496</v>
      </c>
      <c r="F437" t="s" s="4">
        <v>97</v>
      </c>
      <c r="G437" t="s" s="4">
        <v>3673</v>
      </c>
    </row>
    <row r="438" ht="45.0" customHeight="true">
      <c r="A438" t="s" s="4">
        <v>2291</v>
      </c>
      <c r="B438" t="s" s="4">
        <v>6186</v>
      </c>
      <c r="C438" t="s" s="4">
        <v>5752</v>
      </c>
      <c r="D438" t="s" s="4">
        <v>528</v>
      </c>
      <c r="E438" t="s" s="4">
        <v>529</v>
      </c>
      <c r="F438" t="s" s="4">
        <v>97</v>
      </c>
      <c r="G438" t="s" s="4">
        <v>3673</v>
      </c>
    </row>
    <row r="439" ht="45.0" customHeight="true">
      <c r="A439" t="s" s="4">
        <v>2293</v>
      </c>
      <c r="B439" t="s" s="4">
        <v>6187</v>
      </c>
      <c r="C439" t="s" s="4">
        <v>5752</v>
      </c>
      <c r="D439" t="s" s="4">
        <v>504</v>
      </c>
      <c r="E439" t="s" s="4">
        <v>505</v>
      </c>
      <c r="F439" t="s" s="4">
        <v>97</v>
      </c>
      <c r="G439" t="s" s="4">
        <v>3673</v>
      </c>
    </row>
    <row r="440" ht="45.0" customHeight="true">
      <c r="A440" t="s" s="4">
        <v>2297</v>
      </c>
      <c r="B440" t="s" s="4">
        <v>6188</v>
      </c>
      <c r="C440" t="s" s="4">
        <v>5752</v>
      </c>
      <c r="D440" t="s" s="4">
        <v>2295</v>
      </c>
      <c r="E440" t="s" s="4">
        <v>2296</v>
      </c>
      <c r="F440" t="s" s="4">
        <v>97</v>
      </c>
      <c r="G440" t="s" s="4">
        <v>3673</v>
      </c>
    </row>
    <row r="441" ht="45.0" customHeight="true">
      <c r="A441" t="s" s="4">
        <v>2299</v>
      </c>
      <c r="B441" t="s" s="4">
        <v>6189</v>
      </c>
      <c r="C441" t="s" s="4">
        <v>5752</v>
      </c>
      <c r="D441" t="s" s="4">
        <v>415</v>
      </c>
      <c r="E441" t="s" s="4">
        <v>1994</v>
      </c>
      <c r="F441" t="s" s="4">
        <v>97</v>
      </c>
      <c r="G441" t="s" s="4">
        <v>3673</v>
      </c>
    </row>
    <row r="442" ht="45.0" customHeight="true">
      <c r="A442" t="s" s="4">
        <v>2301</v>
      </c>
      <c r="B442" t="s" s="4">
        <v>6190</v>
      </c>
      <c r="C442" t="s" s="4">
        <v>5752</v>
      </c>
      <c r="D442" t="s" s="4">
        <v>386</v>
      </c>
      <c r="E442" t="s" s="4">
        <v>708</v>
      </c>
      <c r="F442" t="s" s="4">
        <v>97</v>
      </c>
      <c r="G442" t="s" s="4">
        <v>3673</v>
      </c>
    </row>
    <row r="443" ht="45.0" customHeight="true">
      <c r="A443" t="s" s="4">
        <v>2303</v>
      </c>
      <c r="B443" t="s" s="4">
        <v>6191</v>
      </c>
      <c r="C443" t="s" s="4">
        <v>5752</v>
      </c>
      <c r="D443" t="s" s="4">
        <v>519</v>
      </c>
      <c r="E443" t="s" s="4">
        <v>520</v>
      </c>
      <c r="F443" t="s" s="4">
        <v>97</v>
      </c>
      <c r="G443" t="s" s="4">
        <v>3673</v>
      </c>
    </row>
    <row r="444" ht="45.0" customHeight="true">
      <c r="A444" t="s" s="4">
        <v>2305</v>
      </c>
      <c r="B444" t="s" s="4">
        <v>6192</v>
      </c>
      <c r="C444" t="s" s="4">
        <v>5752</v>
      </c>
      <c r="D444" t="s" s="4">
        <v>604</v>
      </c>
      <c r="E444" t="s" s="4">
        <v>605</v>
      </c>
      <c r="F444" t="s" s="4">
        <v>97</v>
      </c>
      <c r="G444" t="s" s="4">
        <v>3673</v>
      </c>
    </row>
    <row r="445" ht="45.0" customHeight="true">
      <c r="A445" t="s" s="4">
        <v>2307</v>
      </c>
      <c r="B445" t="s" s="4">
        <v>6193</v>
      </c>
      <c r="C445" t="s" s="4">
        <v>5752</v>
      </c>
      <c r="D445" t="s" s="4">
        <v>645</v>
      </c>
      <c r="E445" t="s" s="4">
        <v>646</v>
      </c>
      <c r="F445" t="s" s="4">
        <v>97</v>
      </c>
      <c r="G445" t="s" s="4">
        <v>3673</v>
      </c>
    </row>
    <row r="446" ht="45.0" customHeight="true">
      <c r="A446" t="s" s="4">
        <v>2309</v>
      </c>
      <c r="B446" t="s" s="4">
        <v>6194</v>
      </c>
      <c r="C446" t="s" s="4">
        <v>5752</v>
      </c>
      <c r="D446" t="s" s="4">
        <v>1004</v>
      </c>
      <c r="E446" t="s" s="4">
        <v>1005</v>
      </c>
      <c r="F446" t="s" s="4">
        <v>97</v>
      </c>
      <c r="G446" t="s" s="4">
        <v>3673</v>
      </c>
    </row>
    <row r="447" ht="45.0" customHeight="true">
      <c r="A447" t="s" s="4">
        <v>2311</v>
      </c>
      <c r="B447" t="s" s="4">
        <v>6195</v>
      </c>
      <c r="C447" t="s" s="4">
        <v>5752</v>
      </c>
      <c r="D447" t="s" s="4">
        <v>430</v>
      </c>
      <c r="E447" t="s" s="4">
        <v>431</v>
      </c>
      <c r="F447" t="s" s="4">
        <v>97</v>
      </c>
      <c r="G447" t="s" s="4">
        <v>3673</v>
      </c>
    </row>
    <row r="448" ht="45.0" customHeight="true">
      <c r="A448" t="s" s="4">
        <v>2313</v>
      </c>
      <c r="B448" t="s" s="4">
        <v>6196</v>
      </c>
      <c r="C448" t="s" s="4">
        <v>5752</v>
      </c>
      <c r="D448" t="s" s="4">
        <v>430</v>
      </c>
      <c r="E448" t="s" s="4">
        <v>1011</v>
      </c>
      <c r="F448" t="s" s="4">
        <v>97</v>
      </c>
      <c r="G448" t="s" s="4">
        <v>3673</v>
      </c>
    </row>
    <row r="449" ht="45.0" customHeight="true">
      <c r="A449" t="s" s="4">
        <v>2315</v>
      </c>
      <c r="B449" t="s" s="4">
        <v>6197</v>
      </c>
      <c r="C449" t="s" s="4">
        <v>5752</v>
      </c>
      <c r="D449" t="s" s="4">
        <v>439</v>
      </c>
      <c r="E449" t="s" s="4">
        <v>471</v>
      </c>
      <c r="F449" t="s" s="4">
        <v>97</v>
      </c>
      <c r="G449" t="s" s="4">
        <v>3673</v>
      </c>
    </row>
    <row r="450" ht="45.0" customHeight="true">
      <c r="A450" t="s" s="4">
        <v>2317</v>
      </c>
      <c r="B450" t="s" s="4">
        <v>6198</v>
      </c>
      <c r="C450" t="s" s="4">
        <v>5752</v>
      </c>
      <c r="D450" t="s" s="4">
        <v>386</v>
      </c>
      <c r="E450" t="s" s="4">
        <v>708</v>
      </c>
      <c r="F450" t="s" s="4">
        <v>97</v>
      </c>
      <c r="G450" t="s" s="4">
        <v>3673</v>
      </c>
    </row>
    <row r="451" ht="45.0" customHeight="true">
      <c r="A451" t="s" s="4">
        <v>2319</v>
      </c>
      <c r="B451" t="s" s="4">
        <v>6199</v>
      </c>
      <c r="C451" t="s" s="4">
        <v>5752</v>
      </c>
      <c r="D451" t="s" s="4">
        <v>484</v>
      </c>
      <c r="E451" t="s" s="4">
        <v>484</v>
      </c>
      <c r="F451" t="s" s="4">
        <v>97</v>
      </c>
      <c r="G451" t="s" s="4">
        <v>3673</v>
      </c>
    </row>
    <row r="452" ht="45.0" customHeight="true">
      <c r="A452" t="s" s="4">
        <v>2322</v>
      </c>
      <c r="B452" t="s" s="4">
        <v>6200</v>
      </c>
      <c r="C452" t="s" s="4">
        <v>5752</v>
      </c>
      <c r="D452" t="s" s="4">
        <v>747</v>
      </c>
      <c r="E452" t="s" s="4">
        <v>748</v>
      </c>
      <c r="F452" t="s" s="4">
        <v>97</v>
      </c>
      <c r="G452" t="s" s="4">
        <v>3673</v>
      </c>
    </row>
    <row r="453" ht="45.0" customHeight="true">
      <c r="A453" t="s" s="4">
        <v>2324</v>
      </c>
      <c r="B453" t="s" s="4">
        <v>6201</v>
      </c>
      <c r="C453" t="s" s="4">
        <v>5752</v>
      </c>
      <c r="D453" t="s" s="4">
        <v>1975</v>
      </c>
      <c r="E453" t="s" s="4">
        <v>1976</v>
      </c>
      <c r="F453" t="s" s="4">
        <v>97</v>
      </c>
      <c r="G453" t="s" s="4">
        <v>3673</v>
      </c>
    </row>
    <row r="454" ht="45.0" customHeight="true">
      <c r="A454" t="s" s="4">
        <v>2326</v>
      </c>
      <c r="B454" t="s" s="4">
        <v>6202</v>
      </c>
      <c r="C454" t="s" s="4">
        <v>5752</v>
      </c>
      <c r="D454" t="s" s="4">
        <v>788</v>
      </c>
      <c r="E454" t="s" s="4">
        <v>789</v>
      </c>
      <c r="F454" t="s" s="4">
        <v>97</v>
      </c>
      <c r="G454" t="s" s="4">
        <v>3673</v>
      </c>
    </row>
    <row r="455" ht="45.0" customHeight="true">
      <c r="A455" t="s" s="4">
        <v>2328</v>
      </c>
      <c r="B455" t="s" s="4">
        <v>6203</v>
      </c>
      <c r="C455" t="s" s="4">
        <v>5752</v>
      </c>
      <c r="D455" t="s" s="4">
        <v>617</v>
      </c>
      <c r="E455" t="s" s="4">
        <v>618</v>
      </c>
      <c r="F455" t="s" s="4">
        <v>97</v>
      </c>
      <c r="G455" t="s" s="4">
        <v>3673</v>
      </c>
    </row>
    <row r="456" ht="45.0" customHeight="true">
      <c r="A456" t="s" s="4">
        <v>2333</v>
      </c>
      <c r="B456" t="s" s="4">
        <v>6204</v>
      </c>
      <c r="C456" t="s" s="4">
        <v>5752</v>
      </c>
      <c r="D456" t="s" s="4">
        <v>2331</v>
      </c>
      <c r="E456" t="s" s="4">
        <v>2332</v>
      </c>
      <c r="F456" t="s" s="4">
        <v>97</v>
      </c>
      <c r="G456" t="s" s="4">
        <v>3673</v>
      </c>
    </row>
    <row r="457" ht="45.0" customHeight="true">
      <c r="A457" t="s" s="4">
        <v>2335</v>
      </c>
      <c r="B457" t="s" s="4">
        <v>6205</v>
      </c>
      <c r="C457" t="s" s="4">
        <v>5752</v>
      </c>
      <c r="D457" t="s" s="4">
        <v>430</v>
      </c>
      <c r="E457" t="s" s="4">
        <v>976</v>
      </c>
      <c r="F457" t="s" s="4">
        <v>97</v>
      </c>
      <c r="G457" t="s" s="4">
        <v>3673</v>
      </c>
    </row>
    <row r="458" ht="45.0" customHeight="true">
      <c r="A458" t="s" s="4">
        <v>2337</v>
      </c>
      <c r="B458" t="s" s="4">
        <v>6206</v>
      </c>
      <c r="C458" t="s" s="4">
        <v>5752</v>
      </c>
      <c r="D458" t="s" s="4">
        <v>430</v>
      </c>
      <c r="E458" t="s" s="4">
        <v>431</v>
      </c>
      <c r="F458" t="s" s="4">
        <v>97</v>
      </c>
      <c r="G458" t="s" s="4">
        <v>3673</v>
      </c>
    </row>
    <row r="459" ht="45.0" customHeight="true">
      <c r="A459" t="s" s="4">
        <v>2339</v>
      </c>
      <c r="B459" t="s" s="4">
        <v>6207</v>
      </c>
      <c r="C459" t="s" s="4">
        <v>5752</v>
      </c>
      <c r="D459" t="s" s="4">
        <v>430</v>
      </c>
      <c r="E459" t="s" s="4">
        <v>431</v>
      </c>
      <c r="F459" t="s" s="4">
        <v>97</v>
      </c>
      <c r="G459" t="s" s="4">
        <v>3673</v>
      </c>
    </row>
    <row r="460" ht="45.0" customHeight="true">
      <c r="A460" t="s" s="4">
        <v>2341</v>
      </c>
      <c r="B460" t="s" s="4">
        <v>6208</v>
      </c>
      <c r="C460" t="s" s="4">
        <v>5752</v>
      </c>
      <c r="D460" t="s" s="4">
        <v>430</v>
      </c>
      <c r="E460" t="s" s="4">
        <v>431</v>
      </c>
      <c r="F460" t="s" s="4">
        <v>97</v>
      </c>
      <c r="G460" t="s" s="4">
        <v>3673</v>
      </c>
    </row>
    <row r="461" ht="45.0" customHeight="true">
      <c r="A461" t="s" s="4">
        <v>2343</v>
      </c>
      <c r="B461" t="s" s="4">
        <v>6209</v>
      </c>
      <c r="C461" t="s" s="4">
        <v>5752</v>
      </c>
      <c r="D461" t="s" s="4">
        <v>439</v>
      </c>
      <c r="E461" t="s" s="4">
        <v>440</v>
      </c>
      <c r="F461" t="s" s="4">
        <v>97</v>
      </c>
      <c r="G461" t="s" s="4">
        <v>3673</v>
      </c>
    </row>
    <row r="462" ht="45.0" customHeight="true">
      <c r="A462" t="s" s="4">
        <v>2345</v>
      </c>
      <c r="B462" t="s" s="4">
        <v>6210</v>
      </c>
      <c r="C462" t="s" s="4">
        <v>5752</v>
      </c>
      <c r="D462" t="s" s="4">
        <v>448</v>
      </c>
      <c r="E462" t="s" s="4">
        <v>449</v>
      </c>
      <c r="F462" t="s" s="4">
        <v>97</v>
      </c>
      <c r="G462" t="s" s="4">
        <v>3673</v>
      </c>
    </row>
    <row r="463" ht="45.0" customHeight="true">
      <c r="A463" t="s" s="4">
        <v>2347</v>
      </c>
      <c r="B463" t="s" s="4">
        <v>6211</v>
      </c>
      <c r="C463" t="s" s="4">
        <v>5752</v>
      </c>
      <c r="D463" t="s" s="4">
        <v>504</v>
      </c>
      <c r="E463" t="s" s="4">
        <v>505</v>
      </c>
      <c r="F463" t="s" s="4">
        <v>97</v>
      </c>
      <c r="G463" t="s" s="4">
        <v>3673</v>
      </c>
    </row>
    <row r="464" ht="45.0" customHeight="true">
      <c r="A464" t="s" s="4">
        <v>2349</v>
      </c>
      <c r="B464" t="s" s="4">
        <v>6212</v>
      </c>
      <c r="C464" t="s" s="4">
        <v>5752</v>
      </c>
      <c r="D464" t="s" s="4">
        <v>448</v>
      </c>
      <c r="E464" t="s" s="4">
        <v>449</v>
      </c>
      <c r="F464" t="s" s="4">
        <v>97</v>
      </c>
      <c r="G464" t="s" s="4">
        <v>3673</v>
      </c>
    </row>
    <row r="465" ht="45.0" customHeight="true">
      <c r="A465" t="s" s="4">
        <v>2351</v>
      </c>
      <c r="B465" t="s" s="4">
        <v>6213</v>
      </c>
      <c r="C465" t="s" s="4">
        <v>5752</v>
      </c>
      <c r="D465" t="s" s="4">
        <v>1894</v>
      </c>
      <c r="E465" t="s" s="4">
        <v>1895</v>
      </c>
      <c r="F465" t="s" s="4">
        <v>97</v>
      </c>
      <c r="G465" t="s" s="4">
        <v>3673</v>
      </c>
    </row>
    <row r="466" ht="45.0" customHeight="true">
      <c r="A466" t="s" s="4">
        <v>2353</v>
      </c>
      <c r="B466" t="s" s="4">
        <v>6214</v>
      </c>
      <c r="C466" t="s" s="4">
        <v>5752</v>
      </c>
      <c r="D466" t="s" s="4">
        <v>439</v>
      </c>
      <c r="E466" t="s" s="4">
        <v>440</v>
      </c>
      <c r="F466" t="s" s="4">
        <v>97</v>
      </c>
      <c r="G466" t="s" s="4">
        <v>3673</v>
      </c>
    </row>
    <row r="467" ht="45.0" customHeight="true">
      <c r="A467" t="s" s="4">
        <v>2356</v>
      </c>
      <c r="B467" t="s" s="4">
        <v>6215</v>
      </c>
      <c r="C467" t="s" s="4">
        <v>5752</v>
      </c>
      <c r="D467" t="s" s="4">
        <v>2082</v>
      </c>
      <c r="E467" t="s" s="4">
        <v>2355</v>
      </c>
      <c r="F467" t="s" s="4">
        <v>97</v>
      </c>
      <c r="G467" t="s" s="4">
        <v>3673</v>
      </c>
    </row>
    <row r="468" ht="45.0" customHeight="true">
      <c r="A468" t="s" s="4">
        <v>2358</v>
      </c>
      <c r="B468" t="s" s="4">
        <v>6216</v>
      </c>
      <c r="C468" t="s" s="4">
        <v>5752</v>
      </c>
      <c r="D468" t="s" s="4">
        <v>386</v>
      </c>
      <c r="E468" t="s" s="4">
        <v>708</v>
      </c>
      <c r="F468" t="s" s="4">
        <v>97</v>
      </c>
      <c r="G468" t="s" s="4">
        <v>3673</v>
      </c>
    </row>
    <row r="469" ht="45.0" customHeight="true">
      <c r="A469" t="s" s="4">
        <v>2360</v>
      </c>
      <c r="B469" t="s" s="4">
        <v>6217</v>
      </c>
      <c r="C469" t="s" s="4">
        <v>5752</v>
      </c>
      <c r="D469" t="s" s="4">
        <v>970</v>
      </c>
      <c r="E469" t="s" s="4">
        <v>971</v>
      </c>
      <c r="F469" t="s" s="4">
        <v>97</v>
      </c>
      <c r="G469" t="s" s="4">
        <v>3673</v>
      </c>
    </row>
    <row r="470" ht="45.0" customHeight="true">
      <c r="A470" t="s" s="4">
        <v>2362</v>
      </c>
      <c r="B470" t="s" s="4">
        <v>6218</v>
      </c>
      <c r="C470" t="s" s="4">
        <v>5752</v>
      </c>
      <c r="D470" t="s" s="4">
        <v>430</v>
      </c>
      <c r="E470" t="s" s="4">
        <v>952</v>
      </c>
      <c r="F470" t="s" s="4">
        <v>97</v>
      </c>
      <c r="G470" t="s" s="4">
        <v>3673</v>
      </c>
    </row>
    <row r="471" ht="45.0" customHeight="true">
      <c r="A471" t="s" s="4">
        <v>2364</v>
      </c>
      <c r="B471" t="s" s="4">
        <v>6219</v>
      </c>
      <c r="C471" t="s" s="4">
        <v>5752</v>
      </c>
      <c r="D471" t="s" s="4">
        <v>430</v>
      </c>
      <c r="E471" t="s" s="4">
        <v>431</v>
      </c>
      <c r="F471" t="s" s="4">
        <v>97</v>
      </c>
      <c r="G471" t="s" s="4">
        <v>3673</v>
      </c>
    </row>
    <row r="472" ht="45.0" customHeight="true">
      <c r="A472" t="s" s="4">
        <v>2368</v>
      </c>
      <c r="B472" t="s" s="4">
        <v>6220</v>
      </c>
      <c r="C472" t="s" s="4">
        <v>5752</v>
      </c>
      <c r="D472" t="s" s="4">
        <v>2366</v>
      </c>
      <c r="E472" t="s" s="4">
        <v>2367</v>
      </c>
      <c r="F472" t="s" s="4">
        <v>97</v>
      </c>
      <c r="G472" t="s" s="4">
        <v>3673</v>
      </c>
    </row>
    <row r="473" ht="45.0" customHeight="true">
      <c r="A473" t="s" s="4">
        <v>2370</v>
      </c>
      <c r="B473" t="s" s="4">
        <v>6221</v>
      </c>
      <c r="C473" t="s" s="4">
        <v>5752</v>
      </c>
      <c r="D473" t="s" s="4">
        <v>386</v>
      </c>
      <c r="E473" t="s" s="4">
        <v>708</v>
      </c>
      <c r="F473" t="s" s="4">
        <v>97</v>
      </c>
      <c r="G473" t="s" s="4">
        <v>3673</v>
      </c>
    </row>
    <row r="474" ht="45.0" customHeight="true">
      <c r="A474" t="s" s="4">
        <v>2373</v>
      </c>
      <c r="B474" t="s" s="4">
        <v>6222</v>
      </c>
      <c r="C474" t="s" s="4">
        <v>5752</v>
      </c>
      <c r="D474" t="s" s="4">
        <v>756</v>
      </c>
      <c r="E474" t="s" s="4">
        <v>757</v>
      </c>
      <c r="F474" t="s" s="4">
        <v>97</v>
      </c>
      <c r="G474" t="s" s="4">
        <v>3673</v>
      </c>
    </row>
    <row r="475" ht="45.0" customHeight="true">
      <c r="A475" t="s" s="4">
        <v>2375</v>
      </c>
      <c r="B475" t="s" s="4">
        <v>6223</v>
      </c>
      <c r="C475" t="s" s="4">
        <v>5752</v>
      </c>
      <c r="D475" t="s" s="4">
        <v>448</v>
      </c>
      <c r="E475" t="s" s="4">
        <v>449</v>
      </c>
      <c r="F475" t="s" s="4">
        <v>97</v>
      </c>
      <c r="G475" t="s" s="4">
        <v>3673</v>
      </c>
    </row>
    <row r="476" ht="45.0" customHeight="true">
      <c r="A476" t="s" s="4">
        <v>2377</v>
      </c>
      <c r="B476" t="s" s="4">
        <v>6224</v>
      </c>
      <c r="C476" t="s" s="4">
        <v>5752</v>
      </c>
      <c r="D476" t="s" s="4">
        <v>430</v>
      </c>
      <c r="E476" t="s" s="4">
        <v>431</v>
      </c>
      <c r="F476" t="s" s="4">
        <v>97</v>
      </c>
      <c r="G476" t="s" s="4">
        <v>3673</v>
      </c>
    </row>
    <row r="477" ht="45.0" customHeight="true">
      <c r="A477" t="s" s="4">
        <v>2380</v>
      </c>
      <c r="B477" t="s" s="4">
        <v>6225</v>
      </c>
      <c r="C477" t="s" s="4">
        <v>5752</v>
      </c>
      <c r="D477" t="s" s="4">
        <v>653</v>
      </c>
      <c r="E477" t="s" s="4">
        <v>654</v>
      </c>
      <c r="F477" t="s" s="4">
        <v>97</v>
      </c>
      <c r="G477" t="s" s="4">
        <v>3673</v>
      </c>
    </row>
    <row r="478" ht="45.0" customHeight="true">
      <c r="A478" t="s" s="4">
        <v>2382</v>
      </c>
      <c r="B478" t="s" s="4">
        <v>6226</v>
      </c>
      <c r="C478" t="s" s="4">
        <v>5752</v>
      </c>
      <c r="D478" t="s" s="4">
        <v>653</v>
      </c>
      <c r="E478" t="s" s="4">
        <v>1945</v>
      </c>
      <c r="F478" t="s" s="4">
        <v>97</v>
      </c>
      <c r="G478" t="s" s="4">
        <v>3673</v>
      </c>
    </row>
    <row r="479" ht="45.0" customHeight="true">
      <c r="A479" t="s" s="4">
        <v>2384</v>
      </c>
      <c r="B479" t="s" s="4">
        <v>6227</v>
      </c>
      <c r="C479" t="s" s="4">
        <v>5752</v>
      </c>
      <c r="D479" t="s" s="4">
        <v>1965</v>
      </c>
      <c r="E479" t="s" s="4">
        <v>1966</v>
      </c>
      <c r="F479" t="s" s="4">
        <v>97</v>
      </c>
      <c r="G479" t="s" s="4">
        <v>3673</v>
      </c>
    </row>
    <row r="480" ht="45.0" customHeight="true">
      <c r="A480" t="s" s="4">
        <v>2386</v>
      </c>
      <c r="B480" t="s" s="4">
        <v>6228</v>
      </c>
      <c r="C480" t="s" s="4">
        <v>5752</v>
      </c>
      <c r="D480" t="s" s="4">
        <v>484</v>
      </c>
      <c r="E480" t="s" s="4">
        <v>484</v>
      </c>
      <c r="F480" t="s" s="4">
        <v>97</v>
      </c>
      <c r="G480" t="s" s="4">
        <v>3673</v>
      </c>
    </row>
    <row r="481" ht="45.0" customHeight="true">
      <c r="A481" t="s" s="4">
        <v>2390</v>
      </c>
      <c r="B481" t="s" s="4">
        <v>6229</v>
      </c>
      <c r="C481" t="s" s="4">
        <v>5752</v>
      </c>
      <c r="D481" t="s" s="4">
        <v>2388</v>
      </c>
      <c r="E481" t="s" s="4">
        <v>2389</v>
      </c>
      <c r="F481" t="s" s="4">
        <v>97</v>
      </c>
      <c r="G481" t="s" s="4">
        <v>3673</v>
      </c>
    </row>
    <row r="482" ht="45.0" customHeight="true">
      <c r="A482" t="s" s="4">
        <v>2392</v>
      </c>
      <c r="B482" t="s" s="4">
        <v>6230</v>
      </c>
      <c r="C482" t="s" s="4">
        <v>5752</v>
      </c>
      <c r="D482" t="s" s="4">
        <v>430</v>
      </c>
      <c r="E482" t="s" s="4">
        <v>431</v>
      </c>
      <c r="F482" t="s" s="4">
        <v>97</v>
      </c>
      <c r="G482" t="s" s="4">
        <v>3673</v>
      </c>
    </row>
    <row r="483" ht="45.0" customHeight="true">
      <c r="A483" t="s" s="4">
        <v>2394</v>
      </c>
      <c r="B483" t="s" s="4">
        <v>6231</v>
      </c>
      <c r="C483" t="s" s="4">
        <v>5752</v>
      </c>
      <c r="D483" t="s" s="4">
        <v>430</v>
      </c>
      <c r="E483" t="s" s="4">
        <v>431</v>
      </c>
      <c r="F483" t="s" s="4">
        <v>97</v>
      </c>
      <c r="G483" t="s" s="4">
        <v>3673</v>
      </c>
    </row>
    <row r="484" ht="45.0" customHeight="true">
      <c r="A484" t="s" s="4">
        <v>2396</v>
      </c>
      <c r="B484" t="s" s="4">
        <v>6232</v>
      </c>
      <c r="C484" t="s" s="4">
        <v>5752</v>
      </c>
      <c r="D484" t="s" s="4">
        <v>948</v>
      </c>
      <c r="E484" t="s" s="4">
        <v>948</v>
      </c>
      <c r="F484" t="s" s="4">
        <v>97</v>
      </c>
      <c r="G484" t="s" s="4">
        <v>3673</v>
      </c>
    </row>
    <row r="485" ht="45.0" customHeight="true">
      <c r="A485" t="s" s="4">
        <v>2398</v>
      </c>
      <c r="B485" t="s" s="4">
        <v>6233</v>
      </c>
      <c r="C485" t="s" s="4">
        <v>5752</v>
      </c>
      <c r="D485" t="s" s="4">
        <v>519</v>
      </c>
      <c r="E485" t="s" s="4">
        <v>520</v>
      </c>
      <c r="F485" t="s" s="4">
        <v>97</v>
      </c>
      <c r="G485" t="s" s="4">
        <v>3673</v>
      </c>
    </row>
    <row r="486" ht="45.0" customHeight="true">
      <c r="A486" t="s" s="4">
        <v>2400</v>
      </c>
      <c r="B486" t="s" s="4">
        <v>6234</v>
      </c>
      <c r="C486" t="s" s="4">
        <v>5752</v>
      </c>
      <c r="D486" t="s" s="4">
        <v>423</v>
      </c>
      <c r="E486" t="s" s="4">
        <v>424</v>
      </c>
      <c r="F486" t="s" s="4">
        <v>97</v>
      </c>
      <c r="G486" t="s" s="4">
        <v>3673</v>
      </c>
    </row>
    <row r="487" ht="45.0" customHeight="true">
      <c r="A487" t="s" s="4">
        <v>2402</v>
      </c>
      <c r="B487" t="s" s="4">
        <v>6235</v>
      </c>
      <c r="C487" t="s" s="4">
        <v>5752</v>
      </c>
      <c r="D487" t="s" s="4">
        <v>392</v>
      </c>
      <c r="E487" t="s" s="4">
        <v>393</v>
      </c>
      <c r="F487" t="s" s="4">
        <v>97</v>
      </c>
      <c r="G487" t="s" s="4">
        <v>3673</v>
      </c>
    </row>
    <row r="488" ht="45.0" customHeight="true">
      <c r="A488" t="s" s="4">
        <v>2404</v>
      </c>
      <c r="B488" t="s" s="4">
        <v>6236</v>
      </c>
      <c r="C488" t="s" s="4">
        <v>5752</v>
      </c>
      <c r="D488" t="s" s="4">
        <v>399</v>
      </c>
      <c r="E488" t="s" s="4">
        <v>400</v>
      </c>
      <c r="F488" t="s" s="4">
        <v>97</v>
      </c>
      <c r="G488" t="s" s="4">
        <v>3673</v>
      </c>
    </row>
    <row r="489" ht="45.0" customHeight="true">
      <c r="A489" t="s" s="4">
        <v>2406</v>
      </c>
      <c r="B489" t="s" s="4">
        <v>6237</v>
      </c>
      <c r="C489" t="s" s="4">
        <v>5752</v>
      </c>
      <c r="D489" t="s" s="4">
        <v>1921</v>
      </c>
      <c r="E489" t="s" s="4">
        <v>1922</v>
      </c>
      <c r="F489" t="s" s="4">
        <v>97</v>
      </c>
      <c r="G489" t="s" s="4">
        <v>3673</v>
      </c>
    </row>
    <row r="490" ht="45.0" customHeight="true">
      <c r="A490" t="s" s="4">
        <v>2408</v>
      </c>
      <c r="B490" t="s" s="4">
        <v>6238</v>
      </c>
      <c r="C490" t="s" s="4">
        <v>5752</v>
      </c>
      <c r="D490" t="s" s="4">
        <v>430</v>
      </c>
      <c r="E490" t="s" s="4">
        <v>431</v>
      </c>
      <c r="F490" t="s" s="4">
        <v>97</v>
      </c>
      <c r="G490" t="s" s="4">
        <v>3673</v>
      </c>
    </row>
    <row r="491" ht="45.0" customHeight="true">
      <c r="A491" t="s" s="4">
        <v>2410</v>
      </c>
      <c r="B491" t="s" s="4">
        <v>6239</v>
      </c>
      <c r="C491" t="s" s="4">
        <v>5752</v>
      </c>
      <c r="D491" t="s" s="4">
        <v>1932</v>
      </c>
      <c r="E491" t="s" s="4">
        <v>1933</v>
      </c>
      <c r="F491" t="s" s="4">
        <v>97</v>
      </c>
      <c r="G491" t="s" s="4">
        <v>3673</v>
      </c>
    </row>
    <row r="492" ht="45.0" customHeight="true">
      <c r="A492" t="s" s="4">
        <v>2413</v>
      </c>
      <c r="B492" t="s" s="4">
        <v>6240</v>
      </c>
      <c r="C492" t="s" s="4">
        <v>5752</v>
      </c>
      <c r="D492" t="s" s="4">
        <v>1939</v>
      </c>
      <c r="E492" t="s" s="4">
        <v>1940</v>
      </c>
      <c r="F492" t="s" s="4">
        <v>97</v>
      </c>
      <c r="G492" t="s" s="4">
        <v>3673</v>
      </c>
    </row>
    <row r="493" ht="45.0" customHeight="true">
      <c r="A493" t="s" s="4">
        <v>2415</v>
      </c>
      <c r="B493" t="s" s="4">
        <v>6241</v>
      </c>
      <c r="C493" t="s" s="4">
        <v>5752</v>
      </c>
      <c r="D493" t="s" s="4">
        <v>484</v>
      </c>
      <c r="E493" t="s" s="4">
        <v>484</v>
      </c>
      <c r="F493" t="s" s="4">
        <v>97</v>
      </c>
      <c r="G493" t="s" s="4">
        <v>3673</v>
      </c>
    </row>
    <row r="494" ht="45.0" customHeight="true">
      <c r="A494" t="s" s="4">
        <v>2417</v>
      </c>
      <c r="B494" t="s" s="4">
        <v>6242</v>
      </c>
      <c r="C494" t="s" s="4">
        <v>5752</v>
      </c>
      <c r="D494" t="s" s="4">
        <v>574</v>
      </c>
      <c r="E494" t="s" s="4">
        <v>574</v>
      </c>
      <c r="F494" t="s" s="4">
        <v>97</v>
      </c>
      <c r="G494" t="s" s="4">
        <v>3673</v>
      </c>
    </row>
    <row r="495" ht="45.0" customHeight="true">
      <c r="A495" t="s" s="4">
        <v>2419</v>
      </c>
      <c r="B495" t="s" s="4">
        <v>6243</v>
      </c>
      <c r="C495" t="s" s="4">
        <v>5752</v>
      </c>
      <c r="D495" t="s" s="4">
        <v>574</v>
      </c>
      <c r="E495" t="s" s="4">
        <v>574</v>
      </c>
      <c r="F495" t="s" s="4">
        <v>97</v>
      </c>
      <c r="G495" t="s" s="4">
        <v>3673</v>
      </c>
    </row>
    <row r="496" ht="45.0" customHeight="true">
      <c r="A496" t="s" s="4">
        <v>2421</v>
      </c>
      <c r="B496" t="s" s="4">
        <v>6244</v>
      </c>
      <c r="C496" t="s" s="4">
        <v>5752</v>
      </c>
      <c r="D496" t="s" s="4">
        <v>430</v>
      </c>
      <c r="E496" t="s" s="4">
        <v>431</v>
      </c>
      <c r="F496" t="s" s="4">
        <v>97</v>
      </c>
      <c r="G496" t="s" s="4">
        <v>3673</v>
      </c>
    </row>
    <row r="497" ht="45.0" customHeight="true">
      <c r="A497" t="s" s="4">
        <v>2424</v>
      </c>
      <c r="B497" t="s" s="4">
        <v>6245</v>
      </c>
      <c r="C497" t="s" s="4">
        <v>5752</v>
      </c>
      <c r="D497" t="s" s="4">
        <v>386</v>
      </c>
      <c r="E497" t="s" s="4">
        <v>2423</v>
      </c>
      <c r="F497" t="s" s="4">
        <v>97</v>
      </c>
      <c r="G497" t="s" s="4">
        <v>3673</v>
      </c>
    </row>
    <row r="498" ht="45.0" customHeight="true">
      <c r="A498" t="s" s="4">
        <v>2426</v>
      </c>
      <c r="B498" t="s" s="4">
        <v>6246</v>
      </c>
      <c r="C498" t="s" s="4">
        <v>5752</v>
      </c>
      <c r="D498" t="s" s="4">
        <v>386</v>
      </c>
      <c r="E498" t="s" s="4">
        <v>708</v>
      </c>
      <c r="F498" t="s" s="4">
        <v>97</v>
      </c>
      <c r="G498" t="s" s="4">
        <v>3673</v>
      </c>
    </row>
    <row r="499" ht="45.0" customHeight="true">
      <c r="A499" t="s" s="4">
        <v>2428</v>
      </c>
      <c r="B499" t="s" s="4">
        <v>6247</v>
      </c>
      <c r="C499" t="s" s="4">
        <v>5752</v>
      </c>
      <c r="D499" t="s" s="4">
        <v>399</v>
      </c>
      <c r="E499" t="s" s="4">
        <v>400</v>
      </c>
      <c r="F499" t="s" s="4">
        <v>97</v>
      </c>
      <c r="G499" t="s" s="4">
        <v>3673</v>
      </c>
    </row>
    <row r="500" ht="45.0" customHeight="true">
      <c r="A500" t="s" s="4">
        <v>2430</v>
      </c>
      <c r="B500" t="s" s="4">
        <v>6248</v>
      </c>
      <c r="C500" t="s" s="4">
        <v>5752</v>
      </c>
      <c r="D500" t="s" s="4">
        <v>1439</v>
      </c>
      <c r="E500" t="s" s="4">
        <v>1742</v>
      </c>
      <c r="F500" t="s" s="4">
        <v>97</v>
      </c>
      <c r="G500" t="s" s="4">
        <v>3673</v>
      </c>
    </row>
    <row r="501" ht="45.0" customHeight="true">
      <c r="A501" t="s" s="4">
        <v>2432</v>
      </c>
      <c r="B501" t="s" s="4">
        <v>6249</v>
      </c>
      <c r="C501" t="s" s="4">
        <v>5752</v>
      </c>
      <c r="D501" t="s" s="4">
        <v>504</v>
      </c>
      <c r="E501" t="s" s="4">
        <v>1515</v>
      </c>
      <c r="F501" t="s" s="4">
        <v>97</v>
      </c>
      <c r="G501" t="s" s="4">
        <v>3673</v>
      </c>
    </row>
    <row r="502" ht="45.0" customHeight="true">
      <c r="A502" t="s" s="4">
        <v>2435</v>
      </c>
      <c r="B502" t="s" s="4">
        <v>6250</v>
      </c>
      <c r="C502" t="s" s="4">
        <v>5752</v>
      </c>
      <c r="D502" t="s" s="4">
        <v>495</v>
      </c>
      <c r="E502" t="s" s="4">
        <v>2434</v>
      </c>
      <c r="F502" t="s" s="4">
        <v>97</v>
      </c>
      <c r="G502" t="s" s="4">
        <v>3673</v>
      </c>
    </row>
    <row r="503" ht="45.0" customHeight="true">
      <c r="A503" t="s" s="4">
        <v>2437</v>
      </c>
      <c r="B503" t="s" s="4">
        <v>6251</v>
      </c>
      <c r="C503" t="s" s="4">
        <v>5752</v>
      </c>
      <c r="D503" t="s" s="4">
        <v>1031</v>
      </c>
      <c r="E503" t="s" s="4">
        <v>1032</v>
      </c>
      <c r="F503" t="s" s="4">
        <v>97</v>
      </c>
      <c r="G503" t="s" s="4">
        <v>3673</v>
      </c>
    </row>
    <row r="504" ht="45.0" customHeight="true">
      <c r="A504" t="s" s="4">
        <v>2440</v>
      </c>
      <c r="B504" t="s" s="4">
        <v>6252</v>
      </c>
      <c r="C504" t="s" s="4">
        <v>5752</v>
      </c>
      <c r="D504" t="s" s="4">
        <v>1031</v>
      </c>
      <c r="E504" t="s" s="4">
        <v>2439</v>
      </c>
      <c r="F504" t="s" s="4">
        <v>97</v>
      </c>
      <c r="G504" t="s" s="4">
        <v>3673</v>
      </c>
    </row>
    <row r="505" ht="45.0" customHeight="true">
      <c r="A505" t="s" s="4">
        <v>2442</v>
      </c>
      <c r="B505" t="s" s="4">
        <v>6253</v>
      </c>
      <c r="C505" t="s" s="4">
        <v>5752</v>
      </c>
      <c r="D505" t="s" s="4">
        <v>574</v>
      </c>
      <c r="E505" t="s" s="4">
        <v>574</v>
      </c>
      <c r="F505" t="s" s="4">
        <v>97</v>
      </c>
      <c r="G505" t="s" s="4">
        <v>3673</v>
      </c>
    </row>
    <row r="506" ht="45.0" customHeight="true">
      <c r="A506" t="s" s="4">
        <v>2446</v>
      </c>
      <c r="B506" t="s" s="4">
        <v>6254</v>
      </c>
      <c r="C506" t="s" s="4">
        <v>5752</v>
      </c>
      <c r="D506" t="s" s="4">
        <v>2445</v>
      </c>
      <c r="E506" t="s" s="4">
        <v>2445</v>
      </c>
      <c r="F506" t="s" s="4">
        <v>97</v>
      </c>
      <c r="G506" t="s" s="4">
        <v>3673</v>
      </c>
    </row>
    <row r="507" ht="45.0" customHeight="true">
      <c r="A507" t="s" s="4">
        <v>2451</v>
      </c>
      <c r="B507" t="s" s="4">
        <v>6255</v>
      </c>
      <c r="C507" t="s" s="4">
        <v>5752</v>
      </c>
      <c r="D507" t="s" s="4">
        <v>2450</v>
      </c>
      <c r="E507" t="s" s="4">
        <v>2450</v>
      </c>
      <c r="F507" t="s" s="4">
        <v>97</v>
      </c>
      <c r="G507" t="s" s="4">
        <v>3673</v>
      </c>
    </row>
    <row r="508" ht="45.0" customHeight="true">
      <c r="A508" t="s" s="4">
        <v>2453</v>
      </c>
      <c r="B508" t="s" s="4">
        <v>6256</v>
      </c>
      <c r="C508" t="s" s="4">
        <v>5752</v>
      </c>
      <c r="D508" t="s" s="4">
        <v>574</v>
      </c>
      <c r="E508" t="s" s="4">
        <v>574</v>
      </c>
      <c r="F508" t="s" s="4">
        <v>97</v>
      </c>
      <c r="G508" t="s" s="4">
        <v>3673</v>
      </c>
    </row>
    <row r="509" ht="45.0" customHeight="true">
      <c r="A509" t="s" s="4">
        <v>2455</v>
      </c>
      <c r="B509" t="s" s="4">
        <v>6257</v>
      </c>
      <c r="C509" t="s" s="4">
        <v>5752</v>
      </c>
      <c r="D509" t="s" s="4">
        <v>604</v>
      </c>
      <c r="E509" t="s" s="4">
        <v>605</v>
      </c>
      <c r="F509" t="s" s="4">
        <v>97</v>
      </c>
      <c r="G509" t="s" s="4">
        <v>3673</v>
      </c>
    </row>
    <row r="510" ht="45.0" customHeight="true">
      <c r="A510" t="s" s="4">
        <v>2457</v>
      </c>
      <c r="B510" t="s" s="4">
        <v>6258</v>
      </c>
      <c r="C510" t="s" s="4">
        <v>5752</v>
      </c>
      <c r="D510" t="s" s="4">
        <v>1706</v>
      </c>
      <c r="E510" t="s" s="4">
        <v>1707</v>
      </c>
      <c r="F510" t="s" s="4">
        <v>97</v>
      </c>
      <c r="G510" t="s" s="4">
        <v>3673</v>
      </c>
    </row>
    <row r="511" ht="45.0" customHeight="true">
      <c r="A511" t="s" s="4">
        <v>2459</v>
      </c>
      <c r="B511" t="s" s="4">
        <v>6259</v>
      </c>
      <c r="C511" t="s" s="4">
        <v>5752</v>
      </c>
      <c r="D511" t="s" s="4">
        <v>1714</v>
      </c>
      <c r="E511" t="s" s="4">
        <v>1715</v>
      </c>
      <c r="F511" t="s" s="4">
        <v>97</v>
      </c>
      <c r="G511" t="s" s="4">
        <v>3673</v>
      </c>
    </row>
    <row r="512" ht="45.0" customHeight="true">
      <c r="A512" t="s" s="4">
        <v>2461</v>
      </c>
      <c r="B512" t="s" s="4">
        <v>6260</v>
      </c>
      <c r="C512" t="s" s="4">
        <v>5752</v>
      </c>
      <c r="D512" t="s" s="4">
        <v>1493</v>
      </c>
      <c r="E512" t="s" s="4">
        <v>1494</v>
      </c>
      <c r="F512" t="s" s="4">
        <v>97</v>
      </c>
      <c r="G512" t="s" s="4">
        <v>3673</v>
      </c>
    </row>
    <row r="513" ht="45.0" customHeight="true">
      <c r="A513" t="s" s="4">
        <v>2464</v>
      </c>
      <c r="B513" t="s" s="4">
        <v>6261</v>
      </c>
      <c r="C513" t="s" s="4">
        <v>5752</v>
      </c>
      <c r="D513" t="s" s="4">
        <v>504</v>
      </c>
      <c r="E513" t="s" s="4">
        <v>2463</v>
      </c>
      <c r="F513" t="s" s="4">
        <v>97</v>
      </c>
      <c r="G513" t="s" s="4">
        <v>3673</v>
      </c>
    </row>
    <row r="514" ht="45.0" customHeight="true">
      <c r="A514" t="s" s="4">
        <v>2466</v>
      </c>
      <c r="B514" t="s" s="4">
        <v>6262</v>
      </c>
      <c r="C514" t="s" s="4">
        <v>5752</v>
      </c>
      <c r="D514" t="s" s="4">
        <v>504</v>
      </c>
      <c r="E514" t="s" s="4">
        <v>505</v>
      </c>
      <c r="F514" t="s" s="4">
        <v>97</v>
      </c>
      <c r="G514" t="s" s="4">
        <v>3673</v>
      </c>
    </row>
    <row r="515" ht="45.0" customHeight="true">
      <c r="A515" t="s" s="4">
        <v>2468</v>
      </c>
      <c r="B515" t="s" s="4">
        <v>6263</v>
      </c>
      <c r="C515" t="s" s="4">
        <v>5752</v>
      </c>
      <c r="D515" t="s" s="4">
        <v>439</v>
      </c>
      <c r="E515" t="s" s="4">
        <v>440</v>
      </c>
      <c r="F515" t="s" s="4">
        <v>97</v>
      </c>
      <c r="G515" t="s" s="4">
        <v>3673</v>
      </c>
    </row>
    <row r="516" ht="45.0" customHeight="true">
      <c r="A516" t="s" s="4">
        <v>2470</v>
      </c>
      <c r="B516" t="s" s="4">
        <v>6264</v>
      </c>
      <c r="C516" t="s" s="4">
        <v>5752</v>
      </c>
      <c r="D516" t="s" s="4">
        <v>504</v>
      </c>
      <c r="E516" t="s" s="4">
        <v>505</v>
      </c>
      <c r="F516" t="s" s="4">
        <v>97</v>
      </c>
      <c r="G516" t="s" s="4">
        <v>3673</v>
      </c>
    </row>
    <row r="517" ht="45.0" customHeight="true">
      <c r="A517" t="s" s="4">
        <v>2472</v>
      </c>
      <c r="B517" t="s" s="4">
        <v>6265</v>
      </c>
      <c r="C517" t="s" s="4">
        <v>5752</v>
      </c>
      <c r="D517" t="s" s="4">
        <v>574</v>
      </c>
      <c r="E517" t="s" s="4">
        <v>574</v>
      </c>
      <c r="F517" t="s" s="4">
        <v>97</v>
      </c>
      <c r="G517" t="s" s="4">
        <v>3673</v>
      </c>
    </row>
    <row r="518" ht="45.0" customHeight="true">
      <c r="A518" t="s" s="4">
        <v>2474</v>
      </c>
      <c r="B518" t="s" s="4">
        <v>6266</v>
      </c>
      <c r="C518" t="s" s="4">
        <v>5752</v>
      </c>
      <c r="D518" t="s" s="4">
        <v>484</v>
      </c>
      <c r="E518" t="s" s="4">
        <v>484</v>
      </c>
      <c r="F518" t="s" s="4">
        <v>97</v>
      </c>
      <c r="G518" t="s" s="4">
        <v>3673</v>
      </c>
    </row>
    <row r="519" ht="45.0" customHeight="true">
      <c r="A519" t="s" s="4">
        <v>2476</v>
      </c>
      <c r="B519" t="s" s="4">
        <v>6267</v>
      </c>
      <c r="C519" t="s" s="4">
        <v>5752</v>
      </c>
      <c r="D519" t="s" s="4">
        <v>504</v>
      </c>
      <c r="E519" t="s" s="4">
        <v>505</v>
      </c>
      <c r="F519" t="s" s="4">
        <v>97</v>
      </c>
      <c r="G519" t="s" s="4">
        <v>3673</v>
      </c>
    </row>
    <row r="520" ht="45.0" customHeight="true">
      <c r="A520" t="s" s="4">
        <v>2478</v>
      </c>
      <c r="B520" t="s" s="4">
        <v>6268</v>
      </c>
      <c r="C520" t="s" s="4">
        <v>5752</v>
      </c>
      <c r="D520" t="s" s="4">
        <v>604</v>
      </c>
      <c r="E520" t="s" s="4">
        <v>1685</v>
      </c>
      <c r="F520" t="s" s="4">
        <v>97</v>
      </c>
      <c r="G520" t="s" s="4">
        <v>3673</v>
      </c>
    </row>
    <row r="521" ht="45.0" customHeight="true">
      <c r="A521" t="s" s="4">
        <v>2480</v>
      </c>
      <c r="B521" t="s" s="4">
        <v>6269</v>
      </c>
      <c r="C521" t="s" s="4">
        <v>5752</v>
      </c>
      <c r="D521" t="s" s="4">
        <v>1565</v>
      </c>
      <c r="E521" t="s" s="4">
        <v>1566</v>
      </c>
      <c r="F521" t="s" s="4">
        <v>97</v>
      </c>
      <c r="G521" t="s" s="4">
        <v>3673</v>
      </c>
    </row>
    <row r="522" ht="45.0" customHeight="true">
      <c r="A522" t="s" s="4">
        <v>2482</v>
      </c>
      <c r="B522" t="s" s="4">
        <v>6270</v>
      </c>
      <c r="C522" t="s" s="4">
        <v>5752</v>
      </c>
      <c r="D522" t="s" s="4">
        <v>430</v>
      </c>
      <c r="E522" t="s" s="4">
        <v>431</v>
      </c>
      <c r="F522" t="s" s="4">
        <v>97</v>
      </c>
      <c r="G522" t="s" s="4">
        <v>3673</v>
      </c>
    </row>
    <row r="523" ht="45.0" customHeight="true">
      <c r="A523" t="s" s="4">
        <v>2484</v>
      </c>
      <c r="B523" t="s" s="4">
        <v>6271</v>
      </c>
      <c r="C523" t="s" s="4">
        <v>5752</v>
      </c>
      <c r="D523" t="s" s="4">
        <v>1907</v>
      </c>
      <c r="E523" t="s" s="4">
        <v>1908</v>
      </c>
      <c r="F523" t="s" s="4">
        <v>97</v>
      </c>
      <c r="G523" t="s" s="4">
        <v>3673</v>
      </c>
    </row>
    <row r="524" ht="45.0" customHeight="true">
      <c r="A524" t="s" s="4">
        <v>2486</v>
      </c>
      <c r="B524" t="s" s="4">
        <v>6272</v>
      </c>
      <c r="C524" t="s" s="4">
        <v>5752</v>
      </c>
      <c r="D524" t="s" s="4">
        <v>788</v>
      </c>
      <c r="E524" t="s" s="4">
        <v>789</v>
      </c>
      <c r="F524" t="s" s="4">
        <v>97</v>
      </c>
      <c r="G524" t="s" s="4">
        <v>3673</v>
      </c>
    </row>
    <row r="525" ht="45.0" customHeight="true">
      <c r="A525" t="s" s="4">
        <v>2488</v>
      </c>
      <c r="B525" t="s" s="4">
        <v>6273</v>
      </c>
      <c r="C525" t="s" s="4">
        <v>5752</v>
      </c>
      <c r="D525" t="s" s="4">
        <v>495</v>
      </c>
      <c r="E525" t="s" s="4">
        <v>496</v>
      </c>
      <c r="F525" t="s" s="4">
        <v>97</v>
      </c>
      <c r="G525" t="s" s="4">
        <v>3673</v>
      </c>
    </row>
    <row r="526" ht="45.0" customHeight="true">
      <c r="A526" t="s" s="4">
        <v>2490</v>
      </c>
      <c r="B526" t="s" s="4">
        <v>6274</v>
      </c>
      <c r="C526" t="s" s="4">
        <v>5752</v>
      </c>
      <c r="D526" t="s" s="4">
        <v>1487</v>
      </c>
      <c r="E526" t="s" s="4">
        <v>1488</v>
      </c>
      <c r="F526" t="s" s="4">
        <v>97</v>
      </c>
      <c r="G526" t="s" s="4">
        <v>3673</v>
      </c>
    </row>
    <row r="527" ht="45.0" customHeight="true">
      <c r="A527" t="s" s="4">
        <v>2492</v>
      </c>
      <c r="B527" t="s" s="4">
        <v>6275</v>
      </c>
      <c r="C527" t="s" s="4">
        <v>5752</v>
      </c>
      <c r="D527" t="s" s="4">
        <v>574</v>
      </c>
      <c r="E527" t="s" s="4">
        <v>574</v>
      </c>
      <c r="F527" t="s" s="4">
        <v>97</v>
      </c>
      <c r="G527" t="s" s="4">
        <v>3673</v>
      </c>
    </row>
    <row r="528" ht="45.0" customHeight="true">
      <c r="A528" t="s" s="4">
        <v>2494</v>
      </c>
      <c r="B528" t="s" s="4">
        <v>6276</v>
      </c>
      <c r="C528" t="s" s="4">
        <v>5752</v>
      </c>
      <c r="D528" t="s" s="4">
        <v>574</v>
      </c>
      <c r="E528" t="s" s="4">
        <v>574</v>
      </c>
      <c r="F528" t="s" s="4">
        <v>97</v>
      </c>
      <c r="G528" t="s" s="4">
        <v>3673</v>
      </c>
    </row>
    <row r="529" ht="45.0" customHeight="true">
      <c r="A529" t="s" s="4">
        <v>2496</v>
      </c>
      <c r="B529" t="s" s="4">
        <v>6277</v>
      </c>
      <c r="C529" t="s" s="4">
        <v>5752</v>
      </c>
      <c r="D529" t="s" s="4">
        <v>574</v>
      </c>
      <c r="E529" t="s" s="4">
        <v>574</v>
      </c>
      <c r="F529" t="s" s="4">
        <v>97</v>
      </c>
      <c r="G529" t="s" s="4">
        <v>3673</v>
      </c>
    </row>
    <row r="530" ht="45.0" customHeight="true">
      <c r="A530" t="s" s="4">
        <v>2498</v>
      </c>
      <c r="B530" t="s" s="4">
        <v>6278</v>
      </c>
      <c r="C530" t="s" s="4">
        <v>5752</v>
      </c>
      <c r="D530" t="s" s="4">
        <v>574</v>
      </c>
      <c r="E530" t="s" s="4">
        <v>574</v>
      </c>
      <c r="F530" t="s" s="4">
        <v>97</v>
      </c>
      <c r="G530" t="s" s="4">
        <v>3673</v>
      </c>
    </row>
    <row r="531" ht="45.0" customHeight="true">
      <c r="A531" t="s" s="4">
        <v>2501</v>
      </c>
      <c r="B531" t="s" s="4">
        <v>6279</v>
      </c>
      <c r="C531" t="s" s="4">
        <v>5752</v>
      </c>
      <c r="D531" t="s" s="4">
        <v>386</v>
      </c>
      <c r="E531" t="s" s="4">
        <v>2500</v>
      </c>
      <c r="F531" t="s" s="4">
        <v>97</v>
      </c>
      <c r="G531" t="s" s="4">
        <v>3673</v>
      </c>
    </row>
    <row r="532" ht="45.0" customHeight="true">
      <c r="A532" t="s" s="4">
        <v>2503</v>
      </c>
      <c r="B532" t="s" s="4">
        <v>6280</v>
      </c>
      <c r="C532" t="s" s="4">
        <v>5752</v>
      </c>
      <c r="D532" t="s" s="4">
        <v>386</v>
      </c>
      <c r="E532" t="s" s="4">
        <v>708</v>
      </c>
      <c r="F532" t="s" s="4">
        <v>97</v>
      </c>
      <c r="G532" t="s" s="4">
        <v>3673</v>
      </c>
    </row>
    <row r="533" ht="45.0" customHeight="true">
      <c r="A533" t="s" s="4">
        <v>2507</v>
      </c>
      <c r="B533" t="s" s="4">
        <v>6281</v>
      </c>
      <c r="C533" t="s" s="4">
        <v>5752</v>
      </c>
      <c r="D533" t="s" s="4">
        <v>2505</v>
      </c>
      <c r="E533" t="s" s="4">
        <v>2506</v>
      </c>
      <c r="F533" t="s" s="4">
        <v>97</v>
      </c>
      <c r="G533" t="s" s="4">
        <v>3673</v>
      </c>
    </row>
    <row r="534" ht="45.0" customHeight="true">
      <c r="A534" t="s" s="4">
        <v>2509</v>
      </c>
      <c r="B534" t="s" s="4">
        <v>6282</v>
      </c>
      <c r="C534" t="s" s="4">
        <v>5752</v>
      </c>
      <c r="D534" t="s" s="4">
        <v>439</v>
      </c>
      <c r="E534" t="s" s="4">
        <v>440</v>
      </c>
      <c r="F534" t="s" s="4">
        <v>97</v>
      </c>
      <c r="G534" t="s" s="4">
        <v>3673</v>
      </c>
    </row>
    <row r="535" ht="45.0" customHeight="true">
      <c r="A535" t="s" s="4">
        <v>2511</v>
      </c>
      <c r="B535" t="s" s="4">
        <v>6283</v>
      </c>
      <c r="C535" t="s" s="4">
        <v>5752</v>
      </c>
      <c r="D535" t="s" s="4">
        <v>604</v>
      </c>
      <c r="E535" t="s" s="4">
        <v>605</v>
      </c>
      <c r="F535" t="s" s="4">
        <v>97</v>
      </c>
      <c r="G535" t="s" s="4">
        <v>3673</v>
      </c>
    </row>
    <row r="536" ht="45.0" customHeight="true">
      <c r="A536" t="s" s="4">
        <v>2515</v>
      </c>
      <c r="B536" t="s" s="4">
        <v>6284</v>
      </c>
      <c r="C536" t="s" s="4">
        <v>5752</v>
      </c>
      <c r="D536" t="s" s="4">
        <v>2513</v>
      </c>
      <c r="E536" t="s" s="4">
        <v>2514</v>
      </c>
      <c r="F536" t="s" s="4">
        <v>97</v>
      </c>
      <c r="G536" t="s" s="4">
        <v>3673</v>
      </c>
    </row>
    <row r="537" ht="45.0" customHeight="true">
      <c r="A537" t="s" s="4">
        <v>2518</v>
      </c>
      <c r="B537" t="s" s="4">
        <v>6285</v>
      </c>
      <c r="C537" t="s" s="4">
        <v>5752</v>
      </c>
      <c r="D537" t="s" s="4">
        <v>386</v>
      </c>
      <c r="E537" t="s" s="4">
        <v>2517</v>
      </c>
      <c r="F537" t="s" s="4">
        <v>97</v>
      </c>
      <c r="G537" t="s" s="4">
        <v>3673</v>
      </c>
    </row>
    <row r="538" ht="45.0" customHeight="true">
      <c r="A538" t="s" s="4">
        <v>2521</v>
      </c>
      <c r="B538" t="s" s="4">
        <v>6286</v>
      </c>
      <c r="C538" t="s" s="4">
        <v>5752</v>
      </c>
      <c r="D538" t="s" s="4">
        <v>1907</v>
      </c>
      <c r="E538" t="s" s="4">
        <v>2520</v>
      </c>
      <c r="F538" t="s" s="4">
        <v>97</v>
      </c>
      <c r="G538" t="s" s="4">
        <v>3673</v>
      </c>
    </row>
    <row r="539" ht="45.0" customHeight="true">
      <c r="A539" t="s" s="4">
        <v>2523</v>
      </c>
      <c r="B539" t="s" s="4">
        <v>6287</v>
      </c>
      <c r="C539" t="s" s="4">
        <v>5752</v>
      </c>
      <c r="D539" t="s" s="4">
        <v>430</v>
      </c>
      <c r="E539" t="s" s="4">
        <v>431</v>
      </c>
      <c r="F539" t="s" s="4">
        <v>97</v>
      </c>
      <c r="G539" t="s" s="4">
        <v>3673</v>
      </c>
    </row>
    <row r="540" ht="45.0" customHeight="true">
      <c r="A540" t="s" s="4">
        <v>2525</v>
      </c>
      <c r="B540" t="s" s="4">
        <v>6288</v>
      </c>
      <c r="C540" t="s" s="4">
        <v>5752</v>
      </c>
      <c r="D540" t="s" s="4">
        <v>430</v>
      </c>
      <c r="E540" t="s" s="4">
        <v>431</v>
      </c>
      <c r="F540" t="s" s="4">
        <v>97</v>
      </c>
      <c r="G540" t="s" s="4">
        <v>3673</v>
      </c>
    </row>
    <row r="541" ht="45.0" customHeight="true">
      <c r="A541" t="s" s="4">
        <v>2527</v>
      </c>
      <c r="B541" t="s" s="4">
        <v>6289</v>
      </c>
      <c r="C541" t="s" s="4">
        <v>5752</v>
      </c>
      <c r="D541" t="s" s="4">
        <v>484</v>
      </c>
      <c r="E541" t="s" s="4">
        <v>484</v>
      </c>
      <c r="F541" t="s" s="4">
        <v>97</v>
      </c>
      <c r="G541" t="s" s="4">
        <v>3673</v>
      </c>
    </row>
    <row r="542" ht="45.0" customHeight="true">
      <c r="A542" t="s" s="4">
        <v>2529</v>
      </c>
      <c r="B542" t="s" s="4">
        <v>6290</v>
      </c>
      <c r="C542" t="s" s="4">
        <v>5752</v>
      </c>
      <c r="D542" t="s" s="4">
        <v>574</v>
      </c>
      <c r="E542" t="s" s="4">
        <v>574</v>
      </c>
      <c r="F542" t="s" s="4">
        <v>97</v>
      </c>
      <c r="G542" t="s" s="4">
        <v>3673</v>
      </c>
    </row>
    <row r="543" ht="45.0" customHeight="true">
      <c r="A543" t="s" s="4">
        <v>2531</v>
      </c>
      <c r="B543" t="s" s="4">
        <v>6291</v>
      </c>
      <c r="C543" t="s" s="4">
        <v>5752</v>
      </c>
      <c r="D543" t="s" s="4">
        <v>231</v>
      </c>
      <c r="E543" t="s" s="4">
        <v>231</v>
      </c>
      <c r="F543" t="s" s="4">
        <v>97</v>
      </c>
      <c r="G543" t="s" s="4">
        <v>3673</v>
      </c>
    </row>
    <row r="544" ht="45.0" customHeight="true">
      <c r="A544" t="s" s="4">
        <v>2533</v>
      </c>
      <c r="B544" t="s" s="4">
        <v>6292</v>
      </c>
      <c r="C544" t="s" s="4">
        <v>5752</v>
      </c>
      <c r="D544" t="s" s="4">
        <v>574</v>
      </c>
      <c r="E544" t="s" s="4">
        <v>574</v>
      </c>
      <c r="F544" t="s" s="4">
        <v>97</v>
      </c>
      <c r="G544" t="s" s="4">
        <v>3673</v>
      </c>
    </row>
    <row r="545" ht="45.0" customHeight="true">
      <c r="A545" t="s" s="4">
        <v>2535</v>
      </c>
      <c r="B545" t="s" s="4">
        <v>6293</v>
      </c>
      <c r="C545" t="s" s="4">
        <v>5752</v>
      </c>
      <c r="D545" t="s" s="4">
        <v>386</v>
      </c>
      <c r="E545" t="s" s="4">
        <v>708</v>
      </c>
      <c r="F545" t="s" s="4">
        <v>97</v>
      </c>
      <c r="G545" t="s" s="4">
        <v>3673</v>
      </c>
    </row>
    <row r="546" ht="45.0" customHeight="true">
      <c r="A546" t="s" s="4">
        <v>2537</v>
      </c>
      <c r="B546" t="s" s="4">
        <v>6294</v>
      </c>
      <c r="C546" t="s" s="4">
        <v>5752</v>
      </c>
      <c r="D546" t="s" s="4">
        <v>430</v>
      </c>
      <c r="E546" t="s" s="4">
        <v>431</v>
      </c>
      <c r="F546" t="s" s="4">
        <v>97</v>
      </c>
      <c r="G546" t="s" s="4">
        <v>3673</v>
      </c>
    </row>
    <row r="547" ht="45.0" customHeight="true">
      <c r="A547" t="s" s="4">
        <v>2539</v>
      </c>
      <c r="B547" t="s" s="4">
        <v>6295</v>
      </c>
      <c r="C547" t="s" s="4">
        <v>5752</v>
      </c>
      <c r="D547" t="s" s="4">
        <v>788</v>
      </c>
      <c r="E547" t="s" s="4">
        <v>789</v>
      </c>
      <c r="F547" t="s" s="4">
        <v>97</v>
      </c>
      <c r="G547" t="s" s="4">
        <v>3673</v>
      </c>
    </row>
    <row r="548" ht="45.0" customHeight="true">
      <c r="A548" t="s" s="4">
        <v>2541</v>
      </c>
      <c r="B548" t="s" s="4">
        <v>6296</v>
      </c>
      <c r="C548" t="s" s="4">
        <v>5752</v>
      </c>
      <c r="D548" t="s" s="4">
        <v>574</v>
      </c>
      <c r="E548" t="s" s="4">
        <v>574</v>
      </c>
      <c r="F548" t="s" s="4">
        <v>97</v>
      </c>
      <c r="G548" t="s" s="4">
        <v>3673</v>
      </c>
    </row>
    <row r="549" ht="45.0" customHeight="true">
      <c r="A549" t="s" s="4">
        <v>2544</v>
      </c>
      <c r="B549" t="s" s="4">
        <v>6297</v>
      </c>
      <c r="C549" t="s" s="4">
        <v>5752</v>
      </c>
      <c r="D549" t="s" s="4">
        <v>2082</v>
      </c>
      <c r="E549" t="s" s="4">
        <v>2095</v>
      </c>
      <c r="F549" t="s" s="4">
        <v>97</v>
      </c>
      <c r="G549" t="s" s="4">
        <v>3673</v>
      </c>
    </row>
    <row r="550" ht="45.0" customHeight="true">
      <c r="A550" t="s" s="4">
        <v>2548</v>
      </c>
      <c r="B550" t="s" s="4">
        <v>6298</v>
      </c>
      <c r="C550" t="s" s="4">
        <v>5752</v>
      </c>
      <c r="D550" t="s" s="4">
        <v>2082</v>
      </c>
      <c r="E550" t="s" s="4">
        <v>2547</v>
      </c>
      <c r="F550" t="s" s="4">
        <v>97</v>
      </c>
      <c r="G550" t="s" s="4">
        <v>3673</v>
      </c>
    </row>
    <row r="551" ht="45.0" customHeight="true">
      <c r="A551" t="s" s="4">
        <v>2551</v>
      </c>
      <c r="B551" t="s" s="4">
        <v>6299</v>
      </c>
      <c r="C551" t="s" s="4">
        <v>5752</v>
      </c>
      <c r="D551" t="s" s="4">
        <v>386</v>
      </c>
      <c r="E551" t="s" s="4">
        <v>2550</v>
      </c>
      <c r="F551" t="s" s="4">
        <v>97</v>
      </c>
      <c r="G551" t="s" s="4">
        <v>3673</v>
      </c>
    </row>
    <row r="552" ht="45.0" customHeight="true">
      <c r="A552" t="s" s="4">
        <v>2555</v>
      </c>
      <c r="B552" t="s" s="4">
        <v>6300</v>
      </c>
      <c r="C552" t="s" s="4">
        <v>5752</v>
      </c>
      <c r="D552" t="s" s="4">
        <v>2553</v>
      </c>
      <c r="E552" t="s" s="4">
        <v>2554</v>
      </c>
      <c r="F552" t="s" s="4">
        <v>97</v>
      </c>
      <c r="G552" t="s" s="4">
        <v>3673</v>
      </c>
    </row>
    <row r="553" ht="45.0" customHeight="true">
      <c r="A553" t="s" s="4">
        <v>2557</v>
      </c>
      <c r="B553" t="s" s="4">
        <v>6301</v>
      </c>
      <c r="C553" t="s" s="4">
        <v>5752</v>
      </c>
      <c r="D553" t="s" s="4">
        <v>430</v>
      </c>
      <c r="E553" t="s" s="4">
        <v>431</v>
      </c>
      <c r="F553" t="s" s="4">
        <v>97</v>
      </c>
      <c r="G553" t="s" s="4">
        <v>3673</v>
      </c>
    </row>
    <row r="554" ht="45.0" customHeight="true">
      <c r="A554" t="s" s="4">
        <v>2559</v>
      </c>
      <c r="B554" t="s" s="4">
        <v>6302</v>
      </c>
      <c r="C554" t="s" s="4">
        <v>5752</v>
      </c>
      <c r="D554" t="s" s="4">
        <v>386</v>
      </c>
      <c r="E554" t="s" s="4">
        <v>708</v>
      </c>
      <c r="F554" t="s" s="4">
        <v>97</v>
      </c>
      <c r="G554" t="s" s="4">
        <v>3673</v>
      </c>
    </row>
    <row r="555" ht="45.0" customHeight="true">
      <c r="A555" t="s" s="4">
        <v>2561</v>
      </c>
      <c r="B555" t="s" s="4">
        <v>6303</v>
      </c>
      <c r="C555" t="s" s="4">
        <v>5752</v>
      </c>
      <c r="D555" t="s" s="4">
        <v>430</v>
      </c>
      <c r="E555" t="s" s="4">
        <v>431</v>
      </c>
      <c r="F555" t="s" s="4">
        <v>97</v>
      </c>
      <c r="G555" t="s" s="4">
        <v>3673</v>
      </c>
    </row>
    <row r="556" ht="45.0" customHeight="true">
      <c r="A556" t="s" s="4">
        <v>2563</v>
      </c>
      <c r="B556" t="s" s="4">
        <v>6304</v>
      </c>
      <c r="C556" t="s" s="4">
        <v>5752</v>
      </c>
      <c r="D556" t="s" s="4">
        <v>430</v>
      </c>
      <c r="E556" t="s" s="4">
        <v>431</v>
      </c>
      <c r="F556" t="s" s="4">
        <v>97</v>
      </c>
      <c r="G556" t="s" s="4">
        <v>3673</v>
      </c>
    </row>
    <row r="557" ht="45.0" customHeight="true">
      <c r="A557" t="s" s="4">
        <v>2565</v>
      </c>
      <c r="B557" t="s" s="4">
        <v>6305</v>
      </c>
      <c r="C557" t="s" s="4">
        <v>5752</v>
      </c>
      <c r="D557" t="s" s="4">
        <v>484</v>
      </c>
      <c r="E557" t="s" s="4">
        <v>484</v>
      </c>
      <c r="F557" t="s" s="4">
        <v>97</v>
      </c>
      <c r="G557" t="s" s="4">
        <v>3673</v>
      </c>
    </row>
    <row r="558" ht="45.0" customHeight="true">
      <c r="A558" t="s" s="4">
        <v>2567</v>
      </c>
      <c r="B558" t="s" s="4">
        <v>6306</v>
      </c>
      <c r="C558" t="s" s="4">
        <v>5752</v>
      </c>
      <c r="D558" t="s" s="4">
        <v>574</v>
      </c>
      <c r="E558" t="s" s="4">
        <v>574</v>
      </c>
      <c r="F558" t="s" s="4">
        <v>97</v>
      </c>
      <c r="G558" t="s" s="4">
        <v>3673</v>
      </c>
    </row>
    <row r="559" ht="45.0" customHeight="true">
      <c r="A559" t="s" s="4">
        <v>2569</v>
      </c>
      <c r="B559" t="s" s="4">
        <v>6307</v>
      </c>
      <c r="C559" t="s" s="4">
        <v>5752</v>
      </c>
      <c r="D559" t="s" s="4">
        <v>484</v>
      </c>
      <c r="E559" t="s" s="4">
        <v>484</v>
      </c>
      <c r="F559" t="s" s="4">
        <v>97</v>
      </c>
      <c r="G559" t="s" s="4">
        <v>3673</v>
      </c>
    </row>
    <row r="560" ht="45.0" customHeight="true">
      <c r="A560" t="s" s="4">
        <v>2571</v>
      </c>
      <c r="B560" t="s" s="4">
        <v>6308</v>
      </c>
      <c r="C560" t="s" s="4">
        <v>5752</v>
      </c>
      <c r="D560" t="s" s="4">
        <v>484</v>
      </c>
      <c r="E560" t="s" s="4">
        <v>484</v>
      </c>
      <c r="F560" t="s" s="4">
        <v>97</v>
      </c>
      <c r="G560" t="s" s="4">
        <v>3673</v>
      </c>
    </row>
    <row r="561" ht="45.0" customHeight="true">
      <c r="A561" t="s" s="4">
        <v>2573</v>
      </c>
      <c r="B561" t="s" s="4">
        <v>6309</v>
      </c>
      <c r="C561" t="s" s="4">
        <v>5752</v>
      </c>
      <c r="D561" t="s" s="4">
        <v>617</v>
      </c>
      <c r="E561" t="s" s="4">
        <v>618</v>
      </c>
      <c r="F561" t="s" s="4">
        <v>97</v>
      </c>
      <c r="G561" t="s" s="4">
        <v>3673</v>
      </c>
    </row>
    <row r="562" ht="45.0" customHeight="true">
      <c r="A562" t="s" s="4">
        <v>2575</v>
      </c>
      <c r="B562" t="s" s="4">
        <v>6310</v>
      </c>
      <c r="C562" t="s" s="4">
        <v>5752</v>
      </c>
      <c r="D562" t="s" s="4">
        <v>439</v>
      </c>
      <c r="E562" t="s" s="4">
        <v>440</v>
      </c>
      <c r="F562" t="s" s="4">
        <v>97</v>
      </c>
      <c r="G562" t="s" s="4">
        <v>3673</v>
      </c>
    </row>
    <row r="563" ht="45.0" customHeight="true">
      <c r="A563" t="s" s="4">
        <v>2577</v>
      </c>
      <c r="B563" t="s" s="4">
        <v>6311</v>
      </c>
      <c r="C563" t="s" s="4">
        <v>5752</v>
      </c>
      <c r="D563" t="s" s="4">
        <v>519</v>
      </c>
      <c r="E563" t="s" s="4">
        <v>520</v>
      </c>
      <c r="F563" t="s" s="4">
        <v>97</v>
      </c>
      <c r="G563" t="s" s="4">
        <v>3673</v>
      </c>
    </row>
    <row r="564" ht="45.0" customHeight="true">
      <c r="A564" t="s" s="4">
        <v>2579</v>
      </c>
      <c r="B564" t="s" s="4">
        <v>6312</v>
      </c>
      <c r="C564" t="s" s="4">
        <v>5752</v>
      </c>
      <c r="D564" t="s" s="4">
        <v>519</v>
      </c>
      <c r="E564" t="s" s="4">
        <v>520</v>
      </c>
      <c r="F564" t="s" s="4">
        <v>97</v>
      </c>
      <c r="G564" t="s" s="4">
        <v>3673</v>
      </c>
    </row>
    <row r="565" ht="45.0" customHeight="true">
      <c r="A565" t="s" s="4">
        <v>2581</v>
      </c>
      <c r="B565" t="s" s="4">
        <v>6313</v>
      </c>
      <c r="C565" t="s" s="4">
        <v>5752</v>
      </c>
      <c r="D565" t="s" s="4">
        <v>386</v>
      </c>
      <c r="E565" t="s" s="4">
        <v>708</v>
      </c>
      <c r="F565" t="s" s="4">
        <v>97</v>
      </c>
      <c r="G565" t="s" s="4">
        <v>3673</v>
      </c>
    </row>
    <row r="566" ht="45.0" customHeight="true">
      <c r="A566" t="s" s="4">
        <v>2583</v>
      </c>
      <c r="B566" t="s" s="4">
        <v>6314</v>
      </c>
      <c r="C566" t="s" s="4">
        <v>5752</v>
      </c>
      <c r="D566" t="s" s="4">
        <v>2082</v>
      </c>
      <c r="E566" t="s" s="4">
        <v>2098</v>
      </c>
      <c r="F566" t="s" s="4">
        <v>97</v>
      </c>
      <c r="G566" t="s" s="4">
        <v>3673</v>
      </c>
    </row>
    <row r="567" ht="45.0" customHeight="true">
      <c r="A567" t="s" s="4">
        <v>2585</v>
      </c>
      <c r="B567" t="s" s="4">
        <v>6315</v>
      </c>
      <c r="C567" t="s" s="4">
        <v>5752</v>
      </c>
      <c r="D567" t="s" s="4">
        <v>2082</v>
      </c>
      <c r="E567" t="s" s="4">
        <v>2095</v>
      </c>
      <c r="F567" t="s" s="4">
        <v>97</v>
      </c>
      <c r="G567" t="s" s="4">
        <v>3673</v>
      </c>
    </row>
    <row r="568" ht="45.0" customHeight="true">
      <c r="A568" t="s" s="4">
        <v>2587</v>
      </c>
      <c r="B568" t="s" s="4">
        <v>6316</v>
      </c>
      <c r="C568" t="s" s="4">
        <v>5752</v>
      </c>
      <c r="D568" t="s" s="4">
        <v>2082</v>
      </c>
      <c r="E568" t="s" s="4">
        <v>2095</v>
      </c>
      <c r="F568" t="s" s="4">
        <v>97</v>
      </c>
      <c r="G568" t="s" s="4">
        <v>3673</v>
      </c>
    </row>
    <row r="569" ht="45.0" customHeight="true">
      <c r="A569" t="s" s="4">
        <v>2590</v>
      </c>
      <c r="B569" t="s" s="4">
        <v>6317</v>
      </c>
      <c r="C569" t="s" s="4">
        <v>5752</v>
      </c>
      <c r="D569" t="s" s="4">
        <v>2082</v>
      </c>
      <c r="E569" t="s" s="4">
        <v>2589</v>
      </c>
      <c r="F569" t="s" s="4">
        <v>97</v>
      </c>
      <c r="G569" t="s" s="4">
        <v>3673</v>
      </c>
    </row>
    <row r="570" ht="45.0" customHeight="true">
      <c r="A570" t="s" s="4">
        <v>2593</v>
      </c>
      <c r="B570" t="s" s="4">
        <v>6318</v>
      </c>
      <c r="C570" t="s" s="4">
        <v>5752</v>
      </c>
      <c r="D570" t="s" s="4">
        <v>2082</v>
      </c>
      <c r="E570" t="s" s="4">
        <v>2592</v>
      </c>
      <c r="F570" t="s" s="4">
        <v>97</v>
      </c>
      <c r="G570" t="s" s="4">
        <v>3673</v>
      </c>
    </row>
    <row r="571" ht="45.0" customHeight="true">
      <c r="A571" t="s" s="4">
        <v>2595</v>
      </c>
      <c r="B571" t="s" s="4">
        <v>6319</v>
      </c>
      <c r="C571" t="s" s="4">
        <v>5752</v>
      </c>
      <c r="D571" t="s" s="4">
        <v>2188</v>
      </c>
      <c r="E571" t="s" s="4">
        <v>2189</v>
      </c>
      <c r="F571" t="s" s="4">
        <v>97</v>
      </c>
      <c r="G571" t="s" s="4">
        <v>3673</v>
      </c>
    </row>
    <row r="572" ht="45.0" customHeight="true">
      <c r="A572" t="s" s="4">
        <v>2597</v>
      </c>
      <c r="B572" t="s" s="4">
        <v>6320</v>
      </c>
      <c r="C572" t="s" s="4">
        <v>5752</v>
      </c>
      <c r="D572" t="s" s="4">
        <v>653</v>
      </c>
      <c r="E572" t="s" s="4">
        <v>1401</v>
      </c>
      <c r="F572" t="s" s="4">
        <v>97</v>
      </c>
      <c r="G572" t="s" s="4">
        <v>3673</v>
      </c>
    </row>
    <row r="573" ht="45.0" customHeight="true">
      <c r="A573" t="s" s="4">
        <v>2602</v>
      </c>
      <c r="B573" t="s" s="4">
        <v>6321</v>
      </c>
      <c r="C573" t="s" s="4">
        <v>5752</v>
      </c>
      <c r="D573" t="s" s="4">
        <v>2600</v>
      </c>
      <c r="E573" t="s" s="4">
        <v>2601</v>
      </c>
      <c r="F573" t="s" s="4">
        <v>97</v>
      </c>
      <c r="G573" t="s" s="4">
        <v>3673</v>
      </c>
    </row>
    <row r="574" ht="45.0" customHeight="true">
      <c r="A574" t="s" s="4">
        <v>2606</v>
      </c>
      <c r="B574" t="s" s="4">
        <v>6322</v>
      </c>
      <c r="C574" t="s" s="4">
        <v>5752</v>
      </c>
      <c r="D574" t="s" s="4">
        <v>2604</v>
      </c>
      <c r="E574" t="s" s="4">
        <v>2605</v>
      </c>
      <c r="F574" t="s" s="4">
        <v>97</v>
      </c>
      <c r="G574" t="s" s="4">
        <v>3673</v>
      </c>
    </row>
    <row r="575" ht="45.0" customHeight="true">
      <c r="A575" t="s" s="4">
        <v>2610</v>
      </c>
      <c r="B575" t="s" s="4">
        <v>6323</v>
      </c>
      <c r="C575" t="s" s="4">
        <v>5752</v>
      </c>
      <c r="D575" t="s" s="4">
        <v>2608</v>
      </c>
      <c r="E575" t="s" s="4">
        <v>2609</v>
      </c>
      <c r="F575" t="s" s="4">
        <v>97</v>
      </c>
      <c r="G575" t="s" s="4">
        <v>3673</v>
      </c>
    </row>
    <row r="576" ht="45.0" customHeight="true">
      <c r="A576" t="s" s="4">
        <v>2614</v>
      </c>
      <c r="B576" t="s" s="4">
        <v>6324</v>
      </c>
      <c r="C576" t="s" s="4">
        <v>5752</v>
      </c>
      <c r="D576" t="s" s="4">
        <v>2612</v>
      </c>
      <c r="E576" t="s" s="4">
        <v>2613</v>
      </c>
      <c r="F576" t="s" s="4">
        <v>97</v>
      </c>
      <c r="G576" t="s" s="4">
        <v>3673</v>
      </c>
    </row>
    <row r="577" ht="45.0" customHeight="true">
      <c r="A577" t="s" s="4">
        <v>2618</v>
      </c>
      <c r="B577" t="s" s="4">
        <v>6325</v>
      </c>
      <c r="C577" t="s" s="4">
        <v>5752</v>
      </c>
      <c r="D577" t="s" s="4">
        <v>2616</v>
      </c>
      <c r="E577" t="s" s="4">
        <v>2617</v>
      </c>
      <c r="F577" t="s" s="4">
        <v>97</v>
      </c>
      <c r="G577" t="s" s="4">
        <v>3673</v>
      </c>
    </row>
    <row r="578" ht="45.0" customHeight="true">
      <c r="A578" t="s" s="4">
        <v>2622</v>
      </c>
      <c r="B578" t="s" s="4">
        <v>6326</v>
      </c>
      <c r="C578" t="s" s="4">
        <v>5752</v>
      </c>
      <c r="D578" t="s" s="4">
        <v>2620</v>
      </c>
      <c r="E578" t="s" s="4">
        <v>2621</v>
      </c>
      <c r="F578" t="s" s="4">
        <v>97</v>
      </c>
      <c r="G578" t="s" s="4">
        <v>3673</v>
      </c>
    </row>
    <row r="579" ht="45.0" customHeight="true">
      <c r="A579" t="s" s="4">
        <v>2626</v>
      </c>
      <c r="B579" t="s" s="4">
        <v>6327</v>
      </c>
      <c r="C579" t="s" s="4">
        <v>5752</v>
      </c>
      <c r="D579" t="s" s="4">
        <v>2624</v>
      </c>
      <c r="E579" t="s" s="4">
        <v>2625</v>
      </c>
      <c r="F579" t="s" s="4">
        <v>97</v>
      </c>
      <c r="G579" t="s" s="4">
        <v>3673</v>
      </c>
    </row>
    <row r="580" ht="45.0" customHeight="true">
      <c r="A580" t="s" s="4">
        <v>2630</v>
      </c>
      <c r="B580" t="s" s="4">
        <v>6328</v>
      </c>
      <c r="C580" t="s" s="4">
        <v>5752</v>
      </c>
      <c r="D580" t="s" s="4">
        <v>2628</v>
      </c>
      <c r="E580" t="s" s="4">
        <v>2629</v>
      </c>
      <c r="F580" t="s" s="4">
        <v>97</v>
      </c>
      <c r="G580" t="s" s="4">
        <v>3673</v>
      </c>
    </row>
    <row r="581" ht="45.0" customHeight="true">
      <c r="A581" t="s" s="4">
        <v>2632</v>
      </c>
      <c r="B581" t="s" s="4">
        <v>6329</v>
      </c>
      <c r="C581" t="s" s="4">
        <v>5752</v>
      </c>
      <c r="D581" t="s" s="4">
        <v>2188</v>
      </c>
      <c r="E581" t="s" s="4">
        <v>2189</v>
      </c>
      <c r="F581" t="s" s="4">
        <v>97</v>
      </c>
      <c r="G581" t="s" s="4">
        <v>3673</v>
      </c>
    </row>
    <row r="582" ht="45.0" customHeight="true">
      <c r="A582" t="s" s="4">
        <v>2636</v>
      </c>
      <c r="B582" t="s" s="4">
        <v>6330</v>
      </c>
      <c r="C582" t="s" s="4">
        <v>5752</v>
      </c>
      <c r="D582" t="s" s="4">
        <v>2634</v>
      </c>
      <c r="E582" t="s" s="4">
        <v>2635</v>
      </c>
      <c r="F582" t="s" s="4">
        <v>97</v>
      </c>
      <c r="G582" t="s" s="4">
        <v>3673</v>
      </c>
    </row>
    <row r="583" ht="45.0" customHeight="true">
      <c r="A583" t="s" s="4">
        <v>2640</v>
      </c>
      <c r="B583" t="s" s="4">
        <v>6331</v>
      </c>
      <c r="C583" t="s" s="4">
        <v>5752</v>
      </c>
      <c r="D583" t="s" s="4">
        <v>2638</v>
      </c>
      <c r="E583" t="s" s="4">
        <v>2639</v>
      </c>
      <c r="F583" t="s" s="4">
        <v>97</v>
      </c>
      <c r="G583" t="s" s="4">
        <v>3673</v>
      </c>
    </row>
    <row r="584" ht="45.0" customHeight="true">
      <c r="A584" t="s" s="4">
        <v>2644</v>
      </c>
      <c r="B584" t="s" s="4">
        <v>6332</v>
      </c>
      <c r="C584" t="s" s="4">
        <v>5752</v>
      </c>
      <c r="D584" t="s" s="4">
        <v>2642</v>
      </c>
      <c r="E584" t="s" s="4">
        <v>2643</v>
      </c>
      <c r="F584" t="s" s="4">
        <v>97</v>
      </c>
      <c r="G584" t="s" s="4">
        <v>3673</v>
      </c>
    </row>
    <row r="585" ht="45.0" customHeight="true">
      <c r="A585" t="s" s="4">
        <v>2648</v>
      </c>
      <c r="B585" t="s" s="4">
        <v>6333</v>
      </c>
      <c r="C585" t="s" s="4">
        <v>5752</v>
      </c>
      <c r="D585" t="s" s="4">
        <v>2646</v>
      </c>
      <c r="E585" t="s" s="4">
        <v>2647</v>
      </c>
      <c r="F585" t="s" s="4">
        <v>97</v>
      </c>
      <c r="G585" t="s" s="4">
        <v>3673</v>
      </c>
    </row>
    <row r="586" ht="45.0" customHeight="true">
      <c r="A586" t="s" s="4">
        <v>2650</v>
      </c>
      <c r="B586" t="s" s="4">
        <v>6334</v>
      </c>
      <c r="C586" t="s" s="4">
        <v>5752</v>
      </c>
      <c r="D586" t="s" s="4">
        <v>126</v>
      </c>
      <c r="E586" t="s" s="4">
        <v>126</v>
      </c>
      <c r="F586" t="s" s="4">
        <v>97</v>
      </c>
      <c r="G586" t="s" s="4">
        <v>3673</v>
      </c>
    </row>
    <row r="587" ht="45.0" customHeight="true">
      <c r="A587" t="s" s="4">
        <v>2653</v>
      </c>
      <c r="B587" t="s" s="4">
        <v>6335</v>
      </c>
      <c r="C587" t="s" s="4">
        <v>5752</v>
      </c>
      <c r="D587" t="s" s="4">
        <v>1493</v>
      </c>
      <c r="E587" t="s" s="4">
        <v>2652</v>
      </c>
      <c r="F587" t="s" s="4">
        <v>97</v>
      </c>
      <c r="G587" t="s" s="4">
        <v>3673</v>
      </c>
    </row>
    <row r="588" ht="45.0" customHeight="true">
      <c r="A588" t="s" s="4">
        <v>2656</v>
      </c>
      <c r="B588" t="s" s="4">
        <v>6336</v>
      </c>
      <c r="C588" t="s" s="4">
        <v>5752</v>
      </c>
      <c r="D588" t="s" s="4">
        <v>1031</v>
      </c>
      <c r="E588" t="s" s="4">
        <v>2655</v>
      </c>
      <c r="F588" t="s" s="4">
        <v>97</v>
      </c>
      <c r="G588" t="s" s="4">
        <v>3673</v>
      </c>
    </row>
    <row r="589" ht="45.0" customHeight="true">
      <c r="A589" t="s" s="4">
        <v>2658</v>
      </c>
      <c r="B589" t="s" s="4">
        <v>6337</v>
      </c>
      <c r="C589" t="s" s="4">
        <v>5752</v>
      </c>
      <c r="D589" t="s" s="4">
        <v>415</v>
      </c>
      <c r="E589" t="s" s="4">
        <v>416</v>
      </c>
      <c r="F589" t="s" s="4">
        <v>97</v>
      </c>
      <c r="G589" t="s" s="4">
        <v>3673</v>
      </c>
    </row>
    <row r="590" ht="45.0" customHeight="true">
      <c r="A590" t="s" s="4">
        <v>2662</v>
      </c>
      <c r="B590" t="s" s="4">
        <v>6338</v>
      </c>
      <c r="C590" t="s" s="4">
        <v>5752</v>
      </c>
      <c r="D590" t="s" s="4">
        <v>2660</v>
      </c>
      <c r="E590" t="s" s="4">
        <v>2661</v>
      </c>
      <c r="F590" t="s" s="4">
        <v>97</v>
      </c>
      <c r="G590" t="s" s="4">
        <v>3673</v>
      </c>
    </row>
    <row r="591" ht="45.0" customHeight="true">
      <c r="A591" t="s" s="4">
        <v>2666</v>
      </c>
      <c r="B591" t="s" s="4">
        <v>6339</v>
      </c>
      <c r="C591" t="s" s="4">
        <v>5752</v>
      </c>
      <c r="D591" t="s" s="4">
        <v>2664</v>
      </c>
      <c r="E591" t="s" s="4">
        <v>2665</v>
      </c>
      <c r="F591" t="s" s="4">
        <v>97</v>
      </c>
      <c r="G591" t="s" s="4">
        <v>3673</v>
      </c>
    </row>
    <row r="592" ht="45.0" customHeight="true">
      <c r="A592" t="s" s="4">
        <v>2668</v>
      </c>
      <c r="B592" t="s" s="4">
        <v>6340</v>
      </c>
      <c r="C592" t="s" s="4">
        <v>5752</v>
      </c>
      <c r="D592" t="s" s="4">
        <v>2620</v>
      </c>
      <c r="E592" t="s" s="4">
        <v>2621</v>
      </c>
      <c r="F592" t="s" s="4">
        <v>97</v>
      </c>
      <c r="G592" t="s" s="4">
        <v>3673</v>
      </c>
    </row>
    <row r="593" ht="45.0" customHeight="true">
      <c r="A593" t="s" s="4">
        <v>2672</v>
      </c>
      <c r="B593" t="s" s="4">
        <v>6341</v>
      </c>
      <c r="C593" t="s" s="4">
        <v>5752</v>
      </c>
      <c r="D593" t="s" s="4">
        <v>2670</v>
      </c>
      <c r="E593" t="s" s="4">
        <v>2671</v>
      </c>
      <c r="F593" t="s" s="4">
        <v>97</v>
      </c>
      <c r="G593" t="s" s="4">
        <v>3673</v>
      </c>
    </row>
    <row r="594" ht="45.0" customHeight="true">
      <c r="A594" t="s" s="4">
        <v>2676</v>
      </c>
      <c r="B594" t="s" s="4">
        <v>6342</v>
      </c>
      <c r="C594" t="s" s="4">
        <v>5752</v>
      </c>
      <c r="D594" t="s" s="4">
        <v>2674</v>
      </c>
      <c r="E594" t="s" s="4">
        <v>2675</v>
      </c>
      <c r="F594" t="s" s="4">
        <v>97</v>
      </c>
      <c r="G594" t="s" s="4">
        <v>3673</v>
      </c>
    </row>
    <row r="595" ht="45.0" customHeight="true">
      <c r="A595" t="s" s="4">
        <v>2680</v>
      </c>
      <c r="B595" t="s" s="4">
        <v>6343</v>
      </c>
      <c r="C595" t="s" s="4">
        <v>5752</v>
      </c>
      <c r="D595" t="s" s="4">
        <v>2678</v>
      </c>
      <c r="E595" t="s" s="4">
        <v>2679</v>
      </c>
      <c r="F595" t="s" s="4">
        <v>97</v>
      </c>
      <c r="G595" t="s" s="4">
        <v>3673</v>
      </c>
    </row>
    <row r="596" ht="45.0" customHeight="true">
      <c r="A596" t="s" s="4">
        <v>2684</v>
      </c>
      <c r="B596" t="s" s="4">
        <v>6344</v>
      </c>
      <c r="C596" t="s" s="4">
        <v>5752</v>
      </c>
      <c r="D596" t="s" s="4">
        <v>2682</v>
      </c>
      <c r="E596" t="s" s="4">
        <v>2683</v>
      </c>
      <c r="F596" t="s" s="4">
        <v>97</v>
      </c>
      <c r="G596" t="s" s="4">
        <v>3673</v>
      </c>
    </row>
    <row r="597" ht="45.0" customHeight="true">
      <c r="A597" t="s" s="4">
        <v>2688</v>
      </c>
      <c r="B597" t="s" s="4">
        <v>6345</v>
      </c>
      <c r="C597" t="s" s="4">
        <v>5752</v>
      </c>
      <c r="D597" t="s" s="4">
        <v>2686</v>
      </c>
      <c r="E597" t="s" s="4">
        <v>2687</v>
      </c>
      <c r="F597" t="s" s="4">
        <v>97</v>
      </c>
      <c r="G597" t="s" s="4">
        <v>3673</v>
      </c>
    </row>
    <row r="598" ht="45.0" customHeight="true">
      <c r="A598" t="s" s="4">
        <v>2692</v>
      </c>
      <c r="B598" t="s" s="4">
        <v>6346</v>
      </c>
      <c r="C598" t="s" s="4">
        <v>5752</v>
      </c>
      <c r="D598" t="s" s="4">
        <v>2690</v>
      </c>
      <c r="E598" t="s" s="4">
        <v>2691</v>
      </c>
      <c r="F598" t="s" s="4">
        <v>97</v>
      </c>
      <c r="G598" t="s" s="4">
        <v>3673</v>
      </c>
    </row>
    <row r="599" ht="45.0" customHeight="true">
      <c r="A599" t="s" s="4">
        <v>2694</v>
      </c>
      <c r="B599" t="s" s="4">
        <v>6347</v>
      </c>
      <c r="C599" t="s" s="4">
        <v>5752</v>
      </c>
      <c r="D599" t="s" s="4">
        <v>504</v>
      </c>
      <c r="E599" t="s" s="4">
        <v>505</v>
      </c>
      <c r="F599" t="s" s="4">
        <v>97</v>
      </c>
      <c r="G599" t="s" s="4">
        <v>3673</v>
      </c>
    </row>
    <row r="600" ht="45.0" customHeight="true">
      <c r="A600" t="s" s="4">
        <v>2696</v>
      </c>
      <c r="B600" t="s" s="4">
        <v>6348</v>
      </c>
      <c r="C600" t="s" s="4">
        <v>5752</v>
      </c>
      <c r="D600" t="s" s="4">
        <v>274</v>
      </c>
      <c r="E600" t="s" s="4">
        <v>275</v>
      </c>
      <c r="F600" t="s" s="4">
        <v>97</v>
      </c>
      <c r="G600" t="s" s="4">
        <v>3673</v>
      </c>
    </row>
    <row r="601" ht="45.0" customHeight="true">
      <c r="A601" t="s" s="4">
        <v>2700</v>
      </c>
      <c r="B601" t="s" s="4">
        <v>6349</v>
      </c>
      <c r="C601" t="s" s="4">
        <v>5752</v>
      </c>
      <c r="D601" t="s" s="4">
        <v>2698</v>
      </c>
      <c r="E601" t="s" s="4">
        <v>2699</v>
      </c>
      <c r="F601" t="s" s="4">
        <v>97</v>
      </c>
      <c r="G601" t="s" s="4">
        <v>3673</v>
      </c>
    </row>
    <row r="602" ht="45.0" customHeight="true">
      <c r="A602" t="s" s="4">
        <v>2702</v>
      </c>
      <c r="B602" t="s" s="4">
        <v>6350</v>
      </c>
      <c r="C602" t="s" s="4">
        <v>5752</v>
      </c>
      <c r="D602" t="s" s="4">
        <v>386</v>
      </c>
      <c r="E602" t="s" s="4">
        <v>708</v>
      </c>
      <c r="F602" t="s" s="4">
        <v>97</v>
      </c>
      <c r="G602" t="s" s="4">
        <v>3673</v>
      </c>
    </row>
    <row r="603" ht="45.0" customHeight="true">
      <c r="A603" t="s" s="4">
        <v>2706</v>
      </c>
      <c r="B603" t="s" s="4">
        <v>6351</v>
      </c>
      <c r="C603" t="s" s="4">
        <v>5752</v>
      </c>
      <c r="D603" t="s" s="4">
        <v>2704</v>
      </c>
      <c r="E603" t="s" s="4">
        <v>2705</v>
      </c>
      <c r="F603" t="s" s="4">
        <v>97</v>
      </c>
      <c r="G603" t="s" s="4">
        <v>3673</v>
      </c>
    </row>
    <row r="604" ht="45.0" customHeight="true">
      <c r="A604" t="s" s="4">
        <v>2708</v>
      </c>
      <c r="B604" t="s" s="4">
        <v>6352</v>
      </c>
      <c r="C604" t="s" s="4">
        <v>5752</v>
      </c>
      <c r="D604" t="s" s="4">
        <v>126</v>
      </c>
      <c r="E604" t="s" s="4">
        <v>126</v>
      </c>
      <c r="F604" t="s" s="4">
        <v>97</v>
      </c>
      <c r="G604" t="s" s="4">
        <v>3673</v>
      </c>
    </row>
    <row r="605" ht="45.0" customHeight="true">
      <c r="A605" t="s" s="4">
        <v>2712</v>
      </c>
      <c r="B605" t="s" s="4">
        <v>6353</v>
      </c>
      <c r="C605" t="s" s="4">
        <v>5752</v>
      </c>
      <c r="D605" t="s" s="4">
        <v>2710</v>
      </c>
      <c r="E605" t="s" s="4">
        <v>2711</v>
      </c>
      <c r="F605" t="s" s="4">
        <v>97</v>
      </c>
      <c r="G605" t="s" s="4">
        <v>3673</v>
      </c>
    </row>
    <row r="606" ht="45.0" customHeight="true">
      <c r="A606" t="s" s="4">
        <v>2715</v>
      </c>
      <c r="B606" t="s" s="4">
        <v>6354</v>
      </c>
      <c r="C606" t="s" s="4">
        <v>5752</v>
      </c>
      <c r="D606" t="s" s="4">
        <v>363</v>
      </c>
      <c r="E606" t="s" s="4">
        <v>364</v>
      </c>
      <c r="F606" t="s" s="4">
        <v>97</v>
      </c>
      <c r="G606" t="s" s="4">
        <v>3673</v>
      </c>
    </row>
    <row r="607" ht="45.0" customHeight="true">
      <c r="A607" t="s" s="4">
        <v>2719</v>
      </c>
      <c r="B607" t="s" s="4">
        <v>6355</v>
      </c>
      <c r="C607" t="s" s="4">
        <v>5752</v>
      </c>
      <c r="D607" t="s" s="4">
        <v>2717</v>
      </c>
      <c r="E607" t="s" s="4">
        <v>2718</v>
      </c>
      <c r="F607" t="s" s="4">
        <v>97</v>
      </c>
      <c r="G607" t="s" s="4">
        <v>3673</v>
      </c>
    </row>
    <row r="608" ht="45.0" customHeight="true">
      <c r="A608" t="s" s="4">
        <v>2721</v>
      </c>
      <c r="B608" t="s" s="4">
        <v>6356</v>
      </c>
      <c r="C608" t="s" s="4">
        <v>5752</v>
      </c>
      <c r="D608" t="s" s="4">
        <v>2698</v>
      </c>
      <c r="E608" t="s" s="4">
        <v>2699</v>
      </c>
      <c r="F608" t="s" s="4">
        <v>97</v>
      </c>
      <c r="G608" t="s" s="4">
        <v>3673</v>
      </c>
    </row>
    <row r="609" ht="45.0" customHeight="true">
      <c r="A609" t="s" s="4">
        <v>2723</v>
      </c>
      <c r="B609" t="s" s="4">
        <v>6357</v>
      </c>
      <c r="C609" t="s" s="4">
        <v>5752</v>
      </c>
      <c r="D609" t="s" s="4">
        <v>2188</v>
      </c>
      <c r="E609" t="s" s="4">
        <v>2189</v>
      </c>
      <c r="F609" t="s" s="4">
        <v>97</v>
      </c>
      <c r="G609" t="s" s="4">
        <v>3673</v>
      </c>
    </row>
    <row r="610" ht="45.0" customHeight="true">
      <c r="A610" t="s" s="4">
        <v>2725</v>
      </c>
      <c r="B610" t="s" s="4">
        <v>6358</v>
      </c>
      <c r="C610" t="s" s="4">
        <v>5752</v>
      </c>
      <c r="D610" t="s" s="4">
        <v>2082</v>
      </c>
      <c r="E610" t="s" s="4">
        <v>2095</v>
      </c>
      <c r="F610" t="s" s="4">
        <v>97</v>
      </c>
      <c r="G610" t="s" s="4">
        <v>3673</v>
      </c>
    </row>
    <row r="611" ht="45.0" customHeight="true">
      <c r="A611" t="s" s="4">
        <v>2729</v>
      </c>
      <c r="B611" t="s" s="4">
        <v>6359</v>
      </c>
      <c r="C611" t="s" s="4">
        <v>5752</v>
      </c>
      <c r="D611" t="s" s="4">
        <v>2727</v>
      </c>
      <c r="E611" t="s" s="4">
        <v>2728</v>
      </c>
      <c r="F611" t="s" s="4">
        <v>97</v>
      </c>
      <c r="G611" t="s" s="4">
        <v>3673</v>
      </c>
    </row>
    <row r="612" ht="45.0" customHeight="true">
      <c r="A612" t="s" s="4">
        <v>2733</v>
      </c>
      <c r="B612" t="s" s="4">
        <v>6360</v>
      </c>
      <c r="C612" t="s" s="4">
        <v>5752</v>
      </c>
      <c r="D612" t="s" s="4">
        <v>2731</v>
      </c>
      <c r="E612" t="s" s="4">
        <v>2732</v>
      </c>
      <c r="F612" t="s" s="4">
        <v>97</v>
      </c>
      <c r="G612" t="s" s="4">
        <v>3673</v>
      </c>
    </row>
    <row r="613" ht="45.0" customHeight="true">
      <c r="A613" t="s" s="4">
        <v>2737</v>
      </c>
      <c r="B613" t="s" s="4">
        <v>6361</v>
      </c>
      <c r="C613" t="s" s="4">
        <v>5752</v>
      </c>
      <c r="D613" t="s" s="4">
        <v>2735</v>
      </c>
      <c r="E613" t="s" s="4">
        <v>2736</v>
      </c>
      <c r="F613" t="s" s="4">
        <v>97</v>
      </c>
      <c r="G613" t="s" s="4">
        <v>3673</v>
      </c>
    </row>
    <row r="614" ht="45.0" customHeight="true">
      <c r="A614" t="s" s="4">
        <v>2739</v>
      </c>
      <c r="B614" t="s" s="4">
        <v>6362</v>
      </c>
      <c r="C614" t="s" s="4">
        <v>5752</v>
      </c>
      <c r="D614" t="s" s="4">
        <v>747</v>
      </c>
      <c r="E614" t="s" s="4">
        <v>748</v>
      </c>
      <c r="F614" t="s" s="4">
        <v>97</v>
      </c>
      <c r="G614" t="s" s="4">
        <v>3673</v>
      </c>
    </row>
    <row r="615" ht="45.0" customHeight="true">
      <c r="A615" t="s" s="4">
        <v>2743</v>
      </c>
      <c r="B615" t="s" s="4">
        <v>6363</v>
      </c>
      <c r="C615" t="s" s="4">
        <v>5752</v>
      </c>
      <c r="D615" t="s" s="4">
        <v>2741</v>
      </c>
      <c r="E615" t="s" s="4">
        <v>2742</v>
      </c>
      <c r="F615" t="s" s="4">
        <v>97</v>
      </c>
      <c r="G615" t="s" s="4">
        <v>3673</v>
      </c>
    </row>
    <row r="616" ht="45.0" customHeight="true">
      <c r="A616" t="s" s="4">
        <v>2746</v>
      </c>
      <c r="B616" t="s" s="4">
        <v>6364</v>
      </c>
      <c r="C616" t="s" s="4">
        <v>5752</v>
      </c>
      <c r="D616" t="s" s="4">
        <v>2242</v>
      </c>
      <c r="E616" t="s" s="4">
        <v>2745</v>
      </c>
      <c r="F616" t="s" s="4">
        <v>97</v>
      </c>
      <c r="G616" t="s" s="4">
        <v>3673</v>
      </c>
    </row>
    <row r="617" ht="45.0" customHeight="true">
      <c r="A617" t="s" s="4">
        <v>2750</v>
      </c>
      <c r="B617" t="s" s="4">
        <v>6365</v>
      </c>
      <c r="C617" t="s" s="4">
        <v>5752</v>
      </c>
      <c r="D617" t="s" s="4">
        <v>2748</v>
      </c>
      <c r="E617" t="s" s="4">
        <v>2749</v>
      </c>
      <c r="F617" t="s" s="4">
        <v>97</v>
      </c>
      <c r="G617" t="s" s="4">
        <v>3673</v>
      </c>
    </row>
    <row r="618" ht="45.0" customHeight="true">
      <c r="A618" t="s" s="4">
        <v>2753</v>
      </c>
      <c r="B618" t="s" s="4">
        <v>6366</v>
      </c>
      <c r="C618" t="s" s="4">
        <v>5752</v>
      </c>
      <c r="D618" t="s" s="4">
        <v>2660</v>
      </c>
      <c r="E618" t="s" s="4">
        <v>2752</v>
      </c>
      <c r="F618" t="s" s="4">
        <v>97</v>
      </c>
      <c r="G618" t="s" s="4">
        <v>3673</v>
      </c>
    </row>
    <row r="619" ht="45.0" customHeight="true">
      <c r="A619" t="s" s="4">
        <v>2757</v>
      </c>
      <c r="B619" t="s" s="4">
        <v>6367</v>
      </c>
      <c r="C619" t="s" s="4">
        <v>5752</v>
      </c>
      <c r="D619" t="s" s="4">
        <v>2755</v>
      </c>
      <c r="E619" t="s" s="4">
        <v>2756</v>
      </c>
      <c r="F619" t="s" s="4">
        <v>97</v>
      </c>
      <c r="G619" t="s" s="4">
        <v>3673</v>
      </c>
    </row>
    <row r="620" ht="45.0" customHeight="true">
      <c r="A620" t="s" s="4">
        <v>2761</v>
      </c>
      <c r="B620" t="s" s="4">
        <v>6368</v>
      </c>
      <c r="C620" t="s" s="4">
        <v>5752</v>
      </c>
      <c r="D620" t="s" s="4">
        <v>2759</v>
      </c>
      <c r="E620" t="s" s="4">
        <v>2760</v>
      </c>
      <c r="F620" t="s" s="4">
        <v>97</v>
      </c>
      <c r="G620" t="s" s="4">
        <v>3673</v>
      </c>
    </row>
    <row r="621" ht="45.0" customHeight="true">
      <c r="A621" t="s" s="4">
        <v>2764</v>
      </c>
      <c r="B621" t="s" s="4">
        <v>6369</v>
      </c>
      <c r="C621" t="s" s="4">
        <v>5752</v>
      </c>
      <c r="D621" t="s" s="4">
        <v>2188</v>
      </c>
      <c r="E621" t="s" s="4">
        <v>2763</v>
      </c>
      <c r="F621" t="s" s="4">
        <v>97</v>
      </c>
      <c r="G621" t="s" s="4">
        <v>3673</v>
      </c>
    </row>
    <row r="622" ht="45.0" customHeight="true">
      <c r="A622" t="s" s="4">
        <v>2769</v>
      </c>
      <c r="B622" t="s" s="4">
        <v>6370</v>
      </c>
      <c r="C622" t="s" s="4">
        <v>5752</v>
      </c>
      <c r="D622" t="s" s="4">
        <v>2767</v>
      </c>
      <c r="E622" t="s" s="4">
        <v>2768</v>
      </c>
      <c r="F622" t="s" s="4">
        <v>97</v>
      </c>
      <c r="G622" t="s" s="4">
        <v>3673</v>
      </c>
    </row>
    <row r="623" ht="45.0" customHeight="true">
      <c r="A623" t="s" s="4">
        <v>2773</v>
      </c>
      <c r="B623" t="s" s="4">
        <v>6371</v>
      </c>
      <c r="C623" t="s" s="4">
        <v>5752</v>
      </c>
      <c r="D623" t="s" s="4">
        <v>2771</v>
      </c>
      <c r="E623" t="s" s="4">
        <v>2772</v>
      </c>
      <c r="F623" t="s" s="4">
        <v>97</v>
      </c>
      <c r="G623" t="s" s="4">
        <v>3673</v>
      </c>
    </row>
    <row r="624" ht="45.0" customHeight="true">
      <c r="A624" t="s" s="4">
        <v>2775</v>
      </c>
      <c r="B624" t="s" s="4">
        <v>6372</v>
      </c>
      <c r="C624" t="s" s="4">
        <v>5752</v>
      </c>
      <c r="D624" t="s" s="4">
        <v>2664</v>
      </c>
      <c r="E624" t="s" s="4">
        <v>2665</v>
      </c>
      <c r="F624" t="s" s="4">
        <v>97</v>
      </c>
      <c r="G624" t="s" s="4">
        <v>3673</v>
      </c>
    </row>
    <row r="625" ht="45.0" customHeight="true">
      <c r="A625" t="s" s="4">
        <v>2777</v>
      </c>
      <c r="B625" t="s" s="4">
        <v>6373</v>
      </c>
      <c r="C625" t="s" s="4">
        <v>5752</v>
      </c>
      <c r="D625" t="s" s="4">
        <v>2638</v>
      </c>
      <c r="E625" t="s" s="4">
        <v>2639</v>
      </c>
      <c r="F625" t="s" s="4">
        <v>97</v>
      </c>
      <c r="G625" t="s" s="4">
        <v>3673</v>
      </c>
    </row>
    <row r="626" ht="45.0" customHeight="true">
      <c r="A626" t="s" s="4">
        <v>2781</v>
      </c>
      <c r="B626" t="s" s="4">
        <v>6374</v>
      </c>
      <c r="C626" t="s" s="4">
        <v>5752</v>
      </c>
      <c r="D626" t="s" s="4">
        <v>2779</v>
      </c>
      <c r="E626" t="s" s="4">
        <v>2780</v>
      </c>
      <c r="F626" t="s" s="4">
        <v>97</v>
      </c>
      <c r="G626" t="s" s="4">
        <v>3673</v>
      </c>
    </row>
    <row r="627" ht="45.0" customHeight="true">
      <c r="A627" t="s" s="4">
        <v>2784</v>
      </c>
      <c r="B627" t="s" s="4">
        <v>6375</v>
      </c>
      <c r="C627" t="s" s="4">
        <v>5752</v>
      </c>
      <c r="D627" t="s" s="4">
        <v>2642</v>
      </c>
      <c r="E627" t="s" s="4">
        <v>2783</v>
      </c>
      <c r="F627" t="s" s="4">
        <v>97</v>
      </c>
      <c r="G627" t="s" s="4">
        <v>3673</v>
      </c>
    </row>
    <row r="628" ht="45.0" customHeight="true">
      <c r="A628" t="s" s="4">
        <v>2788</v>
      </c>
      <c r="B628" t="s" s="4">
        <v>6376</v>
      </c>
      <c r="C628" t="s" s="4">
        <v>5752</v>
      </c>
      <c r="D628" t="s" s="4">
        <v>2786</v>
      </c>
      <c r="E628" t="s" s="4">
        <v>2787</v>
      </c>
      <c r="F628" t="s" s="4">
        <v>97</v>
      </c>
      <c r="G628" t="s" s="4">
        <v>3673</v>
      </c>
    </row>
    <row r="629" ht="45.0" customHeight="true">
      <c r="A629" t="s" s="4">
        <v>2791</v>
      </c>
      <c r="B629" t="s" s="4">
        <v>6377</v>
      </c>
      <c r="C629" t="s" s="4">
        <v>5752</v>
      </c>
      <c r="D629" t="s" s="4">
        <v>2642</v>
      </c>
      <c r="E629" t="s" s="4">
        <v>2790</v>
      </c>
      <c r="F629" t="s" s="4">
        <v>97</v>
      </c>
      <c r="G629" t="s" s="4">
        <v>3673</v>
      </c>
    </row>
    <row r="630" ht="45.0" customHeight="true">
      <c r="A630" t="s" s="4">
        <v>2795</v>
      </c>
      <c r="B630" t="s" s="4">
        <v>6378</v>
      </c>
      <c r="C630" t="s" s="4">
        <v>5752</v>
      </c>
      <c r="D630" t="s" s="4">
        <v>2793</v>
      </c>
      <c r="E630" t="s" s="4">
        <v>2794</v>
      </c>
      <c r="F630" t="s" s="4">
        <v>97</v>
      </c>
      <c r="G630" t="s" s="4">
        <v>3673</v>
      </c>
    </row>
    <row r="631" ht="45.0" customHeight="true">
      <c r="A631" t="s" s="4">
        <v>2799</v>
      </c>
      <c r="B631" t="s" s="4">
        <v>6379</v>
      </c>
      <c r="C631" t="s" s="4">
        <v>5752</v>
      </c>
      <c r="D631" t="s" s="4">
        <v>2797</v>
      </c>
      <c r="E631" t="s" s="4">
        <v>2798</v>
      </c>
      <c r="F631" t="s" s="4">
        <v>97</v>
      </c>
      <c r="G631" t="s" s="4">
        <v>3673</v>
      </c>
    </row>
    <row r="632" ht="45.0" customHeight="true">
      <c r="A632" t="s" s="4">
        <v>2801</v>
      </c>
      <c r="B632" t="s" s="4">
        <v>6380</v>
      </c>
      <c r="C632" t="s" s="4">
        <v>5752</v>
      </c>
      <c r="D632" t="s" s="4">
        <v>1218</v>
      </c>
      <c r="E632" t="s" s="4">
        <v>1219</v>
      </c>
      <c r="F632" t="s" s="4">
        <v>97</v>
      </c>
      <c r="G632" t="s" s="4">
        <v>3673</v>
      </c>
    </row>
    <row r="633" ht="45.0" customHeight="true">
      <c r="A633" t="s" s="4">
        <v>2805</v>
      </c>
      <c r="B633" t="s" s="4">
        <v>6381</v>
      </c>
      <c r="C633" t="s" s="4">
        <v>5752</v>
      </c>
      <c r="D633" t="s" s="4">
        <v>2803</v>
      </c>
      <c r="E633" t="s" s="4">
        <v>2804</v>
      </c>
      <c r="F633" t="s" s="4">
        <v>97</v>
      </c>
      <c r="G633" t="s" s="4">
        <v>3673</v>
      </c>
    </row>
    <row r="634" ht="45.0" customHeight="true">
      <c r="A634" t="s" s="4">
        <v>2809</v>
      </c>
      <c r="B634" t="s" s="4">
        <v>6382</v>
      </c>
      <c r="C634" t="s" s="4">
        <v>5752</v>
      </c>
      <c r="D634" t="s" s="4">
        <v>2807</v>
      </c>
      <c r="E634" t="s" s="4">
        <v>2808</v>
      </c>
      <c r="F634" t="s" s="4">
        <v>97</v>
      </c>
      <c r="G634" t="s" s="4">
        <v>3673</v>
      </c>
    </row>
    <row r="635" ht="45.0" customHeight="true">
      <c r="A635" t="s" s="4">
        <v>2811</v>
      </c>
      <c r="B635" t="s" s="4">
        <v>6383</v>
      </c>
      <c r="C635" t="s" s="4">
        <v>5752</v>
      </c>
      <c r="D635" t="s" s="4">
        <v>2188</v>
      </c>
      <c r="E635" t="s" s="4">
        <v>2189</v>
      </c>
      <c r="F635" t="s" s="4">
        <v>97</v>
      </c>
      <c r="G635" t="s" s="4">
        <v>3673</v>
      </c>
    </row>
    <row r="636" ht="45.0" customHeight="true">
      <c r="A636" t="s" s="4">
        <v>2813</v>
      </c>
      <c r="B636" t="s" s="4">
        <v>6384</v>
      </c>
      <c r="C636" t="s" s="4">
        <v>5752</v>
      </c>
      <c r="D636" t="s" s="4">
        <v>2188</v>
      </c>
      <c r="E636" t="s" s="4">
        <v>2189</v>
      </c>
      <c r="F636" t="s" s="4">
        <v>97</v>
      </c>
      <c r="G636" t="s" s="4">
        <v>3673</v>
      </c>
    </row>
    <row r="637" ht="45.0" customHeight="true">
      <c r="A637" t="s" s="4">
        <v>2817</v>
      </c>
      <c r="B637" t="s" s="4">
        <v>6385</v>
      </c>
      <c r="C637" t="s" s="4">
        <v>5752</v>
      </c>
      <c r="D637" t="s" s="4">
        <v>2815</v>
      </c>
      <c r="E637" t="s" s="4">
        <v>2816</v>
      </c>
      <c r="F637" t="s" s="4">
        <v>97</v>
      </c>
      <c r="G637" t="s" s="4">
        <v>3673</v>
      </c>
    </row>
    <row r="638" ht="45.0" customHeight="true">
      <c r="A638" t="s" s="4">
        <v>2821</v>
      </c>
      <c r="B638" t="s" s="4">
        <v>6386</v>
      </c>
      <c r="C638" t="s" s="4">
        <v>5752</v>
      </c>
      <c r="D638" t="s" s="4">
        <v>2819</v>
      </c>
      <c r="E638" t="s" s="4">
        <v>2820</v>
      </c>
      <c r="F638" t="s" s="4">
        <v>97</v>
      </c>
      <c r="G638" t="s" s="4">
        <v>3673</v>
      </c>
    </row>
    <row r="639" ht="45.0" customHeight="true">
      <c r="A639" t="s" s="4">
        <v>2825</v>
      </c>
      <c r="B639" t="s" s="4">
        <v>6387</v>
      </c>
      <c r="C639" t="s" s="4">
        <v>5752</v>
      </c>
      <c r="D639" t="s" s="4">
        <v>2823</v>
      </c>
      <c r="E639" t="s" s="4">
        <v>2824</v>
      </c>
      <c r="F639" t="s" s="4">
        <v>97</v>
      </c>
      <c r="G639" t="s" s="4">
        <v>3673</v>
      </c>
    </row>
    <row r="640" ht="45.0" customHeight="true">
      <c r="A640" t="s" s="4">
        <v>2829</v>
      </c>
      <c r="B640" t="s" s="4">
        <v>6388</v>
      </c>
      <c r="C640" t="s" s="4">
        <v>5752</v>
      </c>
      <c r="D640" t="s" s="4">
        <v>2827</v>
      </c>
      <c r="E640" t="s" s="4">
        <v>2828</v>
      </c>
      <c r="F640" t="s" s="4">
        <v>97</v>
      </c>
      <c r="G640" t="s" s="4">
        <v>3673</v>
      </c>
    </row>
    <row r="641" ht="45.0" customHeight="true">
      <c r="A641" t="s" s="4">
        <v>2833</v>
      </c>
      <c r="B641" t="s" s="4">
        <v>6389</v>
      </c>
      <c r="C641" t="s" s="4">
        <v>5752</v>
      </c>
      <c r="D641" t="s" s="4">
        <v>2831</v>
      </c>
      <c r="E641" t="s" s="4">
        <v>2832</v>
      </c>
      <c r="F641" t="s" s="4">
        <v>97</v>
      </c>
      <c r="G641" t="s" s="4">
        <v>3673</v>
      </c>
    </row>
    <row r="642" ht="45.0" customHeight="true">
      <c r="A642" t="s" s="4">
        <v>2836</v>
      </c>
      <c r="B642" t="s" s="4">
        <v>6390</v>
      </c>
      <c r="C642" t="s" s="4">
        <v>5752</v>
      </c>
      <c r="D642" t="s" s="4">
        <v>2642</v>
      </c>
      <c r="E642" t="s" s="4">
        <v>2835</v>
      </c>
      <c r="F642" t="s" s="4">
        <v>97</v>
      </c>
      <c r="G642" t="s" s="4">
        <v>3673</v>
      </c>
    </row>
    <row r="643" ht="45.0" customHeight="true">
      <c r="A643" t="s" s="4">
        <v>2840</v>
      </c>
      <c r="B643" t="s" s="4">
        <v>6391</v>
      </c>
      <c r="C643" t="s" s="4">
        <v>5752</v>
      </c>
      <c r="D643" t="s" s="4">
        <v>2838</v>
      </c>
      <c r="E643" t="s" s="4">
        <v>2839</v>
      </c>
      <c r="F643" t="s" s="4">
        <v>97</v>
      </c>
      <c r="G643" t="s" s="4">
        <v>3673</v>
      </c>
    </row>
    <row r="644" ht="45.0" customHeight="true">
      <c r="A644" t="s" s="4">
        <v>2844</v>
      </c>
      <c r="B644" t="s" s="4">
        <v>6392</v>
      </c>
      <c r="C644" t="s" s="4">
        <v>5752</v>
      </c>
      <c r="D644" t="s" s="4">
        <v>2842</v>
      </c>
      <c r="E644" t="s" s="4">
        <v>2843</v>
      </c>
      <c r="F644" t="s" s="4">
        <v>97</v>
      </c>
      <c r="G644" t="s" s="4">
        <v>3673</v>
      </c>
    </row>
    <row r="645" ht="45.0" customHeight="true">
      <c r="A645" t="s" s="4">
        <v>2847</v>
      </c>
      <c r="B645" t="s" s="4">
        <v>6393</v>
      </c>
      <c r="C645" t="s" s="4">
        <v>5752</v>
      </c>
      <c r="D645" t="s" s="4">
        <v>2295</v>
      </c>
      <c r="E645" t="s" s="4">
        <v>2846</v>
      </c>
      <c r="F645" t="s" s="4">
        <v>97</v>
      </c>
      <c r="G645" t="s" s="4">
        <v>3673</v>
      </c>
    </row>
    <row r="646" ht="45.0" customHeight="true">
      <c r="A646" t="s" s="4">
        <v>2849</v>
      </c>
      <c r="B646" t="s" s="4">
        <v>6394</v>
      </c>
      <c r="C646" t="s" s="4">
        <v>5752</v>
      </c>
      <c r="D646" t="s" s="4">
        <v>231</v>
      </c>
      <c r="E646" t="s" s="4">
        <v>231</v>
      </c>
      <c r="F646" t="s" s="4">
        <v>97</v>
      </c>
      <c r="G646" t="s" s="4">
        <v>3673</v>
      </c>
    </row>
    <row r="647" ht="45.0" customHeight="true">
      <c r="A647" t="s" s="4">
        <v>2851</v>
      </c>
      <c r="B647" t="s" s="4">
        <v>6395</v>
      </c>
      <c r="C647" t="s" s="4">
        <v>5752</v>
      </c>
      <c r="D647" t="s" s="4">
        <v>386</v>
      </c>
      <c r="E647" t="s" s="4">
        <v>2500</v>
      </c>
      <c r="F647" t="s" s="4">
        <v>97</v>
      </c>
      <c r="G647" t="s" s="4">
        <v>3673</v>
      </c>
    </row>
    <row r="648" ht="45.0" customHeight="true">
      <c r="A648" t="s" s="4">
        <v>2853</v>
      </c>
      <c r="B648" t="s" s="4">
        <v>6396</v>
      </c>
      <c r="C648" t="s" s="4">
        <v>5752</v>
      </c>
      <c r="D648" t="s" s="4">
        <v>2082</v>
      </c>
      <c r="E648" t="s" s="4">
        <v>2095</v>
      </c>
      <c r="F648" t="s" s="4">
        <v>97</v>
      </c>
      <c r="G648" t="s" s="4">
        <v>3673</v>
      </c>
    </row>
    <row r="649" ht="45.0" customHeight="true">
      <c r="A649" t="s" s="4">
        <v>2857</v>
      </c>
      <c r="B649" t="s" s="4">
        <v>6397</v>
      </c>
      <c r="C649" t="s" s="4">
        <v>5752</v>
      </c>
      <c r="D649" t="s" s="4">
        <v>2855</v>
      </c>
      <c r="E649" t="s" s="4">
        <v>2856</v>
      </c>
      <c r="F649" t="s" s="4">
        <v>97</v>
      </c>
      <c r="G649" t="s" s="4">
        <v>3673</v>
      </c>
    </row>
    <row r="650" ht="45.0" customHeight="true">
      <c r="A650" t="s" s="4">
        <v>2861</v>
      </c>
      <c r="B650" t="s" s="4">
        <v>6398</v>
      </c>
      <c r="C650" t="s" s="4">
        <v>5752</v>
      </c>
      <c r="D650" t="s" s="4">
        <v>2859</v>
      </c>
      <c r="E650" t="s" s="4">
        <v>2860</v>
      </c>
      <c r="F650" t="s" s="4">
        <v>97</v>
      </c>
      <c r="G650" t="s" s="4">
        <v>3673</v>
      </c>
    </row>
    <row r="651" ht="45.0" customHeight="true">
      <c r="A651" t="s" s="4">
        <v>2865</v>
      </c>
      <c r="B651" t="s" s="4">
        <v>6399</v>
      </c>
      <c r="C651" t="s" s="4">
        <v>5752</v>
      </c>
      <c r="D651" t="s" s="4">
        <v>2863</v>
      </c>
      <c r="E651" t="s" s="4">
        <v>2864</v>
      </c>
      <c r="F651" t="s" s="4">
        <v>97</v>
      </c>
      <c r="G651" t="s" s="4">
        <v>3673</v>
      </c>
    </row>
    <row r="652" ht="45.0" customHeight="true">
      <c r="A652" t="s" s="4">
        <v>2868</v>
      </c>
      <c r="B652" t="s" s="4">
        <v>6400</v>
      </c>
      <c r="C652" t="s" s="4">
        <v>5752</v>
      </c>
      <c r="D652" t="s" s="4">
        <v>617</v>
      </c>
      <c r="E652" t="s" s="4">
        <v>2867</v>
      </c>
      <c r="F652" t="s" s="4">
        <v>97</v>
      </c>
      <c r="G652" t="s" s="4">
        <v>3673</v>
      </c>
    </row>
    <row r="653" ht="45.0" customHeight="true">
      <c r="A653" t="s" s="4">
        <v>2872</v>
      </c>
      <c r="B653" t="s" s="4">
        <v>6401</v>
      </c>
      <c r="C653" t="s" s="4">
        <v>5752</v>
      </c>
      <c r="D653" t="s" s="4">
        <v>2870</v>
      </c>
      <c r="E653" t="s" s="4">
        <v>2871</v>
      </c>
      <c r="F653" t="s" s="4">
        <v>97</v>
      </c>
      <c r="G653" t="s" s="4">
        <v>3673</v>
      </c>
    </row>
    <row r="654" ht="45.0" customHeight="true">
      <c r="A654" t="s" s="4">
        <v>2874</v>
      </c>
      <c r="B654" t="s" s="4">
        <v>6402</v>
      </c>
      <c r="C654" t="s" s="4">
        <v>5752</v>
      </c>
      <c r="D654" t="s" s="4">
        <v>2188</v>
      </c>
      <c r="E654" t="s" s="4">
        <v>2189</v>
      </c>
      <c r="F654" t="s" s="4">
        <v>97</v>
      </c>
      <c r="G654" t="s" s="4">
        <v>3673</v>
      </c>
    </row>
    <row r="655" ht="45.0" customHeight="true">
      <c r="A655" t="s" s="4">
        <v>2876</v>
      </c>
      <c r="B655" t="s" s="4">
        <v>6403</v>
      </c>
      <c r="C655" t="s" s="4">
        <v>5752</v>
      </c>
      <c r="D655" t="s" s="4">
        <v>2242</v>
      </c>
      <c r="E655" t="s" s="4">
        <v>2745</v>
      </c>
      <c r="F655" t="s" s="4">
        <v>97</v>
      </c>
      <c r="G655" t="s" s="4">
        <v>3673</v>
      </c>
    </row>
    <row r="656" ht="45.0" customHeight="true">
      <c r="A656" t="s" s="4">
        <v>2878</v>
      </c>
      <c r="B656" t="s" s="4">
        <v>6404</v>
      </c>
      <c r="C656" t="s" s="4">
        <v>5752</v>
      </c>
      <c r="D656" t="s" s="4">
        <v>223</v>
      </c>
      <c r="E656" t="s" s="4">
        <v>223</v>
      </c>
      <c r="F656" t="s" s="4">
        <v>97</v>
      </c>
      <c r="G656" t="s" s="4">
        <v>3673</v>
      </c>
    </row>
    <row r="657" ht="45.0" customHeight="true">
      <c r="A657" t="s" s="4">
        <v>2880</v>
      </c>
      <c r="B657" t="s" s="4">
        <v>6405</v>
      </c>
      <c r="C657" t="s" s="4">
        <v>5752</v>
      </c>
      <c r="D657" t="s" s="4">
        <v>223</v>
      </c>
      <c r="E657" t="s" s="4">
        <v>223</v>
      </c>
      <c r="F657" t="s" s="4">
        <v>97</v>
      </c>
      <c r="G657" t="s" s="4">
        <v>3673</v>
      </c>
    </row>
    <row r="658" ht="45.0" customHeight="true">
      <c r="A658" t="s" s="4">
        <v>2884</v>
      </c>
      <c r="B658" t="s" s="4">
        <v>6406</v>
      </c>
      <c r="C658" t="s" s="4">
        <v>5752</v>
      </c>
      <c r="D658" t="s" s="4">
        <v>2882</v>
      </c>
      <c r="E658" t="s" s="4">
        <v>2883</v>
      </c>
      <c r="F658" t="s" s="4">
        <v>97</v>
      </c>
      <c r="G658" t="s" s="4">
        <v>3673</v>
      </c>
    </row>
    <row r="659" ht="45.0" customHeight="true">
      <c r="A659" t="s" s="4">
        <v>2888</v>
      </c>
      <c r="B659" t="s" s="4">
        <v>6407</v>
      </c>
      <c r="C659" t="s" s="4">
        <v>5752</v>
      </c>
      <c r="D659" t="s" s="4">
        <v>2886</v>
      </c>
      <c r="E659" t="s" s="4">
        <v>2887</v>
      </c>
      <c r="F659" t="s" s="4">
        <v>97</v>
      </c>
      <c r="G659" t="s" s="4">
        <v>3673</v>
      </c>
    </row>
    <row r="660" ht="45.0" customHeight="true">
      <c r="A660" t="s" s="4">
        <v>2891</v>
      </c>
      <c r="B660" t="s" s="4">
        <v>6408</v>
      </c>
      <c r="C660" t="s" s="4">
        <v>5752</v>
      </c>
      <c r="D660" t="s" s="4">
        <v>2082</v>
      </c>
      <c r="E660" t="s" s="4">
        <v>2890</v>
      </c>
      <c r="F660" t="s" s="4">
        <v>97</v>
      </c>
      <c r="G660" t="s" s="4">
        <v>3673</v>
      </c>
    </row>
    <row r="661" ht="45.0" customHeight="true">
      <c r="A661" t="s" s="4">
        <v>2895</v>
      </c>
      <c r="B661" t="s" s="4">
        <v>6409</v>
      </c>
      <c r="C661" t="s" s="4">
        <v>5752</v>
      </c>
      <c r="D661" t="s" s="4">
        <v>2893</v>
      </c>
      <c r="E661" t="s" s="4">
        <v>2894</v>
      </c>
      <c r="F661" t="s" s="4">
        <v>97</v>
      </c>
      <c r="G661" t="s" s="4">
        <v>3673</v>
      </c>
    </row>
    <row r="662" ht="45.0" customHeight="true">
      <c r="A662" t="s" s="4">
        <v>2898</v>
      </c>
      <c r="B662" t="s" s="4">
        <v>6410</v>
      </c>
      <c r="C662" t="s" s="4">
        <v>5752</v>
      </c>
      <c r="D662" t="s" s="4">
        <v>2608</v>
      </c>
      <c r="E662" t="s" s="4">
        <v>2897</v>
      </c>
      <c r="F662" t="s" s="4">
        <v>97</v>
      </c>
      <c r="G662" t="s" s="4">
        <v>3673</v>
      </c>
    </row>
    <row r="663" ht="45.0" customHeight="true">
      <c r="A663" t="s" s="4">
        <v>2900</v>
      </c>
      <c r="B663" t="s" s="4">
        <v>6411</v>
      </c>
      <c r="C663" t="s" s="4">
        <v>5752</v>
      </c>
      <c r="D663" t="s" s="4">
        <v>2228</v>
      </c>
      <c r="E663" t="s" s="4">
        <v>2229</v>
      </c>
      <c r="F663" t="s" s="4">
        <v>97</v>
      </c>
      <c r="G663" t="s" s="4">
        <v>3673</v>
      </c>
    </row>
    <row r="664" ht="45.0" customHeight="true">
      <c r="A664" t="s" s="4">
        <v>2902</v>
      </c>
      <c r="B664" t="s" s="4">
        <v>6412</v>
      </c>
      <c r="C664" t="s" s="4">
        <v>5752</v>
      </c>
      <c r="D664" t="s" s="4">
        <v>2859</v>
      </c>
      <c r="E664" t="s" s="4">
        <v>2860</v>
      </c>
      <c r="F664" t="s" s="4">
        <v>97</v>
      </c>
      <c r="G664" t="s" s="4">
        <v>3673</v>
      </c>
    </row>
    <row r="665" ht="45.0" customHeight="true">
      <c r="A665" t="s" s="4">
        <v>2906</v>
      </c>
      <c r="B665" t="s" s="4">
        <v>6413</v>
      </c>
      <c r="C665" t="s" s="4">
        <v>5752</v>
      </c>
      <c r="D665" t="s" s="4">
        <v>2904</v>
      </c>
      <c r="E665" t="s" s="4">
        <v>2905</v>
      </c>
      <c r="F665" t="s" s="4">
        <v>97</v>
      </c>
      <c r="G665" t="s" s="4">
        <v>3673</v>
      </c>
    </row>
    <row r="666" ht="45.0" customHeight="true">
      <c r="A666" t="s" s="4">
        <v>2910</v>
      </c>
      <c r="B666" t="s" s="4">
        <v>6414</v>
      </c>
      <c r="C666" t="s" s="4">
        <v>5752</v>
      </c>
      <c r="D666" t="s" s="4">
        <v>2908</v>
      </c>
      <c r="E666" t="s" s="4">
        <v>2909</v>
      </c>
      <c r="F666" t="s" s="4">
        <v>97</v>
      </c>
      <c r="G666" t="s" s="4">
        <v>3673</v>
      </c>
    </row>
    <row r="667" ht="45.0" customHeight="true">
      <c r="A667" t="s" s="4">
        <v>2914</v>
      </c>
      <c r="B667" t="s" s="4">
        <v>6415</v>
      </c>
      <c r="C667" t="s" s="4">
        <v>5752</v>
      </c>
      <c r="D667" t="s" s="4">
        <v>2912</v>
      </c>
      <c r="E667" t="s" s="4">
        <v>2913</v>
      </c>
      <c r="F667" t="s" s="4">
        <v>97</v>
      </c>
      <c r="G667" t="s" s="4">
        <v>3673</v>
      </c>
    </row>
    <row r="668" ht="45.0" customHeight="true">
      <c r="A668" t="s" s="4">
        <v>2917</v>
      </c>
      <c r="B668" t="s" s="4">
        <v>6416</v>
      </c>
      <c r="C668" t="s" s="4">
        <v>5752</v>
      </c>
      <c r="D668" t="s" s="4">
        <v>617</v>
      </c>
      <c r="E668" t="s" s="4">
        <v>2916</v>
      </c>
      <c r="F668" t="s" s="4">
        <v>97</v>
      </c>
      <c r="G668" t="s" s="4">
        <v>3673</v>
      </c>
    </row>
    <row r="669" ht="45.0" customHeight="true">
      <c r="A669" t="s" s="4">
        <v>2922</v>
      </c>
      <c r="B669" t="s" s="4">
        <v>6417</v>
      </c>
      <c r="C669" t="s" s="4">
        <v>5752</v>
      </c>
      <c r="D669" t="s" s="4">
        <v>2920</v>
      </c>
      <c r="E669" t="s" s="4">
        <v>2921</v>
      </c>
      <c r="F669" t="s" s="4">
        <v>97</v>
      </c>
      <c r="G669" t="s" s="4">
        <v>3673</v>
      </c>
    </row>
    <row r="670" ht="45.0" customHeight="true">
      <c r="A670" t="s" s="4">
        <v>2926</v>
      </c>
      <c r="B670" t="s" s="4">
        <v>6418</v>
      </c>
      <c r="C670" t="s" s="4">
        <v>5752</v>
      </c>
      <c r="D670" t="s" s="4">
        <v>2924</v>
      </c>
      <c r="E670" t="s" s="4">
        <v>2925</v>
      </c>
      <c r="F670" t="s" s="4">
        <v>97</v>
      </c>
      <c r="G670" t="s" s="4">
        <v>3673</v>
      </c>
    </row>
    <row r="671" ht="45.0" customHeight="true">
      <c r="A671" t="s" s="4">
        <v>2929</v>
      </c>
      <c r="B671" t="s" s="4">
        <v>6419</v>
      </c>
      <c r="C671" t="s" s="4">
        <v>5752</v>
      </c>
      <c r="D671" t="s" s="4">
        <v>1493</v>
      </c>
      <c r="E671" t="s" s="4">
        <v>2928</v>
      </c>
      <c r="F671" t="s" s="4">
        <v>97</v>
      </c>
      <c r="G671" t="s" s="4">
        <v>3673</v>
      </c>
    </row>
    <row r="672" ht="45.0" customHeight="true">
      <c r="A672" t="s" s="4">
        <v>2933</v>
      </c>
      <c r="B672" t="s" s="4">
        <v>6420</v>
      </c>
      <c r="C672" t="s" s="4">
        <v>5752</v>
      </c>
      <c r="D672" t="s" s="4">
        <v>2600</v>
      </c>
      <c r="E672" t="s" s="4">
        <v>2601</v>
      </c>
      <c r="F672" t="s" s="4">
        <v>97</v>
      </c>
      <c r="G672" t="s" s="4">
        <v>3673</v>
      </c>
    </row>
    <row r="673" ht="45.0" customHeight="true">
      <c r="A673" t="s" s="4">
        <v>2935</v>
      </c>
      <c r="B673" t="s" s="4">
        <v>6421</v>
      </c>
      <c r="C673" t="s" s="4">
        <v>5752</v>
      </c>
      <c r="D673" t="s" s="4">
        <v>2604</v>
      </c>
      <c r="E673" t="s" s="4">
        <v>2605</v>
      </c>
      <c r="F673" t="s" s="4">
        <v>97</v>
      </c>
      <c r="G673" t="s" s="4">
        <v>3673</v>
      </c>
    </row>
    <row r="674" ht="45.0" customHeight="true">
      <c r="A674" t="s" s="4">
        <v>2938</v>
      </c>
      <c r="B674" t="s" s="4">
        <v>6422</v>
      </c>
      <c r="C674" t="s" s="4">
        <v>5752</v>
      </c>
      <c r="D674" t="s" s="4">
        <v>2608</v>
      </c>
      <c r="E674" t="s" s="4">
        <v>2937</v>
      </c>
      <c r="F674" t="s" s="4">
        <v>97</v>
      </c>
      <c r="G674" t="s" s="4">
        <v>3673</v>
      </c>
    </row>
    <row r="675" ht="45.0" customHeight="true">
      <c r="A675" t="s" s="4">
        <v>2940</v>
      </c>
      <c r="B675" t="s" s="4">
        <v>6423</v>
      </c>
      <c r="C675" t="s" s="4">
        <v>5752</v>
      </c>
      <c r="D675" t="s" s="4">
        <v>2608</v>
      </c>
      <c r="E675" t="s" s="4">
        <v>2897</v>
      </c>
      <c r="F675" t="s" s="4">
        <v>97</v>
      </c>
      <c r="G675" t="s" s="4">
        <v>3673</v>
      </c>
    </row>
    <row r="676" ht="45.0" customHeight="true">
      <c r="A676" t="s" s="4">
        <v>2942</v>
      </c>
      <c r="B676" t="s" s="4">
        <v>6424</v>
      </c>
      <c r="C676" t="s" s="4">
        <v>5752</v>
      </c>
      <c r="D676" t="s" s="4">
        <v>2228</v>
      </c>
      <c r="E676" t="s" s="4">
        <v>2229</v>
      </c>
      <c r="F676" t="s" s="4">
        <v>97</v>
      </c>
      <c r="G676" t="s" s="4">
        <v>3673</v>
      </c>
    </row>
    <row r="677" ht="45.0" customHeight="true">
      <c r="A677" t="s" s="4">
        <v>2944</v>
      </c>
      <c r="B677" t="s" s="4">
        <v>6425</v>
      </c>
      <c r="C677" t="s" s="4">
        <v>5752</v>
      </c>
      <c r="D677" t="s" s="4">
        <v>386</v>
      </c>
      <c r="E677" t="s" s="4">
        <v>386</v>
      </c>
      <c r="F677" t="s" s="4">
        <v>97</v>
      </c>
      <c r="G677" t="s" s="4">
        <v>3673</v>
      </c>
    </row>
    <row r="678" ht="45.0" customHeight="true">
      <c r="A678" t="s" s="4">
        <v>2946</v>
      </c>
      <c r="B678" t="s" s="4">
        <v>6426</v>
      </c>
      <c r="C678" t="s" s="4">
        <v>5752</v>
      </c>
      <c r="D678" t="s" s="4">
        <v>2082</v>
      </c>
      <c r="E678" t="s" s="4">
        <v>2589</v>
      </c>
      <c r="F678" t="s" s="4">
        <v>97</v>
      </c>
      <c r="G678" t="s" s="4">
        <v>3673</v>
      </c>
    </row>
    <row r="679" ht="45.0" customHeight="true">
      <c r="A679" t="s" s="4">
        <v>2948</v>
      </c>
      <c r="B679" t="s" s="4">
        <v>6427</v>
      </c>
      <c r="C679" t="s" s="4">
        <v>5752</v>
      </c>
      <c r="D679" t="s" s="4">
        <v>2082</v>
      </c>
      <c r="E679" t="s" s="4">
        <v>2592</v>
      </c>
      <c r="F679" t="s" s="4">
        <v>97</v>
      </c>
      <c r="G679" t="s" s="4">
        <v>3673</v>
      </c>
    </row>
    <row r="680" ht="45.0" customHeight="true">
      <c r="A680" t="s" s="4">
        <v>2950</v>
      </c>
      <c r="B680" t="s" s="4">
        <v>6428</v>
      </c>
      <c r="C680" t="s" s="4">
        <v>5752</v>
      </c>
      <c r="D680" t="s" s="4">
        <v>2188</v>
      </c>
      <c r="E680" t="s" s="4">
        <v>2189</v>
      </c>
      <c r="F680" t="s" s="4">
        <v>97</v>
      </c>
      <c r="G680" t="s" s="4">
        <v>3673</v>
      </c>
    </row>
    <row r="681" ht="45.0" customHeight="true">
      <c r="A681" t="s" s="4">
        <v>2952</v>
      </c>
      <c r="B681" t="s" s="4">
        <v>6429</v>
      </c>
      <c r="C681" t="s" s="4">
        <v>5752</v>
      </c>
      <c r="D681" t="s" s="4">
        <v>653</v>
      </c>
      <c r="E681" t="s" s="4">
        <v>1401</v>
      </c>
      <c r="F681" t="s" s="4">
        <v>97</v>
      </c>
      <c r="G681" t="s" s="4">
        <v>3673</v>
      </c>
    </row>
    <row r="682" ht="45.0" customHeight="true">
      <c r="A682" t="s" s="4">
        <v>2954</v>
      </c>
      <c r="B682" t="s" s="4">
        <v>6430</v>
      </c>
      <c r="C682" t="s" s="4">
        <v>5752</v>
      </c>
      <c r="D682" t="s" s="4">
        <v>504</v>
      </c>
      <c r="E682" t="s" s="4">
        <v>505</v>
      </c>
      <c r="F682" t="s" s="4">
        <v>97</v>
      </c>
      <c r="G682" t="s" s="4">
        <v>3673</v>
      </c>
    </row>
    <row r="683" ht="45.0" customHeight="true">
      <c r="A683" t="s" s="4">
        <v>2956</v>
      </c>
      <c r="B683" t="s" s="4">
        <v>6431</v>
      </c>
      <c r="C683" t="s" s="4">
        <v>5752</v>
      </c>
      <c r="D683" t="s" s="4">
        <v>1565</v>
      </c>
      <c r="E683" t="s" s="4">
        <v>1566</v>
      </c>
      <c r="F683" t="s" s="4">
        <v>97</v>
      </c>
      <c r="G683" t="s" s="4">
        <v>3673</v>
      </c>
    </row>
    <row r="684" ht="45.0" customHeight="true">
      <c r="A684" t="s" s="4">
        <v>2958</v>
      </c>
      <c r="B684" t="s" s="4">
        <v>6432</v>
      </c>
      <c r="C684" t="s" s="4">
        <v>5752</v>
      </c>
      <c r="D684" t="s" s="4">
        <v>430</v>
      </c>
      <c r="E684" t="s" s="4">
        <v>431</v>
      </c>
      <c r="F684" t="s" s="4">
        <v>97</v>
      </c>
      <c r="G684" t="s" s="4">
        <v>3673</v>
      </c>
    </row>
    <row r="685" ht="45.0" customHeight="true">
      <c r="A685" t="s" s="4">
        <v>2960</v>
      </c>
      <c r="B685" t="s" s="4">
        <v>6433</v>
      </c>
      <c r="C685" t="s" s="4">
        <v>5752</v>
      </c>
      <c r="D685" t="s" s="4">
        <v>604</v>
      </c>
      <c r="E685" t="s" s="4">
        <v>605</v>
      </c>
      <c r="F685" t="s" s="4">
        <v>97</v>
      </c>
      <c r="G685" t="s" s="4">
        <v>3673</v>
      </c>
    </row>
    <row r="686" ht="45.0" customHeight="true">
      <c r="A686" t="s" s="4">
        <v>2962</v>
      </c>
      <c r="B686" t="s" s="4">
        <v>6434</v>
      </c>
      <c r="C686" t="s" s="4">
        <v>5752</v>
      </c>
      <c r="D686" t="s" s="4">
        <v>1706</v>
      </c>
      <c r="E686" t="s" s="4">
        <v>1707</v>
      </c>
      <c r="F686" t="s" s="4">
        <v>97</v>
      </c>
      <c r="G686" t="s" s="4">
        <v>3673</v>
      </c>
    </row>
    <row r="687" ht="45.0" customHeight="true">
      <c r="A687" t="s" s="4">
        <v>2964</v>
      </c>
      <c r="B687" t="s" s="4">
        <v>6435</v>
      </c>
      <c r="C687" t="s" s="4">
        <v>5752</v>
      </c>
      <c r="D687" t="s" s="4">
        <v>484</v>
      </c>
      <c r="E687" t="s" s="4">
        <v>484</v>
      </c>
      <c r="F687" t="s" s="4">
        <v>97</v>
      </c>
      <c r="G687" t="s" s="4">
        <v>3673</v>
      </c>
    </row>
    <row r="688" ht="45.0" customHeight="true">
      <c r="A688" t="s" s="4">
        <v>2966</v>
      </c>
      <c r="B688" t="s" s="4">
        <v>6436</v>
      </c>
      <c r="C688" t="s" s="4">
        <v>5752</v>
      </c>
      <c r="D688" t="s" s="4">
        <v>574</v>
      </c>
      <c r="E688" t="s" s="4">
        <v>574</v>
      </c>
      <c r="F688" t="s" s="4">
        <v>97</v>
      </c>
      <c r="G688" t="s" s="4">
        <v>3673</v>
      </c>
    </row>
    <row r="689" ht="45.0" customHeight="true">
      <c r="A689" t="s" s="4">
        <v>2969</v>
      </c>
      <c r="B689" t="s" s="4">
        <v>6437</v>
      </c>
      <c r="C689" t="s" s="4">
        <v>5752</v>
      </c>
      <c r="D689" t="s" s="4">
        <v>386</v>
      </c>
      <c r="E689" t="s" s="4">
        <v>386</v>
      </c>
      <c r="F689" t="s" s="4">
        <v>97</v>
      </c>
      <c r="G689" t="s" s="4">
        <v>3673</v>
      </c>
    </row>
    <row r="690" ht="45.0" customHeight="true">
      <c r="A690" t="s" s="4">
        <v>2971</v>
      </c>
      <c r="B690" t="s" s="4">
        <v>6438</v>
      </c>
      <c r="C690" t="s" s="4">
        <v>5752</v>
      </c>
      <c r="D690" t="s" s="4">
        <v>574</v>
      </c>
      <c r="E690" t="s" s="4">
        <v>574</v>
      </c>
      <c r="F690" t="s" s="4">
        <v>97</v>
      </c>
      <c r="G690" t="s" s="4">
        <v>3673</v>
      </c>
    </row>
    <row r="691" ht="45.0" customHeight="true">
      <c r="A691" t="s" s="4">
        <v>2975</v>
      </c>
      <c r="B691" t="s" s="4">
        <v>6439</v>
      </c>
      <c r="C691" t="s" s="4">
        <v>5752</v>
      </c>
      <c r="D691" t="s" s="4">
        <v>2973</v>
      </c>
      <c r="E691" t="s" s="4">
        <v>2974</v>
      </c>
      <c r="F691" t="s" s="4">
        <v>97</v>
      </c>
      <c r="G691" t="s" s="4">
        <v>3673</v>
      </c>
    </row>
    <row r="692" ht="45.0" customHeight="true">
      <c r="A692" t="s" s="4">
        <v>2977</v>
      </c>
      <c r="B692" t="s" s="4">
        <v>6440</v>
      </c>
      <c r="C692" t="s" s="4">
        <v>5752</v>
      </c>
      <c r="D692" t="s" s="4">
        <v>2859</v>
      </c>
      <c r="E692" t="s" s="4">
        <v>2860</v>
      </c>
      <c r="F692" t="s" s="4">
        <v>97</v>
      </c>
      <c r="G692" t="s" s="4">
        <v>3673</v>
      </c>
    </row>
    <row r="693" ht="45.0" customHeight="true">
      <c r="A693" t="s" s="4">
        <v>2979</v>
      </c>
      <c r="B693" t="s" s="4">
        <v>6441</v>
      </c>
      <c r="C693" t="s" s="4">
        <v>5752</v>
      </c>
      <c r="D693" t="s" s="4">
        <v>2904</v>
      </c>
      <c r="E693" t="s" s="4">
        <v>2905</v>
      </c>
      <c r="F693" t="s" s="4">
        <v>97</v>
      </c>
      <c r="G693" t="s" s="4">
        <v>3673</v>
      </c>
    </row>
    <row r="694" ht="45.0" customHeight="true">
      <c r="A694" t="s" s="4">
        <v>2981</v>
      </c>
      <c r="B694" t="s" s="4">
        <v>6442</v>
      </c>
      <c r="C694" t="s" s="4">
        <v>5752</v>
      </c>
      <c r="D694" t="s" s="4">
        <v>2859</v>
      </c>
      <c r="E694" t="s" s="4">
        <v>2860</v>
      </c>
      <c r="F694" t="s" s="4">
        <v>97</v>
      </c>
      <c r="G694" t="s" s="4">
        <v>3673</v>
      </c>
    </row>
    <row r="695" ht="45.0" customHeight="true">
      <c r="A695" t="s" s="4">
        <v>2983</v>
      </c>
      <c r="B695" t="s" s="4">
        <v>6443</v>
      </c>
      <c r="C695" t="s" s="4">
        <v>5752</v>
      </c>
      <c r="D695" t="s" s="4">
        <v>2882</v>
      </c>
      <c r="E695" t="s" s="4">
        <v>2883</v>
      </c>
      <c r="F695" t="s" s="4">
        <v>97</v>
      </c>
      <c r="G695" t="s" s="4">
        <v>3673</v>
      </c>
    </row>
    <row r="696" ht="45.0" customHeight="true">
      <c r="A696" t="s" s="4">
        <v>2985</v>
      </c>
      <c r="B696" t="s" s="4">
        <v>6444</v>
      </c>
      <c r="C696" t="s" s="4">
        <v>5752</v>
      </c>
      <c r="D696" t="s" s="4">
        <v>2886</v>
      </c>
      <c r="E696" t="s" s="4">
        <v>2887</v>
      </c>
      <c r="F696" t="s" s="4">
        <v>97</v>
      </c>
      <c r="G696" t="s" s="4">
        <v>3673</v>
      </c>
    </row>
    <row r="697" ht="45.0" customHeight="true">
      <c r="A697" t="s" s="4">
        <v>2987</v>
      </c>
      <c r="B697" t="s" s="4">
        <v>6445</v>
      </c>
      <c r="C697" t="s" s="4">
        <v>5752</v>
      </c>
      <c r="D697" t="s" s="4">
        <v>2228</v>
      </c>
      <c r="E697" t="s" s="4">
        <v>2229</v>
      </c>
      <c r="F697" t="s" s="4">
        <v>97</v>
      </c>
      <c r="G697" t="s" s="4">
        <v>3673</v>
      </c>
    </row>
    <row r="698" ht="45.0" customHeight="true">
      <c r="A698" t="s" s="4">
        <v>2989</v>
      </c>
      <c r="B698" t="s" s="4">
        <v>6446</v>
      </c>
      <c r="C698" t="s" s="4">
        <v>5752</v>
      </c>
      <c r="D698" t="s" s="4">
        <v>2232</v>
      </c>
      <c r="E698" t="s" s="4">
        <v>2233</v>
      </c>
      <c r="F698" t="s" s="4">
        <v>97</v>
      </c>
      <c r="G698" t="s" s="4">
        <v>3673</v>
      </c>
    </row>
    <row r="699" ht="45.0" customHeight="true">
      <c r="A699" t="s" s="4">
        <v>2991</v>
      </c>
      <c r="B699" t="s" s="4">
        <v>6447</v>
      </c>
      <c r="C699" t="s" s="4">
        <v>5752</v>
      </c>
      <c r="D699" t="s" s="4">
        <v>386</v>
      </c>
      <c r="E699" t="s" s="4">
        <v>386</v>
      </c>
      <c r="F699" t="s" s="4">
        <v>97</v>
      </c>
      <c r="G699" t="s" s="4">
        <v>3673</v>
      </c>
    </row>
    <row r="700" ht="45.0" customHeight="true">
      <c r="A700" t="s" s="4">
        <v>2993</v>
      </c>
      <c r="B700" t="s" s="4">
        <v>6448</v>
      </c>
      <c r="C700" t="s" s="4">
        <v>5752</v>
      </c>
      <c r="D700" t="s" s="4">
        <v>495</v>
      </c>
      <c r="E700" t="s" s="4">
        <v>496</v>
      </c>
      <c r="F700" t="s" s="4">
        <v>97</v>
      </c>
      <c r="G700" t="s" s="4">
        <v>3673</v>
      </c>
    </row>
    <row r="701" ht="45.0" customHeight="true">
      <c r="A701" t="s" s="4">
        <v>2995</v>
      </c>
      <c r="B701" t="s" s="4">
        <v>6449</v>
      </c>
      <c r="C701" t="s" s="4">
        <v>5752</v>
      </c>
      <c r="D701" t="s" s="4">
        <v>2082</v>
      </c>
      <c r="E701" t="s" s="4">
        <v>2089</v>
      </c>
      <c r="F701" t="s" s="4">
        <v>97</v>
      </c>
      <c r="G701" t="s" s="4">
        <v>3673</v>
      </c>
    </row>
    <row r="702" ht="45.0" customHeight="true">
      <c r="A702" t="s" s="4">
        <v>2997</v>
      </c>
      <c r="B702" t="s" s="4">
        <v>6450</v>
      </c>
      <c r="C702" t="s" s="4">
        <v>5752</v>
      </c>
      <c r="D702" t="s" s="4">
        <v>1714</v>
      </c>
      <c r="E702" t="s" s="4">
        <v>1715</v>
      </c>
      <c r="F702" t="s" s="4">
        <v>97</v>
      </c>
      <c r="G702" t="s" s="4">
        <v>3673</v>
      </c>
    </row>
    <row r="703" ht="45.0" customHeight="true">
      <c r="A703" t="s" s="4">
        <v>2999</v>
      </c>
      <c r="B703" t="s" s="4">
        <v>6451</v>
      </c>
      <c r="C703" t="s" s="4">
        <v>5752</v>
      </c>
      <c r="D703" t="s" s="4">
        <v>439</v>
      </c>
      <c r="E703" t="s" s="4">
        <v>440</v>
      </c>
      <c r="F703" t="s" s="4">
        <v>97</v>
      </c>
      <c r="G703" t="s" s="4">
        <v>3673</v>
      </c>
    </row>
    <row r="704" ht="45.0" customHeight="true">
      <c r="A704" t="s" s="4">
        <v>3001</v>
      </c>
      <c r="B704" t="s" s="4">
        <v>6452</v>
      </c>
      <c r="C704" t="s" s="4">
        <v>5752</v>
      </c>
      <c r="D704" t="s" s="4">
        <v>386</v>
      </c>
      <c r="E704" t="s" s="4">
        <v>1730</v>
      </c>
      <c r="F704" t="s" s="4">
        <v>97</v>
      </c>
      <c r="G704" t="s" s="4">
        <v>3673</v>
      </c>
    </row>
    <row r="705" ht="45.0" customHeight="true">
      <c r="A705" t="s" s="4">
        <v>3003</v>
      </c>
      <c r="B705" t="s" s="4">
        <v>6453</v>
      </c>
      <c r="C705" t="s" s="4">
        <v>5752</v>
      </c>
      <c r="D705" t="s" s="4">
        <v>386</v>
      </c>
      <c r="E705" t="s" s="4">
        <v>386</v>
      </c>
      <c r="F705" t="s" s="4">
        <v>97</v>
      </c>
      <c r="G705" t="s" s="4">
        <v>3673</v>
      </c>
    </row>
    <row r="706" ht="45.0" customHeight="true">
      <c r="A706" t="s" s="4">
        <v>3005</v>
      </c>
      <c r="B706" t="s" s="4">
        <v>6454</v>
      </c>
      <c r="C706" t="s" s="4">
        <v>5752</v>
      </c>
      <c r="D706" t="s" s="4">
        <v>399</v>
      </c>
      <c r="E706" t="s" s="4">
        <v>400</v>
      </c>
      <c r="F706" t="s" s="4">
        <v>97</v>
      </c>
      <c r="G706" t="s" s="4">
        <v>3673</v>
      </c>
    </row>
    <row r="707" ht="45.0" customHeight="true">
      <c r="A707" t="s" s="4">
        <v>3007</v>
      </c>
      <c r="B707" t="s" s="4">
        <v>6455</v>
      </c>
      <c r="C707" t="s" s="4">
        <v>5752</v>
      </c>
      <c r="D707" t="s" s="4">
        <v>2388</v>
      </c>
      <c r="E707" t="s" s="4">
        <v>2389</v>
      </c>
      <c r="F707" t="s" s="4">
        <v>97</v>
      </c>
      <c r="G707" t="s" s="4">
        <v>3673</v>
      </c>
    </row>
    <row r="708" ht="45.0" customHeight="true">
      <c r="A708" t="s" s="4">
        <v>3009</v>
      </c>
      <c r="B708" t="s" s="4">
        <v>6456</v>
      </c>
      <c r="C708" t="s" s="4">
        <v>5752</v>
      </c>
      <c r="D708" t="s" s="4">
        <v>2973</v>
      </c>
      <c r="E708" t="s" s="4">
        <v>2974</v>
      </c>
      <c r="F708" t="s" s="4">
        <v>97</v>
      </c>
      <c r="G708" t="s" s="4">
        <v>3673</v>
      </c>
    </row>
    <row r="709" ht="45.0" customHeight="true">
      <c r="A709" t="s" s="4">
        <v>3011</v>
      </c>
      <c r="B709" t="s" s="4">
        <v>6457</v>
      </c>
      <c r="C709" t="s" s="4">
        <v>5752</v>
      </c>
      <c r="D709" t="s" s="4">
        <v>430</v>
      </c>
      <c r="E709" t="s" s="4">
        <v>431</v>
      </c>
      <c r="F709" t="s" s="4">
        <v>97</v>
      </c>
      <c r="G709" t="s" s="4">
        <v>3673</v>
      </c>
    </row>
    <row r="710" ht="45.0" customHeight="true">
      <c r="A710" t="s" s="4">
        <v>3013</v>
      </c>
      <c r="B710" t="s" s="4">
        <v>6458</v>
      </c>
      <c r="C710" t="s" s="4">
        <v>5752</v>
      </c>
      <c r="D710" t="s" s="4">
        <v>948</v>
      </c>
      <c r="E710" t="s" s="4">
        <v>948</v>
      </c>
      <c r="F710" t="s" s="4">
        <v>97</v>
      </c>
      <c r="G710" t="s" s="4">
        <v>3673</v>
      </c>
    </row>
    <row r="711" ht="45.0" customHeight="true">
      <c r="A711" t="s" s="4">
        <v>3015</v>
      </c>
      <c r="B711" t="s" s="4">
        <v>6459</v>
      </c>
      <c r="C711" t="s" s="4">
        <v>5752</v>
      </c>
      <c r="D711" t="s" s="4">
        <v>970</v>
      </c>
      <c r="E711" t="s" s="4">
        <v>971</v>
      </c>
      <c r="F711" t="s" s="4">
        <v>97</v>
      </c>
      <c r="G711" t="s" s="4">
        <v>3673</v>
      </c>
    </row>
    <row r="712" ht="45.0" customHeight="true">
      <c r="A712" t="s" s="4">
        <v>3017</v>
      </c>
      <c r="B712" t="s" s="4">
        <v>6460</v>
      </c>
      <c r="C712" t="s" s="4">
        <v>5752</v>
      </c>
      <c r="D712" t="s" s="4">
        <v>2082</v>
      </c>
      <c r="E712" t="s" s="4">
        <v>2890</v>
      </c>
      <c r="F712" t="s" s="4">
        <v>97</v>
      </c>
      <c r="G712" t="s" s="4">
        <v>3673</v>
      </c>
    </row>
    <row r="713" ht="45.0" customHeight="true">
      <c r="A713" t="s" s="4">
        <v>3019</v>
      </c>
      <c r="B713" t="s" s="4">
        <v>6461</v>
      </c>
      <c r="C713" t="s" s="4">
        <v>5752</v>
      </c>
      <c r="D713" t="s" s="4">
        <v>2893</v>
      </c>
      <c r="E713" t="s" s="4">
        <v>2894</v>
      </c>
      <c r="F713" t="s" s="4">
        <v>97</v>
      </c>
      <c r="G713" t="s" s="4">
        <v>3673</v>
      </c>
    </row>
    <row r="714" ht="45.0" customHeight="true">
      <c r="A714" t="s" s="4">
        <v>3021</v>
      </c>
      <c r="B714" t="s" s="4">
        <v>6462</v>
      </c>
      <c r="C714" t="s" s="4">
        <v>5752</v>
      </c>
      <c r="D714" t="s" s="4">
        <v>2863</v>
      </c>
      <c r="E714" t="s" s="4">
        <v>2864</v>
      </c>
      <c r="F714" t="s" s="4">
        <v>97</v>
      </c>
      <c r="G714" t="s" s="4">
        <v>3673</v>
      </c>
    </row>
    <row r="715" ht="45.0" customHeight="true">
      <c r="A715" t="s" s="4">
        <v>3023</v>
      </c>
      <c r="B715" t="s" s="4">
        <v>6463</v>
      </c>
      <c r="C715" t="s" s="4">
        <v>5752</v>
      </c>
      <c r="D715" t="s" s="4">
        <v>617</v>
      </c>
      <c r="E715" t="s" s="4">
        <v>2867</v>
      </c>
      <c r="F715" t="s" s="4">
        <v>97</v>
      </c>
      <c r="G715" t="s" s="4">
        <v>3673</v>
      </c>
    </row>
    <row r="716" ht="45.0" customHeight="true">
      <c r="A716" t="s" s="4">
        <v>3025</v>
      </c>
      <c r="B716" t="s" s="4">
        <v>6464</v>
      </c>
      <c r="C716" t="s" s="4">
        <v>5752</v>
      </c>
      <c r="D716" t="s" s="4">
        <v>2870</v>
      </c>
      <c r="E716" t="s" s="4">
        <v>2871</v>
      </c>
      <c r="F716" t="s" s="4">
        <v>97</v>
      </c>
      <c r="G716" t="s" s="4">
        <v>3673</v>
      </c>
    </row>
    <row r="717" ht="45.0" customHeight="true">
      <c r="A717" t="s" s="4">
        <v>3027</v>
      </c>
      <c r="B717" t="s" s="4">
        <v>6465</v>
      </c>
      <c r="C717" t="s" s="4">
        <v>5752</v>
      </c>
      <c r="D717" t="s" s="4">
        <v>415</v>
      </c>
      <c r="E717" t="s" s="4">
        <v>416</v>
      </c>
      <c r="F717" t="s" s="4">
        <v>97</v>
      </c>
      <c r="G717" t="s" s="4">
        <v>3673</v>
      </c>
    </row>
    <row r="718" ht="45.0" customHeight="true">
      <c r="A718" t="s" s="4">
        <v>3029</v>
      </c>
      <c r="B718" t="s" s="4">
        <v>6466</v>
      </c>
      <c r="C718" t="s" s="4">
        <v>5752</v>
      </c>
      <c r="D718" t="s" s="4">
        <v>1422</v>
      </c>
      <c r="E718" t="s" s="4">
        <v>1422</v>
      </c>
      <c r="F718" t="s" s="4">
        <v>97</v>
      </c>
      <c r="G718" t="s" s="4">
        <v>3673</v>
      </c>
    </row>
    <row r="719" ht="45.0" customHeight="true">
      <c r="A719" t="s" s="4">
        <v>3031</v>
      </c>
      <c r="B719" t="s" s="4">
        <v>6467</v>
      </c>
      <c r="C719" t="s" s="4">
        <v>5752</v>
      </c>
      <c r="D719" t="s" s="4">
        <v>2082</v>
      </c>
      <c r="E719" t="s" s="4">
        <v>2095</v>
      </c>
      <c r="F719" t="s" s="4">
        <v>97</v>
      </c>
      <c r="G719" t="s" s="4">
        <v>3673</v>
      </c>
    </row>
    <row r="720" ht="45.0" customHeight="true">
      <c r="A720" t="s" s="4">
        <v>3033</v>
      </c>
      <c r="B720" t="s" s="4">
        <v>6468</v>
      </c>
      <c r="C720" t="s" s="4">
        <v>5752</v>
      </c>
      <c r="D720" t="s" s="4">
        <v>386</v>
      </c>
      <c r="E720" t="s" s="4">
        <v>386</v>
      </c>
      <c r="F720" t="s" s="4">
        <v>97</v>
      </c>
      <c r="G720" t="s" s="4">
        <v>3673</v>
      </c>
    </row>
    <row r="721" ht="45.0" customHeight="true">
      <c r="A721" t="s" s="4">
        <v>3035</v>
      </c>
      <c r="B721" t="s" s="4">
        <v>6469</v>
      </c>
      <c r="C721" t="s" s="4">
        <v>5752</v>
      </c>
      <c r="D721" t="s" s="4">
        <v>2188</v>
      </c>
      <c r="E721" t="s" s="4">
        <v>2189</v>
      </c>
      <c r="F721" t="s" s="4">
        <v>97</v>
      </c>
      <c r="G721" t="s" s="4">
        <v>3673</v>
      </c>
    </row>
    <row r="722" ht="45.0" customHeight="true">
      <c r="A722" t="s" s="4">
        <v>3037</v>
      </c>
      <c r="B722" t="s" s="4">
        <v>6470</v>
      </c>
      <c r="C722" t="s" s="4">
        <v>5752</v>
      </c>
      <c r="D722" t="s" s="4">
        <v>2082</v>
      </c>
      <c r="E722" t="s" s="4">
        <v>2133</v>
      </c>
      <c r="F722" t="s" s="4">
        <v>97</v>
      </c>
      <c r="G722" t="s" s="4">
        <v>3673</v>
      </c>
    </row>
    <row r="723" ht="45.0" customHeight="true">
      <c r="A723" t="s" s="4">
        <v>3039</v>
      </c>
      <c r="B723" t="s" s="4">
        <v>6471</v>
      </c>
      <c r="C723" t="s" s="4">
        <v>5752</v>
      </c>
      <c r="D723" t="s" s="4">
        <v>1439</v>
      </c>
      <c r="E723" t="s" s="4">
        <v>1742</v>
      </c>
      <c r="F723" t="s" s="4">
        <v>97</v>
      </c>
      <c r="G723" t="s" s="4">
        <v>3673</v>
      </c>
    </row>
    <row r="724" ht="45.0" customHeight="true">
      <c r="A724" t="s" s="4">
        <v>3041</v>
      </c>
      <c r="B724" t="s" s="4">
        <v>6472</v>
      </c>
      <c r="C724" t="s" s="4">
        <v>5752</v>
      </c>
      <c r="D724" t="s" s="4">
        <v>519</v>
      </c>
      <c r="E724" t="s" s="4">
        <v>520</v>
      </c>
      <c r="F724" t="s" s="4">
        <v>97</v>
      </c>
      <c r="G724" t="s" s="4">
        <v>3673</v>
      </c>
    </row>
    <row r="725" ht="45.0" customHeight="true">
      <c r="A725" t="s" s="4">
        <v>3043</v>
      </c>
      <c r="B725" t="s" s="4">
        <v>6473</v>
      </c>
      <c r="C725" t="s" s="4">
        <v>5752</v>
      </c>
      <c r="D725" t="s" s="4">
        <v>423</v>
      </c>
      <c r="E725" t="s" s="4">
        <v>424</v>
      </c>
      <c r="F725" t="s" s="4">
        <v>97</v>
      </c>
      <c r="G725" t="s" s="4">
        <v>3673</v>
      </c>
    </row>
    <row r="726" ht="45.0" customHeight="true">
      <c r="A726" t="s" s="4">
        <v>3045</v>
      </c>
      <c r="B726" t="s" s="4">
        <v>6474</v>
      </c>
      <c r="C726" t="s" s="4">
        <v>5752</v>
      </c>
      <c r="D726" t="s" s="4">
        <v>392</v>
      </c>
      <c r="E726" t="s" s="4">
        <v>393</v>
      </c>
      <c r="F726" t="s" s="4">
        <v>97</v>
      </c>
      <c r="G726" t="s" s="4">
        <v>3673</v>
      </c>
    </row>
    <row r="727" ht="45.0" customHeight="true">
      <c r="A727" t="s" s="4">
        <v>3047</v>
      </c>
      <c r="B727" t="s" s="4">
        <v>6475</v>
      </c>
      <c r="C727" t="s" s="4">
        <v>5752</v>
      </c>
      <c r="D727" t="s" s="4">
        <v>430</v>
      </c>
      <c r="E727" t="s" s="4">
        <v>952</v>
      </c>
      <c r="F727" t="s" s="4">
        <v>97</v>
      </c>
      <c r="G727" t="s" s="4">
        <v>3673</v>
      </c>
    </row>
    <row r="728" ht="45.0" customHeight="true">
      <c r="A728" t="s" s="4">
        <v>3049</v>
      </c>
      <c r="B728" t="s" s="4">
        <v>6476</v>
      </c>
      <c r="C728" t="s" s="4">
        <v>5752</v>
      </c>
      <c r="D728" t="s" s="4">
        <v>430</v>
      </c>
      <c r="E728" t="s" s="4">
        <v>431</v>
      </c>
      <c r="F728" t="s" s="4">
        <v>97</v>
      </c>
      <c r="G728" t="s" s="4">
        <v>3673</v>
      </c>
    </row>
    <row r="729" ht="45.0" customHeight="true">
      <c r="A729" t="s" s="4">
        <v>3051</v>
      </c>
      <c r="B729" t="s" s="4">
        <v>6477</v>
      </c>
      <c r="C729" t="s" s="4">
        <v>5752</v>
      </c>
      <c r="D729" t="s" s="4">
        <v>2366</v>
      </c>
      <c r="E729" t="s" s="4">
        <v>2367</v>
      </c>
      <c r="F729" t="s" s="4">
        <v>97</v>
      </c>
      <c r="G729" t="s" s="4">
        <v>3673</v>
      </c>
    </row>
    <row r="730" ht="45.0" customHeight="true">
      <c r="A730" t="s" s="4">
        <v>3054</v>
      </c>
      <c r="B730" t="s" s="4">
        <v>6478</v>
      </c>
      <c r="C730" t="s" s="4">
        <v>5752</v>
      </c>
      <c r="D730" t="s" s="4">
        <v>2973</v>
      </c>
      <c r="E730" t="s" s="4">
        <v>3053</v>
      </c>
      <c r="F730" t="s" s="4">
        <v>97</v>
      </c>
      <c r="G730" t="s" s="4">
        <v>3673</v>
      </c>
    </row>
    <row r="731" ht="45.0" customHeight="true">
      <c r="A731" t="s" s="4">
        <v>3056</v>
      </c>
      <c r="B731" t="s" s="4">
        <v>6479</v>
      </c>
      <c r="C731" t="s" s="4">
        <v>5752</v>
      </c>
      <c r="D731" t="s" s="4">
        <v>2973</v>
      </c>
      <c r="E731" t="s" s="4">
        <v>2974</v>
      </c>
      <c r="F731" t="s" s="4">
        <v>97</v>
      </c>
      <c r="G731" t="s" s="4">
        <v>3673</v>
      </c>
    </row>
    <row r="732" ht="45.0" customHeight="true">
      <c r="A732" t="s" s="4">
        <v>3058</v>
      </c>
      <c r="B732" t="s" s="4">
        <v>6480</v>
      </c>
      <c r="C732" t="s" s="4">
        <v>5752</v>
      </c>
      <c r="D732" t="s" s="4">
        <v>2188</v>
      </c>
      <c r="E732" t="s" s="4">
        <v>2189</v>
      </c>
      <c r="F732" t="s" s="4">
        <v>97</v>
      </c>
      <c r="G732" t="s" s="4">
        <v>3673</v>
      </c>
    </row>
    <row r="733" ht="45.0" customHeight="true">
      <c r="A733" t="s" s="4">
        <v>3060</v>
      </c>
      <c r="B733" t="s" s="4">
        <v>6481</v>
      </c>
      <c r="C733" t="s" s="4">
        <v>5752</v>
      </c>
      <c r="D733" t="s" s="4">
        <v>2242</v>
      </c>
      <c r="E733" t="s" s="4">
        <v>2745</v>
      </c>
      <c r="F733" t="s" s="4">
        <v>97</v>
      </c>
      <c r="G733" t="s" s="4">
        <v>3673</v>
      </c>
    </row>
    <row r="734" ht="45.0" customHeight="true">
      <c r="A734" t="s" s="4">
        <v>3062</v>
      </c>
      <c r="B734" t="s" s="4">
        <v>6482</v>
      </c>
      <c r="C734" t="s" s="4">
        <v>5752</v>
      </c>
      <c r="D734" t="s" s="4">
        <v>223</v>
      </c>
      <c r="E734" t="s" s="4">
        <v>223</v>
      </c>
      <c r="F734" t="s" s="4">
        <v>97</v>
      </c>
      <c r="G734" t="s" s="4">
        <v>3673</v>
      </c>
    </row>
    <row r="735" ht="45.0" customHeight="true">
      <c r="A735" t="s" s="4">
        <v>3064</v>
      </c>
      <c r="B735" t="s" s="4">
        <v>6483</v>
      </c>
      <c r="C735" t="s" s="4">
        <v>5752</v>
      </c>
      <c r="D735" t="s" s="4">
        <v>223</v>
      </c>
      <c r="E735" t="s" s="4">
        <v>223</v>
      </c>
      <c r="F735" t="s" s="4">
        <v>97</v>
      </c>
      <c r="G735" t="s" s="4">
        <v>3673</v>
      </c>
    </row>
    <row r="736" ht="45.0" customHeight="true">
      <c r="A736" t="s" s="4">
        <v>3066</v>
      </c>
      <c r="B736" t="s" s="4">
        <v>6484</v>
      </c>
      <c r="C736" t="s" s="4">
        <v>5752</v>
      </c>
      <c r="D736" t="s" s="4">
        <v>231</v>
      </c>
      <c r="E736" t="s" s="4">
        <v>231</v>
      </c>
      <c r="F736" t="s" s="4">
        <v>97</v>
      </c>
      <c r="G736" t="s" s="4">
        <v>3673</v>
      </c>
    </row>
    <row r="737" ht="45.0" customHeight="true">
      <c r="A737" t="s" s="4">
        <v>3068</v>
      </c>
      <c r="B737" t="s" s="4">
        <v>6485</v>
      </c>
      <c r="C737" t="s" s="4">
        <v>5752</v>
      </c>
      <c r="D737" t="s" s="4">
        <v>2660</v>
      </c>
      <c r="E737" t="s" s="4">
        <v>2661</v>
      </c>
      <c r="F737" t="s" s="4">
        <v>97</v>
      </c>
      <c r="G737" t="s" s="4">
        <v>3673</v>
      </c>
    </row>
    <row r="738" ht="45.0" customHeight="true">
      <c r="A738" t="s" s="4">
        <v>3070</v>
      </c>
      <c r="B738" t="s" s="4">
        <v>6486</v>
      </c>
      <c r="C738" t="s" s="4">
        <v>5752</v>
      </c>
      <c r="D738" t="s" s="4">
        <v>2664</v>
      </c>
      <c r="E738" t="s" s="4">
        <v>2665</v>
      </c>
      <c r="F738" t="s" s="4">
        <v>97</v>
      </c>
      <c r="G738" t="s" s="4">
        <v>3673</v>
      </c>
    </row>
    <row r="739" ht="45.0" customHeight="true">
      <c r="A739" t="s" s="4">
        <v>3072</v>
      </c>
      <c r="B739" t="s" s="4">
        <v>6487</v>
      </c>
      <c r="C739" t="s" s="4">
        <v>5752</v>
      </c>
      <c r="D739" t="s" s="4">
        <v>2620</v>
      </c>
      <c r="E739" t="s" s="4">
        <v>2621</v>
      </c>
      <c r="F739" t="s" s="4">
        <v>97</v>
      </c>
      <c r="G739" t="s" s="4">
        <v>3673</v>
      </c>
    </row>
    <row r="740" ht="45.0" customHeight="true">
      <c r="A740" t="s" s="4">
        <v>3075</v>
      </c>
      <c r="B740" t="s" s="4">
        <v>6488</v>
      </c>
      <c r="C740" t="s" s="4">
        <v>5752</v>
      </c>
      <c r="D740" t="s" s="4">
        <v>2634</v>
      </c>
      <c r="E740" t="s" s="4">
        <v>3074</v>
      </c>
      <c r="F740" t="s" s="4">
        <v>97</v>
      </c>
      <c r="G740" t="s" s="4">
        <v>3673</v>
      </c>
    </row>
    <row r="741" ht="45.0" customHeight="true">
      <c r="A741" t="s" s="4">
        <v>3077</v>
      </c>
      <c r="B741" t="s" s="4">
        <v>6489</v>
      </c>
      <c r="C741" t="s" s="4">
        <v>5752</v>
      </c>
      <c r="D741" t="s" s="4">
        <v>2638</v>
      </c>
      <c r="E741" t="s" s="4">
        <v>2639</v>
      </c>
      <c r="F741" t="s" s="4">
        <v>97</v>
      </c>
      <c r="G741" t="s" s="4">
        <v>3673</v>
      </c>
    </row>
    <row r="742" ht="45.0" customHeight="true">
      <c r="A742" t="s" s="4">
        <v>3079</v>
      </c>
      <c r="B742" t="s" s="4">
        <v>6490</v>
      </c>
      <c r="C742" t="s" s="4">
        <v>5752</v>
      </c>
      <c r="D742" t="s" s="4">
        <v>1445</v>
      </c>
      <c r="E742" t="s" s="4">
        <v>1446</v>
      </c>
      <c r="F742" t="s" s="4">
        <v>97</v>
      </c>
      <c r="G742" t="s" s="4">
        <v>3673</v>
      </c>
    </row>
    <row r="743" ht="45.0" customHeight="true">
      <c r="A743" t="s" s="4">
        <v>3081</v>
      </c>
      <c r="B743" t="s" s="4">
        <v>6491</v>
      </c>
      <c r="C743" t="s" s="4">
        <v>5752</v>
      </c>
      <c r="D743" t="s" s="4">
        <v>386</v>
      </c>
      <c r="E743" t="s" s="4">
        <v>386</v>
      </c>
      <c r="F743" t="s" s="4">
        <v>97</v>
      </c>
      <c r="G743" t="s" s="4">
        <v>3673</v>
      </c>
    </row>
    <row r="744" ht="45.0" customHeight="true">
      <c r="A744" t="s" s="4">
        <v>3083</v>
      </c>
      <c r="B744" t="s" s="4">
        <v>6492</v>
      </c>
      <c r="C744" t="s" s="4">
        <v>5752</v>
      </c>
      <c r="D744" t="s" s="4">
        <v>448</v>
      </c>
      <c r="E744" t="s" s="4">
        <v>449</v>
      </c>
      <c r="F744" t="s" s="4">
        <v>97</v>
      </c>
      <c r="G744" t="s" s="4">
        <v>3673</v>
      </c>
    </row>
    <row r="745" ht="45.0" customHeight="true">
      <c r="A745" t="s" s="4">
        <v>3087</v>
      </c>
      <c r="B745" t="s" s="4">
        <v>6493</v>
      </c>
      <c r="C745" t="s" s="4">
        <v>5752</v>
      </c>
      <c r="D745" t="s" s="4">
        <v>3085</v>
      </c>
      <c r="E745" t="s" s="4">
        <v>3086</v>
      </c>
      <c r="F745" t="s" s="4">
        <v>97</v>
      </c>
      <c r="G745" t="s" s="4">
        <v>3673</v>
      </c>
    </row>
    <row r="746" ht="45.0" customHeight="true">
      <c r="A746" t="s" s="4">
        <v>3089</v>
      </c>
      <c r="B746" t="s" s="4">
        <v>6494</v>
      </c>
      <c r="C746" t="s" s="4">
        <v>5752</v>
      </c>
      <c r="D746" t="s" s="4">
        <v>2082</v>
      </c>
      <c r="E746" t="s" s="4">
        <v>2083</v>
      </c>
      <c r="F746" t="s" s="4">
        <v>97</v>
      </c>
      <c r="G746" t="s" s="4">
        <v>3673</v>
      </c>
    </row>
    <row r="747" ht="45.0" customHeight="true">
      <c r="A747" t="s" s="4">
        <v>3091</v>
      </c>
      <c r="B747" t="s" s="4">
        <v>6495</v>
      </c>
      <c r="C747" t="s" s="4">
        <v>5752</v>
      </c>
      <c r="D747" t="s" s="4">
        <v>399</v>
      </c>
      <c r="E747" t="s" s="4">
        <v>400</v>
      </c>
      <c r="F747" t="s" s="4">
        <v>97</v>
      </c>
      <c r="G747" t="s" s="4">
        <v>3673</v>
      </c>
    </row>
    <row r="748" ht="45.0" customHeight="true">
      <c r="A748" t="s" s="4">
        <v>3093</v>
      </c>
      <c r="B748" t="s" s="4">
        <v>6496</v>
      </c>
      <c r="C748" t="s" s="4">
        <v>5752</v>
      </c>
      <c r="D748" t="s" s="4">
        <v>386</v>
      </c>
      <c r="E748" t="s" s="4">
        <v>386</v>
      </c>
      <c r="F748" t="s" s="4">
        <v>97</v>
      </c>
      <c r="G748" t="s" s="4">
        <v>3673</v>
      </c>
    </row>
    <row r="749" ht="45.0" customHeight="true">
      <c r="A749" t="s" s="4">
        <v>3095</v>
      </c>
      <c r="B749" t="s" s="4">
        <v>6497</v>
      </c>
      <c r="C749" t="s" s="4">
        <v>5752</v>
      </c>
      <c r="D749" t="s" s="4">
        <v>448</v>
      </c>
      <c r="E749" t="s" s="4">
        <v>449</v>
      </c>
      <c r="F749" t="s" s="4">
        <v>97</v>
      </c>
      <c r="G749" t="s" s="4">
        <v>3673</v>
      </c>
    </row>
    <row r="750" ht="45.0" customHeight="true">
      <c r="A750" t="s" s="4">
        <v>3097</v>
      </c>
      <c r="B750" t="s" s="4">
        <v>6498</v>
      </c>
      <c r="C750" t="s" s="4">
        <v>5752</v>
      </c>
      <c r="D750" t="s" s="4">
        <v>430</v>
      </c>
      <c r="E750" t="s" s="4">
        <v>431</v>
      </c>
      <c r="F750" t="s" s="4">
        <v>97</v>
      </c>
      <c r="G750" t="s" s="4">
        <v>3673</v>
      </c>
    </row>
    <row r="751" ht="45.0" customHeight="true">
      <c r="A751" t="s" s="4">
        <v>3099</v>
      </c>
      <c r="B751" t="s" s="4">
        <v>6499</v>
      </c>
      <c r="C751" t="s" s="4">
        <v>5752</v>
      </c>
      <c r="D751" t="s" s="4">
        <v>439</v>
      </c>
      <c r="E751" t="s" s="4">
        <v>440</v>
      </c>
      <c r="F751" t="s" s="4">
        <v>97</v>
      </c>
      <c r="G751" t="s" s="4">
        <v>3673</v>
      </c>
    </row>
    <row r="752" ht="45.0" customHeight="true">
      <c r="A752" t="s" s="4">
        <v>3101</v>
      </c>
      <c r="B752" t="s" s="4">
        <v>6500</v>
      </c>
      <c r="C752" t="s" s="4">
        <v>5752</v>
      </c>
      <c r="D752" t="s" s="4">
        <v>2973</v>
      </c>
      <c r="E752" t="s" s="4">
        <v>2974</v>
      </c>
      <c r="F752" t="s" s="4">
        <v>97</v>
      </c>
      <c r="G752" t="s" s="4">
        <v>3673</v>
      </c>
    </row>
    <row r="753" ht="45.0" customHeight="true">
      <c r="A753" t="s" s="4">
        <v>3103</v>
      </c>
      <c r="B753" t="s" s="4">
        <v>6501</v>
      </c>
      <c r="C753" t="s" s="4">
        <v>5752</v>
      </c>
      <c r="D753" t="s" s="4">
        <v>645</v>
      </c>
      <c r="E753" t="s" s="4">
        <v>646</v>
      </c>
      <c r="F753" t="s" s="4">
        <v>97</v>
      </c>
      <c r="G753" t="s" s="4">
        <v>3673</v>
      </c>
    </row>
    <row r="754" ht="45.0" customHeight="true">
      <c r="A754" t="s" s="4">
        <v>3105</v>
      </c>
      <c r="B754" t="s" s="4">
        <v>6502</v>
      </c>
      <c r="C754" t="s" s="4">
        <v>5752</v>
      </c>
      <c r="D754" t="s" s="4">
        <v>1004</v>
      </c>
      <c r="E754" t="s" s="4">
        <v>1005</v>
      </c>
      <c r="F754" t="s" s="4">
        <v>97</v>
      </c>
      <c r="G754" t="s" s="4">
        <v>3673</v>
      </c>
    </row>
    <row r="755" ht="45.0" customHeight="true">
      <c r="A755" t="s" s="4">
        <v>3110</v>
      </c>
      <c r="B755" t="s" s="4">
        <v>6503</v>
      </c>
      <c r="C755" t="s" s="4">
        <v>5752</v>
      </c>
      <c r="D755" t="s" s="4">
        <v>3108</v>
      </c>
      <c r="E755" t="s" s="4">
        <v>3109</v>
      </c>
      <c r="F755" t="s" s="4">
        <v>97</v>
      </c>
      <c r="G755" t="s" s="4">
        <v>3673</v>
      </c>
    </row>
    <row r="756" ht="45.0" customHeight="true">
      <c r="A756" t="s" s="4">
        <v>3112</v>
      </c>
      <c r="B756" t="s" s="4">
        <v>6504</v>
      </c>
      <c r="C756" t="s" s="4">
        <v>5752</v>
      </c>
      <c r="D756" t="s" s="4">
        <v>430</v>
      </c>
      <c r="E756" t="s" s="4">
        <v>982</v>
      </c>
      <c r="F756" t="s" s="4">
        <v>97</v>
      </c>
      <c r="G756" t="s" s="4">
        <v>3673</v>
      </c>
    </row>
    <row r="757" ht="45.0" customHeight="true">
      <c r="A757" t="s" s="4">
        <v>3114</v>
      </c>
      <c r="B757" t="s" s="4">
        <v>6505</v>
      </c>
      <c r="C757" t="s" s="4">
        <v>5752</v>
      </c>
      <c r="D757" t="s" s="4">
        <v>2710</v>
      </c>
      <c r="E757" t="s" s="4">
        <v>2711</v>
      </c>
      <c r="F757" t="s" s="4">
        <v>97</v>
      </c>
      <c r="G757" t="s" s="4">
        <v>3673</v>
      </c>
    </row>
    <row r="758" ht="45.0" customHeight="true">
      <c r="A758" t="s" s="4">
        <v>3116</v>
      </c>
      <c r="B758" t="s" s="4">
        <v>6506</v>
      </c>
      <c r="C758" t="s" s="4">
        <v>5752</v>
      </c>
      <c r="D758" t="s" s="4">
        <v>363</v>
      </c>
      <c r="E758" t="s" s="4">
        <v>364</v>
      </c>
      <c r="F758" t="s" s="4">
        <v>97</v>
      </c>
      <c r="G758" t="s" s="4">
        <v>3673</v>
      </c>
    </row>
    <row r="759" ht="45.0" customHeight="true">
      <c r="A759" t="s" s="4">
        <v>3118</v>
      </c>
      <c r="B759" t="s" s="4">
        <v>6507</v>
      </c>
      <c r="C759" t="s" s="4">
        <v>5752</v>
      </c>
      <c r="D759" t="s" s="4">
        <v>2717</v>
      </c>
      <c r="E759" t="s" s="4">
        <v>2718</v>
      </c>
      <c r="F759" t="s" s="4">
        <v>97</v>
      </c>
      <c r="G759" t="s" s="4">
        <v>3673</v>
      </c>
    </row>
    <row r="760" ht="45.0" customHeight="true">
      <c r="A760" t="s" s="4">
        <v>3120</v>
      </c>
      <c r="B760" t="s" s="4">
        <v>6508</v>
      </c>
      <c r="C760" t="s" s="4">
        <v>5752</v>
      </c>
      <c r="D760" t="s" s="4">
        <v>2698</v>
      </c>
      <c r="E760" t="s" s="4">
        <v>2699</v>
      </c>
      <c r="F760" t="s" s="4">
        <v>97</v>
      </c>
      <c r="G760" t="s" s="4">
        <v>3673</v>
      </c>
    </row>
    <row r="761" ht="45.0" customHeight="true">
      <c r="A761" t="s" s="4">
        <v>3122</v>
      </c>
      <c r="B761" t="s" s="4">
        <v>6509</v>
      </c>
      <c r="C761" t="s" s="4">
        <v>5752</v>
      </c>
      <c r="D761" t="s" s="4">
        <v>2698</v>
      </c>
      <c r="E761" t="s" s="4">
        <v>2699</v>
      </c>
      <c r="F761" t="s" s="4">
        <v>97</v>
      </c>
      <c r="G761" t="s" s="4">
        <v>3673</v>
      </c>
    </row>
    <row r="762" ht="45.0" customHeight="true">
      <c r="A762" t="s" s="4">
        <v>3124</v>
      </c>
      <c r="B762" t="s" s="4">
        <v>6510</v>
      </c>
      <c r="C762" t="s" s="4">
        <v>5752</v>
      </c>
      <c r="D762" t="s" s="4">
        <v>2642</v>
      </c>
      <c r="E762" t="s" s="4">
        <v>2643</v>
      </c>
      <c r="F762" t="s" s="4">
        <v>97</v>
      </c>
      <c r="G762" t="s" s="4">
        <v>3673</v>
      </c>
    </row>
    <row r="763" ht="45.0" customHeight="true">
      <c r="A763" t="s" s="4">
        <v>3126</v>
      </c>
      <c r="B763" t="s" s="4">
        <v>6511</v>
      </c>
      <c r="C763" t="s" s="4">
        <v>5752</v>
      </c>
      <c r="D763" t="s" s="4">
        <v>2646</v>
      </c>
      <c r="E763" t="s" s="4">
        <v>2647</v>
      </c>
      <c r="F763" t="s" s="4">
        <v>97</v>
      </c>
      <c r="G763" t="s" s="4">
        <v>3673</v>
      </c>
    </row>
    <row r="764" ht="45.0" customHeight="true">
      <c r="A764" t="s" s="4">
        <v>3128</v>
      </c>
      <c r="B764" t="s" s="4">
        <v>6512</v>
      </c>
      <c r="C764" t="s" s="4">
        <v>5752</v>
      </c>
      <c r="D764" t="s" s="4">
        <v>2620</v>
      </c>
      <c r="E764" t="s" s="4">
        <v>2621</v>
      </c>
      <c r="F764" t="s" s="4">
        <v>97</v>
      </c>
      <c r="G764" t="s" s="4">
        <v>3673</v>
      </c>
    </row>
    <row r="765" ht="45.0" customHeight="true">
      <c r="A765" t="s" s="4">
        <v>3131</v>
      </c>
      <c r="B765" t="s" s="4">
        <v>6513</v>
      </c>
      <c r="C765" t="s" s="4">
        <v>5752</v>
      </c>
      <c r="D765" t="s" s="4">
        <v>2624</v>
      </c>
      <c r="E765" t="s" s="4">
        <v>3130</v>
      </c>
      <c r="F765" t="s" s="4">
        <v>97</v>
      </c>
      <c r="G765" t="s" s="4">
        <v>3673</v>
      </c>
    </row>
    <row r="766" ht="45.0" customHeight="true">
      <c r="A766" t="s" s="4">
        <v>3133</v>
      </c>
      <c r="B766" t="s" s="4">
        <v>6514</v>
      </c>
      <c r="C766" t="s" s="4">
        <v>5752</v>
      </c>
      <c r="D766" t="s" s="4">
        <v>2628</v>
      </c>
      <c r="E766" t="s" s="4">
        <v>2629</v>
      </c>
      <c r="F766" t="s" s="4">
        <v>97</v>
      </c>
      <c r="G766" t="s" s="4">
        <v>3673</v>
      </c>
    </row>
    <row r="767" ht="45.0" customHeight="true">
      <c r="A767" t="s" s="4">
        <v>3135</v>
      </c>
      <c r="B767" t="s" s="4">
        <v>6515</v>
      </c>
      <c r="C767" t="s" s="4">
        <v>5752</v>
      </c>
      <c r="D767" t="s" s="4">
        <v>2082</v>
      </c>
      <c r="E767" t="s" s="4">
        <v>2086</v>
      </c>
      <c r="F767" t="s" s="4">
        <v>97</v>
      </c>
      <c r="G767" t="s" s="4">
        <v>3673</v>
      </c>
    </row>
    <row r="768" ht="45.0" customHeight="true">
      <c r="A768" t="s" s="4">
        <v>3137</v>
      </c>
      <c r="B768" t="s" s="4">
        <v>6516</v>
      </c>
      <c r="C768" t="s" s="4">
        <v>5752</v>
      </c>
      <c r="D768" t="s" s="4">
        <v>386</v>
      </c>
      <c r="E768" t="s" s="4">
        <v>386</v>
      </c>
      <c r="F768" t="s" s="4">
        <v>97</v>
      </c>
      <c r="G768" t="s" s="4">
        <v>3673</v>
      </c>
    </row>
    <row r="769" ht="45.0" customHeight="true">
      <c r="A769" t="s" s="4">
        <v>3139</v>
      </c>
      <c r="B769" t="s" s="4">
        <v>6517</v>
      </c>
      <c r="C769" t="s" s="4">
        <v>5752</v>
      </c>
      <c r="D769" t="s" s="4">
        <v>2082</v>
      </c>
      <c r="E769" t="s" s="4">
        <v>2098</v>
      </c>
      <c r="F769" t="s" s="4">
        <v>97</v>
      </c>
      <c r="G769" t="s" s="4">
        <v>3673</v>
      </c>
    </row>
    <row r="770" ht="45.0" customHeight="true">
      <c r="A770" t="s" s="4">
        <v>3141</v>
      </c>
      <c r="B770" t="s" s="4">
        <v>6518</v>
      </c>
      <c r="C770" t="s" s="4">
        <v>5752</v>
      </c>
      <c r="D770" t="s" s="4">
        <v>2082</v>
      </c>
      <c r="E770" t="s" s="4">
        <v>2095</v>
      </c>
      <c r="F770" t="s" s="4">
        <v>97</v>
      </c>
      <c r="G770" t="s" s="4">
        <v>3673</v>
      </c>
    </row>
    <row r="771" ht="45.0" customHeight="true">
      <c r="A771" t="s" s="4">
        <v>3143</v>
      </c>
      <c r="B771" t="s" s="4">
        <v>6519</v>
      </c>
      <c r="C771" t="s" s="4">
        <v>5752</v>
      </c>
      <c r="D771" t="s" s="4">
        <v>2082</v>
      </c>
      <c r="E771" t="s" s="4">
        <v>2095</v>
      </c>
      <c r="F771" t="s" s="4">
        <v>97</v>
      </c>
      <c r="G771" t="s" s="4">
        <v>3673</v>
      </c>
    </row>
    <row r="772" ht="45.0" customHeight="true">
      <c r="A772" t="s" s="4">
        <v>3146</v>
      </c>
      <c r="B772" t="s" s="4">
        <v>6520</v>
      </c>
      <c r="C772" t="s" s="4">
        <v>5752</v>
      </c>
      <c r="D772" t="s" s="4">
        <v>653</v>
      </c>
      <c r="E772" t="s" s="4">
        <v>3145</v>
      </c>
      <c r="F772" t="s" s="4">
        <v>97</v>
      </c>
      <c r="G772" t="s" s="4">
        <v>3673</v>
      </c>
    </row>
    <row r="773" ht="45.0" customHeight="true">
      <c r="A773" t="s" s="4">
        <v>3148</v>
      </c>
      <c r="B773" t="s" s="4">
        <v>6521</v>
      </c>
      <c r="C773" t="s" s="4">
        <v>5752</v>
      </c>
      <c r="D773" t="s" s="4">
        <v>1965</v>
      </c>
      <c r="E773" t="s" s="4">
        <v>1966</v>
      </c>
      <c r="F773" t="s" s="4">
        <v>97</v>
      </c>
      <c r="G773" t="s" s="4">
        <v>3673</v>
      </c>
    </row>
    <row r="774" ht="45.0" customHeight="true">
      <c r="A774" t="s" s="4">
        <v>3150</v>
      </c>
      <c r="B774" t="s" s="4">
        <v>6522</v>
      </c>
      <c r="C774" t="s" s="4">
        <v>5752</v>
      </c>
      <c r="D774" t="s" s="4">
        <v>484</v>
      </c>
      <c r="E774" t="s" s="4">
        <v>484</v>
      </c>
      <c r="F774" t="s" s="4">
        <v>97</v>
      </c>
      <c r="G774" t="s" s="4">
        <v>3673</v>
      </c>
    </row>
    <row r="775" ht="45.0" customHeight="true">
      <c r="A775" t="s" s="4">
        <v>3152</v>
      </c>
      <c r="B775" t="s" s="4">
        <v>6523</v>
      </c>
      <c r="C775" t="s" s="4">
        <v>5752</v>
      </c>
      <c r="D775" t="s" s="4">
        <v>448</v>
      </c>
      <c r="E775" t="s" s="4">
        <v>449</v>
      </c>
      <c r="F775" t="s" s="4">
        <v>97</v>
      </c>
      <c r="G775" t="s" s="4">
        <v>3673</v>
      </c>
    </row>
    <row r="776" ht="45.0" customHeight="true">
      <c r="A776" t="s" s="4">
        <v>3154</v>
      </c>
      <c r="B776" t="s" s="4">
        <v>6524</v>
      </c>
      <c r="C776" t="s" s="4">
        <v>5752</v>
      </c>
      <c r="D776" t="s" s="4">
        <v>462</v>
      </c>
      <c r="E776" t="s" s="4">
        <v>463</v>
      </c>
      <c r="F776" t="s" s="4">
        <v>97</v>
      </c>
      <c r="G776" t="s" s="4">
        <v>3673</v>
      </c>
    </row>
    <row r="777" ht="45.0" customHeight="true">
      <c r="A777" t="s" s="4">
        <v>3156</v>
      </c>
      <c r="B777" t="s" s="4">
        <v>6525</v>
      </c>
      <c r="C777" t="s" s="4">
        <v>5752</v>
      </c>
      <c r="D777" t="s" s="4">
        <v>448</v>
      </c>
      <c r="E777" t="s" s="4">
        <v>449</v>
      </c>
      <c r="F777" t="s" s="4">
        <v>97</v>
      </c>
      <c r="G777" t="s" s="4">
        <v>3673</v>
      </c>
    </row>
    <row r="778" ht="45.0" customHeight="true">
      <c r="A778" t="s" s="4">
        <v>3158</v>
      </c>
      <c r="B778" t="s" s="4">
        <v>6526</v>
      </c>
      <c r="C778" t="s" s="4">
        <v>5752</v>
      </c>
      <c r="D778" t="s" s="4">
        <v>439</v>
      </c>
      <c r="E778" t="s" s="4">
        <v>471</v>
      </c>
      <c r="F778" t="s" s="4">
        <v>97</v>
      </c>
      <c r="G778" t="s" s="4">
        <v>3673</v>
      </c>
    </row>
    <row r="779" ht="45.0" customHeight="true">
      <c r="A779" t="s" s="4">
        <v>3160</v>
      </c>
      <c r="B779" t="s" s="4">
        <v>6527</v>
      </c>
      <c r="C779" t="s" s="4">
        <v>5752</v>
      </c>
      <c r="D779" t="s" s="4">
        <v>2040</v>
      </c>
      <c r="E779" t="s" s="4">
        <v>2040</v>
      </c>
      <c r="F779" t="s" s="4">
        <v>97</v>
      </c>
      <c r="G779" t="s" s="4">
        <v>3673</v>
      </c>
    </row>
    <row r="780" ht="45.0" customHeight="true">
      <c r="A780" t="s" s="4">
        <v>3162</v>
      </c>
      <c r="B780" t="s" s="4">
        <v>6528</v>
      </c>
      <c r="C780" t="s" s="4">
        <v>5752</v>
      </c>
      <c r="D780" t="s" s="4">
        <v>430</v>
      </c>
      <c r="E780" t="s" s="4">
        <v>431</v>
      </c>
      <c r="F780" t="s" s="4">
        <v>97</v>
      </c>
      <c r="G780" t="s" s="4">
        <v>3673</v>
      </c>
    </row>
    <row r="781" ht="45.0" customHeight="true">
      <c r="A781" t="s" s="4">
        <v>3165</v>
      </c>
      <c r="B781" t="s" s="4">
        <v>6529</v>
      </c>
      <c r="C781" t="s" s="4">
        <v>5752</v>
      </c>
      <c r="D781" t="s" s="4">
        <v>2973</v>
      </c>
      <c r="E781" t="s" s="4">
        <v>3164</v>
      </c>
      <c r="F781" t="s" s="4">
        <v>97</v>
      </c>
      <c r="G781" t="s" s="4">
        <v>3673</v>
      </c>
    </row>
    <row r="782" ht="45.0" customHeight="true">
      <c r="A782" t="s" s="4">
        <v>3167</v>
      </c>
      <c r="B782" t="s" s="4">
        <v>6530</v>
      </c>
      <c r="C782" t="s" s="4">
        <v>5752</v>
      </c>
      <c r="D782" t="s" s="4">
        <v>430</v>
      </c>
      <c r="E782" t="s" s="4">
        <v>1017</v>
      </c>
      <c r="F782" t="s" s="4">
        <v>97</v>
      </c>
      <c r="G782" t="s" s="4">
        <v>3673</v>
      </c>
    </row>
    <row r="783" ht="45.0" customHeight="true">
      <c r="A783" t="s" s="4">
        <v>3169</v>
      </c>
      <c r="B783" t="s" s="4">
        <v>6531</v>
      </c>
      <c r="C783" t="s" s="4">
        <v>5752</v>
      </c>
      <c r="D783" t="s" s="4">
        <v>430</v>
      </c>
      <c r="E783" t="s" s="4">
        <v>680</v>
      </c>
      <c r="F783" t="s" s="4">
        <v>97</v>
      </c>
      <c r="G783" t="s" s="4">
        <v>3673</v>
      </c>
    </row>
    <row r="784" ht="45.0" customHeight="true">
      <c r="A784" t="s" s="4">
        <v>3173</v>
      </c>
      <c r="B784" t="s" s="4">
        <v>6532</v>
      </c>
      <c r="C784" t="s" s="4">
        <v>5752</v>
      </c>
      <c r="D784" t="s" s="4">
        <v>3171</v>
      </c>
      <c r="E784" t="s" s="4">
        <v>3172</v>
      </c>
      <c r="F784" t="s" s="4">
        <v>97</v>
      </c>
      <c r="G784" t="s" s="4">
        <v>3673</v>
      </c>
    </row>
    <row r="785" ht="45.0" customHeight="true">
      <c r="A785" t="s" s="4">
        <v>3175</v>
      </c>
      <c r="B785" t="s" s="4">
        <v>6533</v>
      </c>
      <c r="C785" t="s" s="4">
        <v>5752</v>
      </c>
      <c r="D785" t="s" s="4">
        <v>386</v>
      </c>
      <c r="E785" t="s" s="4">
        <v>386</v>
      </c>
      <c r="F785" t="s" s="4">
        <v>97</v>
      </c>
      <c r="G785" t="s" s="4">
        <v>3673</v>
      </c>
    </row>
    <row r="786" ht="45.0" customHeight="true">
      <c r="A786" t="s" s="4">
        <v>3177</v>
      </c>
      <c r="B786" t="s" s="4">
        <v>6534</v>
      </c>
      <c r="C786" t="s" s="4">
        <v>5752</v>
      </c>
      <c r="D786" t="s" s="4">
        <v>2704</v>
      </c>
      <c r="E786" t="s" s="4">
        <v>2705</v>
      </c>
      <c r="F786" t="s" s="4">
        <v>97</v>
      </c>
      <c r="G786" t="s" s="4">
        <v>3673</v>
      </c>
    </row>
    <row r="787" ht="45.0" customHeight="true">
      <c r="A787" t="s" s="4">
        <v>3179</v>
      </c>
      <c r="B787" t="s" s="4">
        <v>6535</v>
      </c>
      <c r="C787" t="s" s="4">
        <v>5752</v>
      </c>
      <c r="D787" t="s" s="4">
        <v>126</v>
      </c>
      <c r="E787" t="s" s="4">
        <v>126</v>
      </c>
      <c r="F787" t="s" s="4">
        <v>97</v>
      </c>
      <c r="G787" t="s" s="4">
        <v>3673</v>
      </c>
    </row>
    <row r="788" ht="45.0" customHeight="true">
      <c r="A788" t="s" s="4">
        <v>3181</v>
      </c>
      <c r="B788" t="s" s="4">
        <v>6536</v>
      </c>
      <c r="C788" t="s" s="4">
        <v>5752</v>
      </c>
      <c r="D788" t="s" s="4">
        <v>2686</v>
      </c>
      <c r="E788" t="s" s="4">
        <v>2687</v>
      </c>
      <c r="F788" t="s" s="4">
        <v>97</v>
      </c>
      <c r="G788" t="s" s="4">
        <v>3673</v>
      </c>
    </row>
    <row r="789" ht="45.0" customHeight="true">
      <c r="A789" t="s" s="4">
        <v>3183</v>
      </c>
      <c r="B789" t="s" s="4">
        <v>6537</v>
      </c>
      <c r="C789" t="s" s="4">
        <v>5752</v>
      </c>
      <c r="D789" t="s" s="4">
        <v>2690</v>
      </c>
      <c r="E789" t="s" s="4">
        <v>2691</v>
      </c>
      <c r="F789" t="s" s="4">
        <v>97</v>
      </c>
      <c r="G789" t="s" s="4">
        <v>3673</v>
      </c>
    </row>
    <row r="790" ht="45.0" customHeight="true">
      <c r="A790" t="s" s="4">
        <v>3185</v>
      </c>
      <c r="B790" t="s" s="4">
        <v>6538</v>
      </c>
      <c r="C790" t="s" s="4">
        <v>5752</v>
      </c>
      <c r="D790" t="s" s="4">
        <v>2188</v>
      </c>
      <c r="E790" t="s" s="4">
        <v>2189</v>
      </c>
      <c r="F790" t="s" s="4">
        <v>97</v>
      </c>
      <c r="G790" t="s" s="4">
        <v>3673</v>
      </c>
    </row>
    <row r="791" ht="45.0" customHeight="true">
      <c r="A791" t="s" s="4">
        <v>3188</v>
      </c>
      <c r="B791" t="s" s="4">
        <v>6539</v>
      </c>
      <c r="C791" t="s" s="4">
        <v>5752</v>
      </c>
      <c r="D791" t="s" s="4">
        <v>386</v>
      </c>
      <c r="E791" t="s" s="4">
        <v>3187</v>
      </c>
      <c r="F791" t="s" s="4">
        <v>97</v>
      </c>
      <c r="G791" t="s" s="4">
        <v>3673</v>
      </c>
    </row>
    <row r="792" ht="45.0" customHeight="true">
      <c r="A792" t="s" s="4">
        <v>3190</v>
      </c>
      <c r="B792" t="s" s="4">
        <v>6540</v>
      </c>
      <c r="C792" t="s" s="4">
        <v>5752</v>
      </c>
      <c r="D792" t="s" s="4">
        <v>2082</v>
      </c>
      <c r="E792" t="s" s="4">
        <v>2095</v>
      </c>
      <c r="F792" t="s" s="4">
        <v>97</v>
      </c>
      <c r="G792" t="s" s="4">
        <v>3673</v>
      </c>
    </row>
    <row r="793" ht="45.0" customHeight="true">
      <c r="A793" t="s" s="4">
        <v>3192</v>
      </c>
      <c r="B793" t="s" s="4">
        <v>6541</v>
      </c>
      <c r="C793" t="s" s="4">
        <v>5752</v>
      </c>
      <c r="D793" t="s" s="4">
        <v>2855</v>
      </c>
      <c r="E793" t="s" s="4">
        <v>2856</v>
      </c>
      <c r="F793" t="s" s="4">
        <v>97</v>
      </c>
      <c r="G793" t="s" s="4">
        <v>3673</v>
      </c>
    </row>
    <row r="794" ht="45.0" customHeight="true">
      <c r="A794" t="s" s="4">
        <v>3194</v>
      </c>
      <c r="B794" t="s" s="4">
        <v>6542</v>
      </c>
      <c r="C794" t="s" s="4">
        <v>5752</v>
      </c>
      <c r="D794" t="s" s="4">
        <v>2642</v>
      </c>
      <c r="E794" t="s" s="4">
        <v>2643</v>
      </c>
      <c r="F794" t="s" s="4">
        <v>97</v>
      </c>
      <c r="G794" t="s" s="4">
        <v>3673</v>
      </c>
    </row>
    <row r="795" ht="45.0" customHeight="true">
      <c r="A795" t="s" s="4">
        <v>3196</v>
      </c>
      <c r="B795" t="s" s="4">
        <v>6543</v>
      </c>
      <c r="C795" t="s" s="4">
        <v>5752</v>
      </c>
      <c r="D795" t="s" s="4">
        <v>2082</v>
      </c>
      <c r="E795" t="s" s="4">
        <v>2095</v>
      </c>
      <c r="F795" t="s" s="4">
        <v>97</v>
      </c>
      <c r="G795" t="s" s="4">
        <v>3673</v>
      </c>
    </row>
    <row r="796" ht="45.0" customHeight="true">
      <c r="A796" t="s" s="4">
        <v>3199</v>
      </c>
      <c r="B796" t="s" s="4">
        <v>6544</v>
      </c>
      <c r="C796" t="s" s="4">
        <v>5752</v>
      </c>
      <c r="D796" t="s" s="4">
        <v>2082</v>
      </c>
      <c r="E796" t="s" s="4">
        <v>3198</v>
      </c>
      <c r="F796" t="s" s="4">
        <v>97</v>
      </c>
      <c r="G796" t="s" s="4">
        <v>3673</v>
      </c>
    </row>
    <row r="797" ht="45.0" customHeight="true">
      <c r="A797" t="s" s="4">
        <v>3201</v>
      </c>
      <c r="B797" t="s" s="4">
        <v>6545</v>
      </c>
      <c r="C797" t="s" s="4">
        <v>5752</v>
      </c>
      <c r="D797" t="s" s="4">
        <v>386</v>
      </c>
      <c r="E797" t="s" s="4">
        <v>1462</v>
      </c>
      <c r="F797" t="s" s="4">
        <v>97</v>
      </c>
      <c r="G797" t="s" s="4">
        <v>3673</v>
      </c>
    </row>
    <row r="798" ht="45.0" customHeight="true">
      <c r="A798" t="s" s="4">
        <v>3203</v>
      </c>
      <c r="B798" t="s" s="4">
        <v>6546</v>
      </c>
      <c r="C798" t="s" s="4">
        <v>5752</v>
      </c>
      <c r="D798" t="s" s="4">
        <v>2553</v>
      </c>
      <c r="E798" t="s" s="4">
        <v>2554</v>
      </c>
      <c r="F798" t="s" s="4">
        <v>97</v>
      </c>
      <c r="G798" t="s" s="4">
        <v>3673</v>
      </c>
    </row>
    <row r="799" ht="45.0" customHeight="true">
      <c r="A799" t="s" s="4">
        <v>3207</v>
      </c>
      <c r="B799" t="s" s="4">
        <v>6547</v>
      </c>
      <c r="C799" t="s" s="4">
        <v>5752</v>
      </c>
      <c r="D799" t="s" s="4">
        <v>3205</v>
      </c>
      <c r="E799" t="s" s="4">
        <v>3206</v>
      </c>
      <c r="F799" t="s" s="4">
        <v>97</v>
      </c>
      <c r="G799" t="s" s="4">
        <v>3673</v>
      </c>
    </row>
    <row r="800" ht="45.0" customHeight="true">
      <c r="A800" t="s" s="4">
        <v>3209</v>
      </c>
      <c r="B800" t="s" s="4">
        <v>6548</v>
      </c>
      <c r="C800" t="s" s="4">
        <v>5752</v>
      </c>
      <c r="D800" t="s" s="4">
        <v>1894</v>
      </c>
      <c r="E800" t="s" s="4">
        <v>1895</v>
      </c>
      <c r="F800" t="s" s="4">
        <v>97</v>
      </c>
      <c r="G800" t="s" s="4">
        <v>3673</v>
      </c>
    </row>
    <row r="801" ht="45.0" customHeight="true">
      <c r="A801" t="s" s="4">
        <v>3211</v>
      </c>
      <c r="B801" t="s" s="4">
        <v>6549</v>
      </c>
      <c r="C801" t="s" s="4">
        <v>5752</v>
      </c>
      <c r="D801" t="s" s="4">
        <v>439</v>
      </c>
      <c r="E801" t="s" s="4">
        <v>440</v>
      </c>
      <c r="F801" t="s" s="4">
        <v>97</v>
      </c>
      <c r="G801" t="s" s="4">
        <v>3673</v>
      </c>
    </row>
    <row r="802" ht="45.0" customHeight="true">
      <c r="A802" t="s" s="4">
        <v>3213</v>
      </c>
      <c r="B802" t="s" s="4">
        <v>6550</v>
      </c>
      <c r="C802" t="s" s="4">
        <v>5752</v>
      </c>
      <c r="D802" t="s" s="4">
        <v>2082</v>
      </c>
      <c r="E802" t="s" s="4">
        <v>2355</v>
      </c>
      <c r="F802" t="s" s="4">
        <v>97</v>
      </c>
      <c r="G802" t="s" s="4">
        <v>3673</v>
      </c>
    </row>
    <row r="803" ht="45.0" customHeight="true">
      <c r="A803" t="s" s="4">
        <v>3215</v>
      </c>
      <c r="B803" t="s" s="4">
        <v>6551</v>
      </c>
      <c r="C803" t="s" s="4">
        <v>5752</v>
      </c>
      <c r="D803" t="s" s="4">
        <v>386</v>
      </c>
      <c r="E803" t="s" s="4">
        <v>386</v>
      </c>
      <c r="F803" t="s" s="4">
        <v>97</v>
      </c>
      <c r="G803" t="s" s="4">
        <v>3673</v>
      </c>
    </row>
    <row r="804" ht="45.0" customHeight="true">
      <c r="A804" t="s" s="4">
        <v>3217</v>
      </c>
      <c r="B804" t="s" s="4">
        <v>6552</v>
      </c>
      <c r="C804" t="s" s="4">
        <v>5752</v>
      </c>
      <c r="D804" t="s" s="4">
        <v>1975</v>
      </c>
      <c r="E804" t="s" s="4">
        <v>1976</v>
      </c>
      <c r="F804" t="s" s="4">
        <v>97</v>
      </c>
      <c r="G804" t="s" s="4">
        <v>3673</v>
      </c>
    </row>
    <row r="805" ht="45.0" customHeight="true">
      <c r="A805" t="s" s="4">
        <v>3219</v>
      </c>
      <c r="B805" t="s" s="4">
        <v>6553</v>
      </c>
      <c r="C805" t="s" s="4">
        <v>5752</v>
      </c>
      <c r="D805" t="s" s="4">
        <v>484</v>
      </c>
      <c r="E805" t="s" s="4">
        <v>484</v>
      </c>
      <c r="F805" t="s" s="4">
        <v>97</v>
      </c>
      <c r="G805" t="s" s="4">
        <v>3673</v>
      </c>
    </row>
    <row r="806" ht="45.0" customHeight="true">
      <c r="A806" t="s" s="4">
        <v>3221</v>
      </c>
      <c r="B806" t="s" s="4">
        <v>6554</v>
      </c>
      <c r="C806" t="s" s="4">
        <v>5752</v>
      </c>
      <c r="D806" t="s" s="4">
        <v>495</v>
      </c>
      <c r="E806" t="s" s="4">
        <v>496</v>
      </c>
      <c r="F806" t="s" s="4">
        <v>97</v>
      </c>
      <c r="G806" t="s" s="4">
        <v>3673</v>
      </c>
    </row>
    <row r="807" ht="45.0" customHeight="true">
      <c r="A807" t="s" s="4">
        <v>3223</v>
      </c>
      <c r="B807" t="s" s="4">
        <v>6555</v>
      </c>
      <c r="C807" t="s" s="4">
        <v>5752</v>
      </c>
      <c r="D807" t="s" s="4">
        <v>528</v>
      </c>
      <c r="E807" t="s" s="4">
        <v>529</v>
      </c>
      <c r="F807" t="s" s="4">
        <v>97</v>
      </c>
      <c r="G807" t="s" s="4">
        <v>3673</v>
      </c>
    </row>
    <row r="808" ht="45.0" customHeight="true">
      <c r="A808" t="s" s="4">
        <v>3225</v>
      </c>
      <c r="B808" t="s" s="4">
        <v>6556</v>
      </c>
      <c r="C808" t="s" s="4">
        <v>5752</v>
      </c>
      <c r="D808" t="s" s="4">
        <v>504</v>
      </c>
      <c r="E808" t="s" s="4">
        <v>505</v>
      </c>
      <c r="F808" t="s" s="4">
        <v>97</v>
      </c>
      <c r="G808" t="s" s="4">
        <v>3673</v>
      </c>
    </row>
    <row r="809" ht="45.0" customHeight="true">
      <c r="A809" t="s" s="4">
        <v>3228</v>
      </c>
      <c r="B809" t="s" s="4">
        <v>6557</v>
      </c>
      <c r="C809" t="s" s="4">
        <v>5752</v>
      </c>
      <c r="D809" t="s" s="4">
        <v>2295</v>
      </c>
      <c r="E809" t="s" s="4">
        <v>3227</v>
      </c>
      <c r="F809" t="s" s="4">
        <v>97</v>
      </c>
      <c r="G809" t="s" s="4">
        <v>3673</v>
      </c>
    </row>
    <row r="810" ht="45.0" customHeight="true">
      <c r="A810" t="s" s="4">
        <v>3230</v>
      </c>
      <c r="B810" t="s" s="4">
        <v>6558</v>
      </c>
      <c r="C810" t="s" s="4">
        <v>5752</v>
      </c>
      <c r="D810" t="s" s="4">
        <v>430</v>
      </c>
      <c r="E810" t="s" s="4">
        <v>431</v>
      </c>
      <c r="F810" t="s" s="4">
        <v>97</v>
      </c>
      <c r="G810" t="s" s="4">
        <v>3673</v>
      </c>
    </row>
    <row r="811" ht="45.0" customHeight="true">
      <c r="A811" t="s" s="4">
        <v>3232</v>
      </c>
      <c r="B811" t="s" s="4">
        <v>6559</v>
      </c>
      <c r="C811" t="s" s="4">
        <v>5752</v>
      </c>
      <c r="D811" t="s" s="4">
        <v>574</v>
      </c>
      <c r="E811" t="s" s="4">
        <v>574</v>
      </c>
      <c r="F811" t="s" s="4">
        <v>97</v>
      </c>
      <c r="G811" t="s" s="4">
        <v>3673</v>
      </c>
    </row>
    <row r="812" ht="45.0" customHeight="true">
      <c r="A812" t="s" s="4">
        <v>3234</v>
      </c>
      <c r="B812" t="s" s="4">
        <v>6560</v>
      </c>
      <c r="C812" t="s" s="4">
        <v>5752</v>
      </c>
      <c r="D812" t="s" s="4">
        <v>1042</v>
      </c>
      <c r="E812" t="s" s="4">
        <v>1042</v>
      </c>
      <c r="F812" t="s" s="4">
        <v>97</v>
      </c>
      <c r="G812" t="s" s="4">
        <v>3673</v>
      </c>
    </row>
    <row r="813" ht="45.0" customHeight="true">
      <c r="A813" t="s" s="4">
        <v>3236</v>
      </c>
      <c r="B813" t="s" s="4">
        <v>6561</v>
      </c>
      <c r="C813" t="s" s="4">
        <v>5752</v>
      </c>
      <c r="D813" t="s" s="4">
        <v>1047</v>
      </c>
      <c r="E813" t="s" s="4">
        <v>1048</v>
      </c>
      <c r="F813" t="s" s="4">
        <v>97</v>
      </c>
      <c r="G813" t="s" s="4">
        <v>3673</v>
      </c>
    </row>
    <row r="814" ht="45.0" customHeight="true">
      <c r="A814" t="s" s="4">
        <v>3239</v>
      </c>
      <c r="B814" t="s" s="4">
        <v>6562</v>
      </c>
      <c r="C814" t="s" s="4">
        <v>5752</v>
      </c>
      <c r="D814" t="s" s="4">
        <v>2973</v>
      </c>
      <c r="E814" t="s" s="4">
        <v>3238</v>
      </c>
      <c r="F814" t="s" s="4">
        <v>97</v>
      </c>
      <c r="G814" t="s" s="4">
        <v>3673</v>
      </c>
    </row>
    <row r="815" ht="45.0" customHeight="true">
      <c r="A815" t="s" s="4">
        <v>3241</v>
      </c>
      <c r="B815" t="s" s="4">
        <v>6563</v>
      </c>
      <c r="C815" t="s" s="4">
        <v>5752</v>
      </c>
      <c r="D815" t="s" s="4">
        <v>504</v>
      </c>
      <c r="E815" t="s" s="4">
        <v>505</v>
      </c>
      <c r="F815" t="s" s="4">
        <v>97</v>
      </c>
      <c r="G815" t="s" s="4">
        <v>3673</v>
      </c>
    </row>
    <row r="816" ht="45.0" customHeight="true">
      <c r="A816" t="s" s="4">
        <v>3243</v>
      </c>
      <c r="B816" t="s" s="4">
        <v>6564</v>
      </c>
      <c r="C816" t="s" s="4">
        <v>5752</v>
      </c>
      <c r="D816" t="s" s="4">
        <v>2674</v>
      </c>
      <c r="E816" t="s" s="4">
        <v>2675</v>
      </c>
      <c r="F816" t="s" s="4">
        <v>97</v>
      </c>
      <c r="G816" t="s" s="4">
        <v>3673</v>
      </c>
    </row>
    <row r="817" ht="45.0" customHeight="true">
      <c r="A817" t="s" s="4">
        <v>3245</v>
      </c>
      <c r="B817" t="s" s="4">
        <v>6565</v>
      </c>
      <c r="C817" t="s" s="4">
        <v>5752</v>
      </c>
      <c r="D817" t="s" s="4">
        <v>2674</v>
      </c>
      <c r="E817" t="s" s="4">
        <v>2675</v>
      </c>
      <c r="F817" t="s" s="4">
        <v>97</v>
      </c>
      <c r="G817" t="s" s="4">
        <v>3673</v>
      </c>
    </row>
    <row r="818" ht="45.0" customHeight="true">
      <c r="A818" t="s" s="4">
        <v>3247</v>
      </c>
      <c r="B818" t="s" s="4">
        <v>6566</v>
      </c>
      <c r="C818" t="s" s="4">
        <v>5752</v>
      </c>
      <c r="D818" t="s" s="4">
        <v>2678</v>
      </c>
      <c r="E818" t="s" s="4">
        <v>2679</v>
      </c>
      <c r="F818" t="s" s="4">
        <v>97</v>
      </c>
      <c r="G818" t="s" s="4">
        <v>3673</v>
      </c>
    </row>
    <row r="819" ht="45.0" customHeight="true">
      <c r="A819" t="s" s="4">
        <v>3249</v>
      </c>
      <c r="B819" t="s" s="4">
        <v>6567</v>
      </c>
      <c r="C819" t="s" s="4">
        <v>5752</v>
      </c>
      <c r="D819" t="s" s="4">
        <v>2682</v>
      </c>
      <c r="E819" t="s" s="4">
        <v>2683</v>
      </c>
      <c r="F819" t="s" s="4">
        <v>97</v>
      </c>
      <c r="G819" t="s" s="4">
        <v>3673</v>
      </c>
    </row>
    <row r="820" ht="45.0" customHeight="true">
      <c r="A820" t="s" s="4">
        <v>3251</v>
      </c>
      <c r="B820" t="s" s="4">
        <v>6568</v>
      </c>
      <c r="C820" t="s" s="4">
        <v>5752</v>
      </c>
      <c r="D820" t="s" s="4">
        <v>2838</v>
      </c>
      <c r="E820" t="s" s="4">
        <v>2839</v>
      </c>
      <c r="F820" t="s" s="4">
        <v>97</v>
      </c>
      <c r="G820" t="s" s="4">
        <v>3673</v>
      </c>
    </row>
    <row r="821" ht="45.0" customHeight="true">
      <c r="A821" t="s" s="4">
        <v>3254</v>
      </c>
      <c r="B821" t="s" s="4">
        <v>6569</v>
      </c>
      <c r="C821" t="s" s="4">
        <v>5752</v>
      </c>
      <c r="D821" t="s" s="4">
        <v>2842</v>
      </c>
      <c r="E821" t="s" s="4">
        <v>3253</v>
      </c>
      <c r="F821" t="s" s="4">
        <v>97</v>
      </c>
      <c r="G821" t="s" s="4">
        <v>3673</v>
      </c>
    </row>
    <row r="822" ht="45.0" customHeight="true">
      <c r="A822" t="s" s="4">
        <v>3257</v>
      </c>
      <c r="B822" t="s" s="4">
        <v>6570</v>
      </c>
      <c r="C822" t="s" s="4">
        <v>5752</v>
      </c>
      <c r="D822" t="s" s="4">
        <v>2295</v>
      </c>
      <c r="E822" t="s" s="4">
        <v>3256</v>
      </c>
      <c r="F822" t="s" s="4">
        <v>97</v>
      </c>
      <c r="G822" t="s" s="4">
        <v>3673</v>
      </c>
    </row>
    <row r="823" ht="45.0" customHeight="true">
      <c r="A823" t="s" s="4">
        <v>3259</v>
      </c>
      <c r="B823" t="s" s="4">
        <v>6571</v>
      </c>
      <c r="C823" t="s" s="4">
        <v>5752</v>
      </c>
      <c r="D823" t="s" s="4">
        <v>2831</v>
      </c>
      <c r="E823" t="s" s="4">
        <v>2832</v>
      </c>
      <c r="F823" t="s" s="4">
        <v>97</v>
      </c>
      <c r="G823" t="s" s="4">
        <v>3673</v>
      </c>
    </row>
    <row r="824" ht="45.0" customHeight="true">
      <c r="A824" t="s" s="4">
        <v>3262</v>
      </c>
      <c r="B824" t="s" s="4">
        <v>6572</v>
      </c>
      <c r="C824" t="s" s="4">
        <v>5752</v>
      </c>
      <c r="D824" t="s" s="4">
        <v>2642</v>
      </c>
      <c r="E824" t="s" s="4">
        <v>3261</v>
      </c>
      <c r="F824" t="s" s="4">
        <v>97</v>
      </c>
      <c r="G824" t="s" s="4">
        <v>3673</v>
      </c>
    </row>
    <row r="825" ht="45.0" customHeight="true">
      <c r="A825" t="s" s="4">
        <v>3264</v>
      </c>
      <c r="B825" t="s" s="4">
        <v>6573</v>
      </c>
      <c r="C825" t="s" s="4">
        <v>5752</v>
      </c>
      <c r="D825" t="s" s="4">
        <v>386</v>
      </c>
      <c r="E825" t="s" s="4">
        <v>1900</v>
      </c>
      <c r="F825" t="s" s="4">
        <v>97</v>
      </c>
      <c r="G825" t="s" s="4">
        <v>3673</v>
      </c>
    </row>
    <row r="826" ht="45.0" customHeight="true">
      <c r="A826" t="s" s="4">
        <v>3266</v>
      </c>
      <c r="B826" t="s" s="4">
        <v>6574</v>
      </c>
      <c r="C826" t="s" s="4">
        <v>5752</v>
      </c>
      <c r="D826" t="s" s="4">
        <v>1907</v>
      </c>
      <c r="E826" t="s" s="4">
        <v>1908</v>
      </c>
      <c r="F826" t="s" s="4">
        <v>97</v>
      </c>
      <c r="G826" t="s" s="4">
        <v>3673</v>
      </c>
    </row>
    <row r="827" ht="45.0" customHeight="true">
      <c r="A827" t="s" s="4">
        <v>3268</v>
      </c>
      <c r="B827" t="s" s="4">
        <v>6575</v>
      </c>
      <c r="C827" t="s" s="4">
        <v>5752</v>
      </c>
      <c r="D827" t="s" s="4">
        <v>1907</v>
      </c>
      <c r="E827" t="s" s="4">
        <v>1908</v>
      </c>
      <c r="F827" t="s" s="4">
        <v>97</v>
      </c>
      <c r="G827" t="s" s="4">
        <v>3673</v>
      </c>
    </row>
    <row r="828" ht="45.0" customHeight="true">
      <c r="A828" t="s" s="4">
        <v>3270</v>
      </c>
      <c r="B828" t="s" s="4">
        <v>6576</v>
      </c>
      <c r="C828" t="s" s="4">
        <v>5752</v>
      </c>
      <c r="D828" t="s" s="4">
        <v>1894</v>
      </c>
      <c r="E828" t="s" s="4">
        <v>1895</v>
      </c>
      <c r="F828" t="s" s="4">
        <v>97</v>
      </c>
      <c r="G828" t="s" s="4">
        <v>3673</v>
      </c>
    </row>
    <row r="829" ht="45.0" customHeight="true">
      <c r="A829" t="s" s="4">
        <v>3272</v>
      </c>
      <c r="B829" t="s" s="4">
        <v>6577</v>
      </c>
      <c r="C829" t="s" s="4">
        <v>5752</v>
      </c>
      <c r="D829" t="s" s="4">
        <v>788</v>
      </c>
      <c r="E829" t="s" s="4">
        <v>789</v>
      </c>
      <c r="F829" t="s" s="4">
        <v>97</v>
      </c>
      <c r="G829" t="s" s="4">
        <v>3673</v>
      </c>
    </row>
    <row r="830" ht="45.0" customHeight="true">
      <c r="A830" t="s" s="4">
        <v>3274</v>
      </c>
      <c r="B830" t="s" s="4">
        <v>6578</v>
      </c>
      <c r="C830" t="s" s="4">
        <v>5752</v>
      </c>
      <c r="D830" t="s" s="4">
        <v>617</v>
      </c>
      <c r="E830" t="s" s="4">
        <v>618</v>
      </c>
      <c r="F830" t="s" s="4">
        <v>97</v>
      </c>
      <c r="G830" t="s" s="4">
        <v>3673</v>
      </c>
    </row>
    <row r="831" ht="45.0" customHeight="true">
      <c r="A831" t="s" s="4">
        <v>3276</v>
      </c>
      <c r="B831" t="s" s="4">
        <v>6579</v>
      </c>
      <c r="C831" t="s" s="4">
        <v>5752</v>
      </c>
      <c r="D831" t="s" s="4">
        <v>415</v>
      </c>
      <c r="E831" t="s" s="4">
        <v>1994</v>
      </c>
      <c r="F831" t="s" s="4">
        <v>97</v>
      </c>
      <c r="G831" t="s" s="4">
        <v>3673</v>
      </c>
    </row>
    <row r="832" ht="45.0" customHeight="true">
      <c r="A832" t="s" s="4">
        <v>3278</v>
      </c>
      <c r="B832" t="s" s="4">
        <v>6580</v>
      </c>
      <c r="C832" t="s" s="4">
        <v>5752</v>
      </c>
      <c r="D832" t="s" s="4">
        <v>386</v>
      </c>
      <c r="E832" t="s" s="4">
        <v>386</v>
      </c>
      <c r="F832" t="s" s="4">
        <v>97</v>
      </c>
      <c r="G832" t="s" s="4">
        <v>3673</v>
      </c>
    </row>
    <row r="833" ht="45.0" customHeight="true">
      <c r="A833" t="s" s="4">
        <v>3280</v>
      </c>
      <c r="B833" t="s" s="4">
        <v>6581</v>
      </c>
      <c r="C833" t="s" s="4">
        <v>5752</v>
      </c>
      <c r="D833" t="s" s="4">
        <v>519</v>
      </c>
      <c r="E833" t="s" s="4">
        <v>520</v>
      </c>
      <c r="F833" t="s" s="4">
        <v>97</v>
      </c>
      <c r="G833" t="s" s="4">
        <v>3673</v>
      </c>
    </row>
    <row r="834" ht="45.0" customHeight="true">
      <c r="A834" t="s" s="4">
        <v>3282</v>
      </c>
      <c r="B834" t="s" s="4">
        <v>6582</v>
      </c>
      <c r="C834" t="s" s="4">
        <v>5752</v>
      </c>
      <c r="D834" t="s" s="4">
        <v>519</v>
      </c>
      <c r="E834" t="s" s="4">
        <v>520</v>
      </c>
      <c r="F834" t="s" s="4">
        <v>97</v>
      </c>
      <c r="G834" t="s" s="4">
        <v>3673</v>
      </c>
    </row>
    <row r="835" ht="45.0" customHeight="true">
      <c r="A835" t="s" s="4">
        <v>3284</v>
      </c>
      <c r="B835" t="s" s="4">
        <v>6583</v>
      </c>
      <c r="C835" t="s" s="4">
        <v>5752</v>
      </c>
      <c r="D835" t="s" s="4">
        <v>448</v>
      </c>
      <c r="E835" t="s" s="4">
        <v>449</v>
      </c>
      <c r="F835" t="s" s="4">
        <v>97</v>
      </c>
      <c r="G835" t="s" s="4">
        <v>3673</v>
      </c>
    </row>
    <row r="836" ht="45.0" customHeight="true">
      <c r="A836" t="s" s="4">
        <v>3286</v>
      </c>
      <c r="B836" t="s" s="4">
        <v>6584</v>
      </c>
      <c r="C836" t="s" s="4">
        <v>5752</v>
      </c>
      <c r="D836" t="s" s="4">
        <v>574</v>
      </c>
      <c r="E836" t="s" s="4">
        <v>574</v>
      </c>
      <c r="F836" t="s" s="4">
        <v>97</v>
      </c>
      <c r="G836" t="s" s="4">
        <v>3673</v>
      </c>
    </row>
    <row r="837" ht="45.0" customHeight="true">
      <c r="A837" t="s" s="4">
        <v>3288</v>
      </c>
      <c r="B837" t="s" s="4">
        <v>6585</v>
      </c>
      <c r="C837" t="s" s="4">
        <v>5752</v>
      </c>
      <c r="D837" t="s" s="4">
        <v>386</v>
      </c>
      <c r="E837" t="s" s="4">
        <v>386</v>
      </c>
      <c r="F837" t="s" s="4">
        <v>97</v>
      </c>
      <c r="G837" t="s" s="4">
        <v>3673</v>
      </c>
    </row>
    <row r="838" ht="45.0" customHeight="true">
      <c r="A838" t="s" s="4">
        <v>3290</v>
      </c>
      <c r="B838" t="s" s="4">
        <v>6586</v>
      </c>
      <c r="C838" t="s" s="4">
        <v>5752</v>
      </c>
      <c r="D838" t="s" s="4">
        <v>430</v>
      </c>
      <c r="E838" t="s" s="4">
        <v>431</v>
      </c>
      <c r="F838" t="s" s="4">
        <v>97</v>
      </c>
      <c r="G838" t="s" s="4">
        <v>3673</v>
      </c>
    </row>
    <row r="839" ht="45.0" customHeight="true">
      <c r="A839" t="s" s="4">
        <v>3292</v>
      </c>
      <c r="B839" t="s" s="4">
        <v>6587</v>
      </c>
      <c r="C839" t="s" s="4">
        <v>5752</v>
      </c>
      <c r="D839" t="s" s="4">
        <v>495</v>
      </c>
      <c r="E839" t="s" s="4">
        <v>1063</v>
      </c>
      <c r="F839" t="s" s="4">
        <v>97</v>
      </c>
      <c r="G839" t="s" s="4">
        <v>3673</v>
      </c>
    </row>
    <row r="840" ht="45.0" customHeight="true">
      <c r="A840" t="s" s="4">
        <v>3294</v>
      </c>
      <c r="B840" t="s" s="4">
        <v>6588</v>
      </c>
      <c r="C840" t="s" s="4">
        <v>5752</v>
      </c>
      <c r="D840" t="s" s="4">
        <v>495</v>
      </c>
      <c r="E840" t="s" s="4">
        <v>1068</v>
      </c>
      <c r="F840" t="s" s="4">
        <v>97</v>
      </c>
      <c r="G840" t="s" s="4">
        <v>3673</v>
      </c>
    </row>
    <row r="841" ht="45.0" customHeight="true">
      <c r="A841" t="s" s="4">
        <v>3296</v>
      </c>
      <c r="B841" t="s" s="4">
        <v>6589</v>
      </c>
      <c r="C841" t="s" s="4">
        <v>5752</v>
      </c>
      <c r="D841" t="s" s="4">
        <v>386</v>
      </c>
      <c r="E841" t="s" s="4">
        <v>386</v>
      </c>
      <c r="F841" t="s" s="4">
        <v>97</v>
      </c>
      <c r="G841" t="s" s="4">
        <v>3673</v>
      </c>
    </row>
    <row r="842" ht="45.0" customHeight="true">
      <c r="A842" t="s" s="4">
        <v>3298</v>
      </c>
      <c r="B842" t="s" s="4">
        <v>6590</v>
      </c>
      <c r="C842" t="s" s="4">
        <v>5752</v>
      </c>
      <c r="D842" t="s" s="4">
        <v>2793</v>
      </c>
      <c r="E842" t="s" s="4">
        <v>2794</v>
      </c>
      <c r="F842" t="s" s="4">
        <v>97</v>
      </c>
      <c r="G842" t="s" s="4">
        <v>3673</v>
      </c>
    </row>
    <row r="843" ht="45.0" customHeight="true">
      <c r="A843" t="s" s="4">
        <v>3300</v>
      </c>
      <c r="B843" t="s" s="4">
        <v>6591</v>
      </c>
      <c r="C843" t="s" s="4">
        <v>5752</v>
      </c>
      <c r="D843" t="s" s="4">
        <v>2797</v>
      </c>
      <c r="E843" t="s" s="4">
        <v>2798</v>
      </c>
      <c r="F843" t="s" s="4">
        <v>97</v>
      </c>
      <c r="G843" t="s" s="4">
        <v>3673</v>
      </c>
    </row>
    <row r="844" ht="45.0" customHeight="true">
      <c r="A844" t="s" s="4">
        <v>3302</v>
      </c>
      <c r="B844" t="s" s="4">
        <v>6592</v>
      </c>
      <c r="C844" t="s" s="4">
        <v>5752</v>
      </c>
      <c r="D844" t="s" s="4">
        <v>1218</v>
      </c>
      <c r="E844" t="s" s="4">
        <v>1219</v>
      </c>
      <c r="F844" t="s" s="4">
        <v>97</v>
      </c>
      <c r="G844" t="s" s="4">
        <v>3673</v>
      </c>
    </row>
    <row r="845" ht="45.0" customHeight="true">
      <c r="A845" t="s" s="4">
        <v>3304</v>
      </c>
      <c r="B845" t="s" s="4">
        <v>6593</v>
      </c>
      <c r="C845" t="s" s="4">
        <v>5752</v>
      </c>
      <c r="D845" t="s" s="4">
        <v>2638</v>
      </c>
      <c r="E845" t="s" s="4">
        <v>2639</v>
      </c>
      <c r="F845" t="s" s="4">
        <v>97</v>
      </c>
      <c r="G845" t="s" s="4">
        <v>3673</v>
      </c>
    </row>
    <row r="846" ht="45.0" customHeight="true">
      <c r="A846" t="s" s="4">
        <v>3306</v>
      </c>
      <c r="B846" t="s" s="4">
        <v>6594</v>
      </c>
      <c r="C846" t="s" s="4">
        <v>5752</v>
      </c>
      <c r="D846" t="s" s="4">
        <v>2779</v>
      </c>
      <c r="E846" t="s" s="4">
        <v>2780</v>
      </c>
      <c r="F846" t="s" s="4">
        <v>97</v>
      </c>
      <c r="G846" t="s" s="4">
        <v>3673</v>
      </c>
    </row>
    <row r="847" ht="45.0" customHeight="true">
      <c r="A847" t="s" s="4">
        <v>3308</v>
      </c>
      <c r="B847" t="s" s="4">
        <v>6595</v>
      </c>
      <c r="C847" t="s" s="4">
        <v>5752</v>
      </c>
      <c r="D847" t="s" s="4">
        <v>788</v>
      </c>
      <c r="E847" t="s" s="4">
        <v>789</v>
      </c>
      <c r="F847" t="s" s="4">
        <v>97</v>
      </c>
      <c r="G847" t="s" s="4">
        <v>3673</v>
      </c>
    </row>
    <row r="848" ht="45.0" customHeight="true">
      <c r="A848" t="s" s="4">
        <v>3310</v>
      </c>
      <c r="B848" t="s" s="4">
        <v>6596</v>
      </c>
      <c r="C848" t="s" s="4">
        <v>5752</v>
      </c>
      <c r="D848" t="s" s="4">
        <v>495</v>
      </c>
      <c r="E848" t="s" s="4">
        <v>496</v>
      </c>
      <c r="F848" t="s" s="4">
        <v>97</v>
      </c>
      <c r="G848" t="s" s="4">
        <v>3673</v>
      </c>
    </row>
    <row r="849" ht="45.0" customHeight="true">
      <c r="A849" t="s" s="4">
        <v>3312</v>
      </c>
      <c r="B849" t="s" s="4">
        <v>6597</v>
      </c>
      <c r="C849" t="s" s="4">
        <v>5752</v>
      </c>
      <c r="D849" t="s" s="4">
        <v>1487</v>
      </c>
      <c r="E849" t="s" s="4">
        <v>1488</v>
      </c>
      <c r="F849" t="s" s="4">
        <v>97</v>
      </c>
      <c r="G849" t="s" s="4">
        <v>3673</v>
      </c>
    </row>
    <row r="850" ht="45.0" customHeight="true">
      <c r="A850" t="s" s="4">
        <v>3314</v>
      </c>
      <c r="B850" t="s" s="4">
        <v>6598</v>
      </c>
      <c r="C850" t="s" s="4">
        <v>5752</v>
      </c>
      <c r="D850" t="s" s="4">
        <v>495</v>
      </c>
      <c r="E850" t="s" s="4">
        <v>496</v>
      </c>
      <c r="F850" t="s" s="4">
        <v>97</v>
      </c>
      <c r="G850" t="s" s="4">
        <v>3673</v>
      </c>
    </row>
    <row r="851" ht="45.0" customHeight="true">
      <c r="A851" t="s" s="4">
        <v>3316</v>
      </c>
      <c r="B851" t="s" s="4">
        <v>6599</v>
      </c>
      <c r="C851" t="s" s="4">
        <v>5752</v>
      </c>
      <c r="D851" t="s" s="4">
        <v>504</v>
      </c>
      <c r="E851" t="s" s="4">
        <v>505</v>
      </c>
      <c r="F851" t="s" s="4">
        <v>97</v>
      </c>
      <c r="G851" t="s" s="4">
        <v>3673</v>
      </c>
    </row>
    <row r="852" ht="45.0" customHeight="true">
      <c r="A852" t="s" s="4">
        <v>3318</v>
      </c>
      <c r="B852" t="s" s="4">
        <v>6600</v>
      </c>
      <c r="C852" t="s" s="4">
        <v>5752</v>
      </c>
      <c r="D852" t="s" s="4">
        <v>386</v>
      </c>
      <c r="E852" t="s" s="4">
        <v>386</v>
      </c>
      <c r="F852" t="s" s="4">
        <v>97</v>
      </c>
      <c r="G852" t="s" s="4">
        <v>3673</v>
      </c>
    </row>
    <row r="853" ht="45.0" customHeight="true">
      <c r="A853" t="s" s="4">
        <v>3320</v>
      </c>
      <c r="B853" t="s" s="4">
        <v>6601</v>
      </c>
      <c r="C853" t="s" s="4">
        <v>5752</v>
      </c>
      <c r="D853" t="s" s="4">
        <v>604</v>
      </c>
      <c r="E853" t="s" s="4">
        <v>605</v>
      </c>
      <c r="F853" t="s" s="4">
        <v>97</v>
      </c>
      <c r="G853" t="s" s="4">
        <v>3673</v>
      </c>
    </row>
    <row r="854" ht="45.0" customHeight="true">
      <c r="A854" t="s" s="4">
        <v>3322</v>
      </c>
      <c r="B854" t="s" s="4">
        <v>6602</v>
      </c>
      <c r="C854" t="s" s="4">
        <v>5752</v>
      </c>
      <c r="D854" t="s" s="4">
        <v>386</v>
      </c>
      <c r="E854" t="s" s="4">
        <v>386</v>
      </c>
      <c r="F854" t="s" s="4">
        <v>97</v>
      </c>
      <c r="G854" t="s" s="4">
        <v>3673</v>
      </c>
    </row>
    <row r="855" ht="45.0" customHeight="true">
      <c r="A855" t="s" s="4">
        <v>3324</v>
      </c>
      <c r="B855" t="s" s="4">
        <v>6603</v>
      </c>
      <c r="C855" t="s" s="4">
        <v>5752</v>
      </c>
      <c r="D855" t="s" s="4">
        <v>1082</v>
      </c>
      <c r="E855" t="s" s="4">
        <v>1083</v>
      </c>
      <c r="F855" t="s" s="4">
        <v>97</v>
      </c>
      <c r="G855" t="s" s="4">
        <v>3673</v>
      </c>
    </row>
    <row r="856" ht="45.0" customHeight="true">
      <c r="A856" t="s" s="4">
        <v>3326</v>
      </c>
      <c r="B856" t="s" s="4">
        <v>6604</v>
      </c>
      <c r="C856" t="s" s="4">
        <v>5752</v>
      </c>
      <c r="D856" t="s" s="4">
        <v>2162</v>
      </c>
      <c r="E856" t="s" s="4">
        <v>2163</v>
      </c>
      <c r="F856" t="s" s="4">
        <v>97</v>
      </c>
      <c r="G856" t="s" s="4">
        <v>3673</v>
      </c>
    </row>
    <row r="857" ht="45.0" customHeight="true">
      <c r="A857" t="s" s="4">
        <v>3328</v>
      </c>
      <c r="B857" t="s" s="4">
        <v>6605</v>
      </c>
      <c r="C857" t="s" s="4">
        <v>5752</v>
      </c>
      <c r="D857" t="s" s="4">
        <v>430</v>
      </c>
      <c r="E857" t="s" s="4">
        <v>431</v>
      </c>
      <c r="F857" t="s" s="4">
        <v>97</v>
      </c>
      <c r="G857" t="s" s="4">
        <v>3673</v>
      </c>
    </row>
    <row r="858" ht="45.0" customHeight="true">
      <c r="A858" t="s" s="4">
        <v>3330</v>
      </c>
      <c r="B858" t="s" s="4">
        <v>6606</v>
      </c>
      <c r="C858" t="s" s="4">
        <v>5752</v>
      </c>
      <c r="D858" t="s" s="4">
        <v>2082</v>
      </c>
      <c r="E858" t="s" s="4">
        <v>2106</v>
      </c>
      <c r="F858" t="s" s="4">
        <v>97</v>
      </c>
      <c r="G858" t="s" s="4">
        <v>3673</v>
      </c>
    </row>
    <row r="859" ht="45.0" customHeight="true">
      <c r="A859" t="s" s="4">
        <v>3334</v>
      </c>
      <c r="B859" t="s" s="4">
        <v>6607</v>
      </c>
      <c r="C859" t="s" s="4">
        <v>5752</v>
      </c>
      <c r="D859" t="s" s="4">
        <v>3332</v>
      </c>
      <c r="E859" t="s" s="4">
        <v>3333</v>
      </c>
      <c r="F859" t="s" s="4">
        <v>97</v>
      </c>
      <c r="G859" t="s" s="4">
        <v>3673</v>
      </c>
    </row>
    <row r="860" ht="45.0" customHeight="true">
      <c r="A860" t="s" s="4">
        <v>3336</v>
      </c>
      <c r="B860" t="s" s="4">
        <v>6608</v>
      </c>
      <c r="C860" t="s" s="4">
        <v>5752</v>
      </c>
      <c r="D860" t="s" s="4">
        <v>2642</v>
      </c>
      <c r="E860" t="s" s="4">
        <v>2783</v>
      </c>
      <c r="F860" t="s" s="4">
        <v>97</v>
      </c>
      <c r="G860" t="s" s="4">
        <v>3673</v>
      </c>
    </row>
    <row r="861" ht="45.0" customHeight="true">
      <c r="A861" t="s" s="4">
        <v>3338</v>
      </c>
      <c r="B861" t="s" s="4">
        <v>6609</v>
      </c>
      <c r="C861" t="s" s="4">
        <v>5752</v>
      </c>
      <c r="D861" t="s" s="4">
        <v>2786</v>
      </c>
      <c r="E861" t="s" s="4">
        <v>2787</v>
      </c>
      <c r="F861" t="s" s="4">
        <v>97</v>
      </c>
      <c r="G861" t="s" s="4">
        <v>3673</v>
      </c>
    </row>
    <row r="862" ht="45.0" customHeight="true">
      <c r="A862" t="s" s="4">
        <v>3340</v>
      </c>
      <c r="B862" t="s" s="4">
        <v>6610</v>
      </c>
      <c r="C862" t="s" s="4">
        <v>5752</v>
      </c>
      <c r="D862" t="s" s="4">
        <v>2188</v>
      </c>
      <c r="E862" t="s" s="4">
        <v>2763</v>
      </c>
      <c r="F862" t="s" s="4">
        <v>97</v>
      </c>
      <c r="G862" t="s" s="4">
        <v>3673</v>
      </c>
    </row>
    <row r="863" ht="45.0" customHeight="true">
      <c r="A863" t="s" s="4">
        <v>3342</v>
      </c>
      <c r="B863" t="s" s="4">
        <v>6611</v>
      </c>
      <c r="C863" t="s" s="4">
        <v>5752</v>
      </c>
      <c r="D863" t="s" s="4">
        <v>2767</v>
      </c>
      <c r="E863" t="s" s="4">
        <v>2768</v>
      </c>
      <c r="F863" t="s" s="4">
        <v>97</v>
      </c>
      <c r="G863" t="s" s="4">
        <v>3673</v>
      </c>
    </row>
    <row r="864" ht="45.0" customHeight="true">
      <c r="A864" t="s" s="4">
        <v>3344</v>
      </c>
      <c r="B864" t="s" s="4">
        <v>6612</v>
      </c>
      <c r="C864" t="s" s="4">
        <v>5752</v>
      </c>
      <c r="D864" t="s" s="4">
        <v>2771</v>
      </c>
      <c r="E864" t="s" s="4">
        <v>2772</v>
      </c>
      <c r="F864" t="s" s="4">
        <v>97</v>
      </c>
      <c r="G864" t="s" s="4">
        <v>3673</v>
      </c>
    </row>
    <row r="865" ht="45.0" customHeight="true">
      <c r="A865" t="s" s="4">
        <v>3348</v>
      </c>
      <c r="B865" t="s" s="4">
        <v>6613</v>
      </c>
      <c r="C865" t="s" s="4">
        <v>5752</v>
      </c>
      <c r="D865" t="s" s="4">
        <v>3346</v>
      </c>
      <c r="E865" t="s" s="4">
        <v>3347</v>
      </c>
      <c r="F865" t="s" s="4">
        <v>97</v>
      </c>
      <c r="G865" t="s" s="4">
        <v>3673</v>
      </c>
    </row>
    <row r="866" ht="45.0" customHeight="true">
      <c r="A866" t="s" s="4">
        <v>3350</v>
      </c>
      <c r="B866" t="s" s="4">
        <v>6614</v>
      </c>
      <c r="C866" t="s" s="4">
        <v>5752</v>
      </c>
      <c r="D866" t="s" s="4">
        <v>504</v>
      </c>
      <c r="E866" t="s" s="4">
        <v>505</v>
      </c>
      <c r="F866" t="s" s="4">
        <v>97</v>
      </c>
      <c r="G866" t="s" s="4">
        <v>3673</v>
      </c>
    </row>
    <row r="867" ht="45.0" customHeight="true">
      <c r="A867" t="s" s="4">
        <v>3352</v>
      </c>
      <c r="B867" t="s" s="4">
        <v>6615</v>
      </c>
      <c r="C867" t="s" s="4">
        <v>5752</v>
      </c>
      <c r="D867" t="s" s="4">
        <v>504</v>
      </c>
      <c r="E867" t="s" s="4">
        <v>1515</v>
      </c>
      <c r="F867" t="s" s="4">
        <v>97</v>
      </c>
      <c r="G867" t="s" s="4">
        <v>3673</v>
      </c>
    </row>
    <row r="868" ht="45.0" customHeight="true">
      <c r="A868" t="s" s="4">
        <v>3354</v>
      </c>
      <c r="B868" t="s" s="4">
        <v>6616</v>
      </c>
      <c r="C868" t="s" s="4">
        <v>5752</v>
      </c>
      <c r="D868" t="s" s="4">
        <v>617</v>
      </c>
      <c r="E868" t="s" s="4">
        <v>1521</v>
      </c>
      <c r="F868" t="s" s="4">
        <v>97</v>
      </c>
      <c r="G868" t="s" s="4">
        <v>3673</v>
      </c>
    </row>
    <row r="869" ht="45.0" customHeight="true">
      <c r="A869" t="s" s="4">
        <v>3356</v>
      </c>
      <c r="B869" t="s" s="4">
        <v>6617</v>
      </c>
      <c r="C869" t="s" s="4">
        <v>5752</v>
      </c>
      <c r="D869" t="s" s="4">
        <v>1031</v>
      </c>
      <c r="E869" t="s" s="4">
        <v>1032</v>
      </c>
      <c r="F869" t="s" s="4">
        <v>97</v>
      </c>
      <c r="G869" t="s" s="4">
        <v>3673</v>
      </c>
    </row>
    <row r="870" ht="45.0" customHeight="true">
      <c r="A870" t="s" s="4">
        <v>3360</v>
      </c>
      <c r="B870" t="s" s="4">
        <v>6618</v>
      </c>
      <c r="C870" t="s" s="4">
        <v>5752</v>
      </c>
      <c r="D870" t="s" s="4">
        <v>3358</v>
      </c>
      <c r="E870" t="s" s="4">
        <v>3359</v>
      </c>
      <c r="F870" t="s" s="4">
        <v>97</v>
      </c>
      <c r="G870" t="s" s="4">
        <v>3673</v>
      </c>
    </row>
    <row r="871" ht="45.0" customHeight="true">
      <c r="A871" t="s" s="4">
        <v>3362</v>
      </c>
      <c r="B871" t="s" s="4">
        <v>6619</v>
      </c>
      <c r="C871" t="s" s="4">
        <v>5752</v>
      </c>
      <c r="D871" t="s" s="4">
        <v>363</v>
      </c>
      <c r="E871" t="s" s="4">
        <v>364</v>
      </c>
      <c r="F871" t="s" s="4">
        <v>97</v>
      </c>
      <c r="G871" t="s" s="4">
        <v>3673</v>
      </c>
    </row>
    <row r="872" ht="45.0" customHeight="true">
      <c r="A872" t="s" s="4">
        <v>3364</v>
      </c>
      <c r="B872" t="s" s="4">
        <v>6620</v>
      </c>
      <c r="C872" t="s" s="4">
        <v>5752</v>
      </c>
      <c r="D872" t="s" s="4">
        <v>363</v>
      </c>
      <c r="E872" t="s" s="4">
        <v>364</v>
      </c>
      <c r="F872" t="s" s="4">
        <v>97</v>
      </c>
      <c r="G872" t="s" s="4">
        <v>3673</v>
      </c>
    </row>
    <row r="873" ht="45.0" customHeight="true">
      <c r="A873" t="s" s="4">
        <v>3366</v>
      </c>
      <c r="B873" t="s" s="4">
        <v>6621</v>
      </c>
      <c r="C873" t="s" s="4">
        <v>5752</v>
      </c>
      <c r="D873" t="s" s="4">
        <v>617</v>
      </c>
      <c r="E873" t="s" s="4">
        <v>618</v>
      </c>
      <c r="F873" t="s" s="4">
        <v>97</v>
      </c>
      <c r="G873" t="s" s="4">
        <v>3673</v>
      </c>
    </row>
    <row r="874" ht="45.0" customHeight="true">
      <c r="A874" t="s" s="4">
        <v>3369</v>
      </c>
      <c r="B874" t="s" s="4">
        <v>6622</v>
      </c>
      <c r="C874" t="s" s="4">
        <v>5752</v>
      </c>
      <c r="D874" t="s" s="4">
        <v>484</v>
      </c>
      <c r="E874" t="s" s="4">
        <v>3368</v>
      </c>
      <c r="F874" t="s" s="4">
        <v>97</v>
      </c>
      <c r="G874" t="s" s="4">
        <v>3673</v>
      </c>
    </row>
    <row r="875" ht="45.0" customHeight="true">
      <c r="A875" t="s" s="4">
        <v>3371</v>
      </c>
      <c r="B875" t="s" s="4">
        <v>6623</v>
      </c>
      <c r="C875" t="s" s="4">
        <v>5752</v>
      </c>
      <c r="D875" t="s" s="4">
        <v>2973</v>
      </c>
      <c r="E875" t="s" s="4">
        <v>2974</v>
      </c>
      <c r="F875" t="s" s="4">
        <v>97</v>
      </c>
      <c r="G875" t="s" s="4">
        <v>3673</v>
      </c>
    </row>
    <row r="876" ht="45.0" customHeight="true">
      <c r="A876" t="s" s="4">
        <v>3373</v>
      </c>
      <c r="B876" t="s" s="4">
        <v>6624</v>
      </c>
      <c r="C876" t="s" s="4">
        <v>5752</v>
      </c>
      <c r="D876" t="s" s="4">
        <v>2973</v>
      </c>
      <c r="E876" t="s" s="4">
        <v>2974</v>
      </c>
      <c r="F876" t="s" s="4">
        <v>97</v>
      </c>
      <c r="G876" t="s" s="4">
        <v>3673</v>
      </c>
    </row>
    <row r="877" ht="45.0" customHeight="true">
      <c r="A877" t="s" s="4">
        <v>3375</v>
      </c>
      <c r="B877" t="s" s="4">
        <v>6625</v>
      </c>
      <c r="C877" t="s" s="4">
        <v>5752</v>
      </c>
      <c r="D877" t="s" s="4">
        <v>2664</v>
      </c>
      <c r="E877" t="s" s="4">
        <v>2665</v>
      </c>
      <c r="F877" t="s" s="4">
        <v>97</v>
      </c>
      <c r="G877" t="s" s="4">
        <v>3673</v>
      </c>
    </row>
    <row r="878" ht="45.0" customHeight="true">
      <c r="A878" t="s" s="4">
        <v>3377</v>
      </c>
      <c r="B878" t="s" s="4">
        <v>6626</v>
      </c>
      <c r="C878" t="s" s="4">
        <v>5752</v>
      </c>
      <c r="D878" t="s" s="4">
        <v>2748</v>
      </c>
      <c r="E878" t="s" s="4">
        <v>2749</v>
      </c>
      <c r="F878" t="s" s="4">
        <v>97</v>
      </c>
      <c r="G878" t="s" s="4">
        <v>3673</v>
      </c>
    </row>
    <row r="879" ht="45.0" customHeight="true">
      <c r="A879" t="s" s="4">
        <v>3379</v>
      </c>
      <c r="B879" t="s" s="4">
        <v>6627</v>
      </c>
      <c r="C879" t="s" s="4">
        <v>5752</v>
      </c>
      <c r="D879" t="s" s="4">
        <v>2815</v>
      </c>
      <c r="E879" t="s" s="4">
        <v>2816</v>
      </c>
      <c r="F879" t="s" s="4">
        <v>97</v>
      </c>
      <c r="G879" t="s" s="4">
        <v>3673</v>
      </c>
    </row>
    <row r="880" ht="45.0" customHeight="true">
      <c r="A880" t="s" s="4">
        <v>3381</v>
      </c>
      <c r="B880" t="s" s="4">
        <v>6628</v>
      </c>
      <c r="C880" t="s" s="4">
        <v>5752</v>
      </c>
      <c r="D880" t="s" s="4">
        <v>2819</v>
      </c>
      <c r="E880" t="s" s="4">
        <v>2820</v>
      </c>
      <c r="F880" t="s" s="4">
        <v>97</v>
      </c>
      <c r="G880" t="s" s="4">
        <v>3673</v>
      </c>
    </row>
    <row r="881" ht="45.0" customHeight="true">
      <c r="A881" t="s" s="4">
        <v>3383</v>
      </c>
      <c r="B881" t="s" s="4">
        <v>6629</v>
      </c>
      <c r="C881" t="s" s="4">
        <v>5752</v>
      </c>
      <c r="D881" t="s" s="4">
        <v>2823</v>
      </c>
      <c r="E881" t="s" s="4">
        <v>2824</v>
      </c>
      <c r="F881" t="s" s="4">
        <v>97</v>
      </c>
      <c r="G881" t="s" s="4">
        <v>3673</v>
      </c>
    </row>
    <row r="882" ht="45.0" customHeight="true">
      <c r="A882" t="s" s="4">
        <v>3385</v>
      </c>
      <c r="B882" t="s" s="4">
        <v>6630</v>
      </c>
      <c r="C882" t="s" s="4">
        <v>5752</v>
      </c>
      <c r="D882" t="s" s="4">
        <v>604</v>
      </c>
      <c r="E882" t="s" s="4">
        <v>605</v>
      </c>
      <c r="F882" t="s" s="4">
        <v>97</v>
      </c>
      <c r="G882" t="s" s="4">
        <v>3673</v>
      </c>
    </row>
    <row r="883" ht="45.0" customHeight="true">
      <c r="A883" t="s" s="4">
        <v>3387</v>
      </c>
      <c r="B883" t="s" s="4">
        <v>6631</v>
      </c>
      <c r="C883" t="s" s="4">
        <v>5752</v>
      </c>
      <c r="D883" t="s" s="4">
        <v>1547</v>
      </c>
      <c r="E883" t="s" s="4">
        <v>1548</v>
      </c>
      <c r="F883" t="s" s="4">
        <v>97</v>
      </c>
      <c r="G883" t="s" s="4">
        <v>3673</v>
      </c>
    </row>
    <row r="884" ht="45.0" customHeight="true">
      <c r="A884" t="s" s="4">
        <v>3389</v>
      </c>
      <c r="B884" t="s" s="4">
        <v>6632</v>
      </c>
      <c r="C884" t="s" s="4">
        <v>5752</v>
      </c>
      <c r="D884" t="s" s="4">
        <v>1557</v>
      </c>
      <c r="E884" t="s" s="4">
        <v>1558</v>
      </c>
      <c r="F884" t="s" s="4">
        <v>97</v>
      </c>
      <c r="G884" t="s" s="4">
        <v>3673</v>
      </c>
    </row>
    <row r="885" ht="45.0" customHeight="true">
      <c r="A885" t="s" s="4">
        <v>3393</v>
      </c>
      <c r="B885" t="s" s="4">
        <v>6633</v>
      </c>
      <c r="C885" t="s" s="4">
        <v>5752</v>
      </c>
      <c r="D885" t="s" s="4">
        <v>3391</v>
      </c>
      <c r="E885" t="s" s="4">
        <v>3392</v>
      </c>
      <c r="F885" t="s" s="4">
        <v>97</v>
      </c>
      <c r="G885" t="s" s="4">
        <v>3673</v>
      </c>
    </row>
    <row r="886" ht="45.0" customHeight="true">
      <c r="A886" t="s" s="4">
        <v>3395</v>
      </c>
      <c r="B886" t="s" s="4">
        <v>6634</v>
      </c>
      <c r="C886" t="s" s="4">
        <v>5752</v>
      </c>
      <c r="D886" t="s" s="4">
        <v>386</v>
      </c>
      <c r="E886" t="s" s="4">
        <v>386</v>
      </c>
      <c r="F886" t="s" s="4">
        <v>97</v>
      </c>
      <c r="G886" t="s" s="4">
        <v>3673</v>
      </c>
    </row>
    <row r="887" ht="45.0" customHeight="true">
      <c r="A887" t="s" s="4">
        <v>3397</v>
      </c>
      <c r="B887" t="s" s="4">
        <v>6635</v>
      </c>
      <c r="C887" t="s" s="4">
        <v>5752</v>
      </c>
      <c r="D887" t="s" s="4">
        <v>788</v>
      </c>
      <c r="E887" t="s" s="4">
        <v>789</v>
      </c>
      <c r="F887" t="s" s="4">
        <v>97</v>
      </c>
      <c r="G887" t="s" s="4">
        <v>3673</v>
      </c>
    </row>
    <row r="888" ht="45.0" customHeight="true">
      <c r="A888" t="s" s="4">
        <v>3399</v>
      </c>
      <c r="B888" t="s" s="4">
        <v>6636</v>
      </c>
      <c r="C888" t="s" s="4">
        <v>5752</v>
      </c>
      <c r="D888" t="s" s="4">
        <v>495</v>
      </c>
      <c r="E888" t="s" s="4">
        <v>496</v>
      </c>
      <c r="F888" t="s" s="4">
        <v>97</v>
      </c>
      <c r="G888" t="s" s="4">
        <v>3673</v>
      </c>
    </row>
    <row r="889" ht="45.0" customHeight="true">
      <c r="A889" t="s" s="4">
        <v>3401</v>
      </c>
      <c r="B889" t="s" s="4">
        <v>6637</v>
      </c>
      <c r="C889" t="s" s="4">
        <v>5752</v>
      </c>
      <c r="D889" t="s" s="4">
        <v>604</v>
      </c>
      <c r="E889" t="s" s="4">
        <v>605</v>
      </c>
      <c r="F889" t="s" s="4">
        <v>97</v>
      </c>
      <c r="G889" t="s" s="4">
        <v>3673</v>
      </c>
    </row>
    <row r="890" ht="45.0" customHeight="true">
      <c r="A890" t="s" s="4">
        <v>3403</v>
      </c>
      <c r="B890" t="s" s="4">
        <v>6638</v>
      </c>
      <c r="C890" t="s" s="4">
        <v>5752</v>
      </c>
      <c r="D890" t="s" s="4">
        <v>2973</v>
      </c>
      <c r="E890" t="s" s="4">
        <v>2974</v>
      </c>
      <c r="F890" t="s" s="4">
        <v>97</v>
      </c>
      <c r="G890" t="s" s="4">
        <v>3673</v>
      </c>
    </row>
    <row r="891" ht="45.0" customHeight="true">
      <c r="A891" t="s" s="4">
        <v>3405</v>
      </c>
      <c r="B891" t="s" s="4">
        <v>6639</v>
      </c>
      <c r="C891" t="s" s="4">
        <v>5752</v>
      </c>
      <c r="D891" t="s" s="4">
        <v>2973</v>
      </c>
      <c r="E891" t="s" s="4">
        <v>2974</v>
      </c>
      <c r="F891" t="s" s="4">
        <v>97</v>
      </c>
      <c r="G891" t="s" s="4">
        <v>3673</v>
      </c>
    </row>
    <row r="892" ht="45.0" customHeight="true">
      <c r="A892" t="s" s="4">
        <v>3408</v>
      </c>
      <c r="B892" t="s" s="4">
        <v>6640</v>
      </c>
      <c r="C892" t="s" s="4">
        <v>5752</v>
      </c>
      <c r="D892" t="s" s="4">
        <v>2827</v>
      </c>
      <c r="E892" t="s" s="4">
        <v>3407</v>
      </c>
      <c r="F892" t="s" s="4">
        <v>97</v>
      </c>
      <c r="G892" t="s" s="4">
        <v>3673</v>
      </c>
    </row>
    <row r="893" ht="45.0" customHeight="true">
      <c r="A893" t="s" s="4">
        <v>3410</v>
      </c>
      <c r="B893" t="s" s="4">
        <v>6641</v>
      </c>
      <c r="C893" t="s" s="4">
        <v>5752</v>
      </c>
      <c r="D893" t="s" s="4">
        <v>2803</v>
      </c>
      <c r="E893" t="s" s="4">
        <v>2804</v>
      </c>
      <c r="F893" t="s" s="4">
        <v>97</v>
      </c>
      <c r="G893" t="s" s="4">
        <v>3673</v>
      </c>
    </row>
    <row r="894" ht="45.0" customHeight="true">
      <c r="A894" t="s" s="4">
        <v>3412</v>
      </c>
      <c r="B894" t="s" s="4">
        <v>6642</v>
      </c>
      <c r="C894" t="s" s="4">
        <v>5752</v>
      </c>
      <c r="D894" t="s" s="4">
        <v>2807</v>
      </c>
      <c r="E894" t="s" s="4">
        <v>2808</v>
      </c>
      <c r="F894" t="s" s="4">
        <v>97</v>
      </c>
      <c r="G894" t="s" s="4">
        <v>3673</v>
      </c>
    </row>
    <row r="895" ht="45.0" customHeight="true">
      <c r="A895" t="s" s="4">
        <v>3414</v>
      </c>
      <c r="B895" t="s" s="4">
        <v>6643</v>
      </c>
      <c r="C895" t="s" s="4">
        <v>5752</v>
      </c>
      <c r="D895" t="s" s="4">
        <v>2188</v>
      </c>
      <c r="E895" t="s" s="4">
        <v>2189</v>
      </c>
      <c r="F895" t="s" s="4">
        <v>97</v>
      </c>
      <c r="G895" t="s" s="4">
        <v>3673</v>
      </c>
    </row>
    <row r="896" ht="45.0" customHeight="true">
      <c r="A896" t="s" s="4">
        <v>3417</v>
      </c>
      <c r="B896" t="s" s="4">
        <v>6644</v>
      </c>
      <c r="C896" t="s" s="4">
        <v>5752</v>
      </c>
      <c r="D896" t="s" s="4">
        <v>2188</v>
      </c>
      <c r="E896" t="s" s="4">
        <v>3416</v>
      </c>
      <c r="F896" t="s" s="4">
        <v>97</v>
      </c>
      <c r="G896" t="s" s="4">
        <v>3673</v>
      </c>
    </row>
    <row r="897" ht="45.0" customHeight="true">
      <c r="A897" t="s" s="4">
        <v>3421</v>
      </c>
      <c r="B897" t="s" s="4">
        <v>6645</v>
      </c>
      <c r="C897" t="s" s="4">
        <v>5752</v>
      </c>
      <c r="D897" t="s" s="4">
        <v>3419</v>
      </c>
      <c r="E897" t="s" s="4">
        <v>3420</v>
      </c>
      <c r="F897" t="s" s="4">
        <v>97</v>
      </c>
      <c r="G897" t="s" s="4">
        <v>3673</v>
      </c>
    </row>
    <row r="898" ht="45.0" customHeight="true">
      <c r="A898" t="s" s="4">
        <v>3423</v>
      </c>
      <c r="B898" t="s" s="4">
        <v>6646</v>
      </c>
      <c r="C898" t="s" s="4">
        <v>5752</v>
      </c>
      <c r="D898" t="s" s="4">
        <v>1921</v>
      </c>
      <c r="E898" t="s" s="4">
        <v>1922</v>
      </c>
      <c r="F898" t="s" s="4">
        <v>97</v>
      </c>
      <c r="G898" t="s" s="4">
        <v>3673</v>
      </c>
    </row>
    <row r="899" ht="45.0" customHeight="true">
      <c r="A899" t="s" s="4">
        <v>3427</v>
      </c>
      <c r="B899" t="s" s="4">
        <v>6647</v>
      </c>
      <c r="C899" t="s" s="4">
        <v>5752</v>
      </c>
      <c r="D899" t="s" s="4">
        <v>3425</v>
      </c>
      <c r="E899" t="s" s="4">
        <v>3426</v>
      </c>
      <c r="F899" t="s" s="4">
        <v>97</v>
      </c>
      <c r="G899" t="s" s="4">
        <v>3673</v>
      </c>
    </row>
    <row r="900" ht="45.0" customHeight="true">
      <c r="A900" t="s" s="4">
        <v>3429</v>
      </c>
      <c r="B900" t="s" s="4">
        <v>6648</v>
      </c>
      <c r="C900" t="s" s="4">
        <v>5752</v>
      </c>
      <c r="D900" t="s" s="4">
        <v>1932</v>
      </c>
      <c r="E900" t="s" s="4">
        <v>1933</v>
      </c>
      <c r="F900" t="s" s="4">
        <v>97</v>
      </c>
      <c r="G900" t="s" s="4">
        <v>3673</v>
      </c>
    </row>
    <row r="901" ht="45.0" customHeight="true">
      <c r="A901" t="s" s="4">
        <v>3431</v>
      </c>
      <c r="B901" t="s" s="4">
        <v>6649</v>
      </c>
      <c r="C901" t="s" s="4">
        <v>5752</v>
      </c>
      <c r="D901" t="s" s="4">
        <v>1939</v>
      </c>
      <c r="E901" t="s" s="4">
        <v>1940</v>
      </c>
      <c r="F901" t="s" s="4">
        <v>97</v>
      </c>
      <c r="G901" t="s" s="4">
        <v>3673</v>
      </c>
    </row>
    <row r="902" ht="45.0" customHeight="true">
      <c r="A902" t="s" s="4">
        <v>3433</v>
      </c>
      <c r="B902" t="s" s="4">
        <v>6650</v>
      </c>
      <c r="C902" t="s" s="4">
        <v>5752</v>
      </c>
      <c r="D902" t="s" s="4">
        <v>1565</v>
      </c>
      <c r="E902" t="s" s="4">
        <v>1566</v>
      </c>
      <c r="F902" t="s" s="4">
        <v>97</v>
      </c>
      <c r="G902" t="s" s="4">
        <v>3673</v>
      </c>
    </row>
    <row r="903" ht="45.0" customHeight="true">
      <c r="A903" t="s" s="4">
        <v>3435</v>
      </c>
      <c r="B903" t="s" s="4">
        <v>6651</v>
      </c>
      <c r="C903" t="s" s="4">
        <v>5752</v>
      </c>
      <c r="D903" t="s" s="4">
        <v>1565</v>
      </c>
      <c r="E903" t="s" s="4">
        <v>1566</v>
      </c>
      <c r="F903" t="s" s="4">
        <v>97</v>
      </c>
      <c r="G903" t="s" s="4">
        <v>3673</v>
      </c>
    </row>
    <row r="904" ht="45.0" customHeight="true">
      <c r="A904" t="s" s="4">
        <v>3437</v>
      </c>
      <c r="B904" t="s" s="4">
        <v>6652</v>
      </c>
      <c r="C904" t="s" s="4">
        <v>5752</v>
      </c>
      <c r="D904" t="s" s="4">
        <v>1565</v>
      </c>
      <c r="E904" t="s" s="4">
        <v>1566</v>
      </c>
      <c r="F904" t="s" s="4">
        <v>97</v>
      </c>
      <c r="G904" t="s" s="4">
        <v>3673</v>
      </c>
    </row>
    <row r="905" ht="45.0" customHeight="true">
      <c r="A905" t="s" s="4">
        <v>3439</v>
      </c>
      <c r="B905" t="s" s="4">
        <v>6653</v>
      </c>
      <c r="C905" t="s" s="4">
        <v>5752</v>
      </c>
      <c r="D905" t="s" s="4">
        <v>1565</v>
      </c>
      <c r="E905" t="s" s="4">
        <v>1575</v>
      </c>
      <c r="F905" t="s" s="4">
        <v>97</v>
      </c>
      <c r="G905" t="s" s="4">
        <v>3673</v>
      </c>
    </row>
    <row r="906" ht="45.0" customHeight="true">
      <c r="A906" t="s" s="4">
        <v>3441</v>
      </c>
      <c r="B906" t="s" s="4">
        <v>6654</v>
      </c>
      <c r="C906" t="s" s="4">
        <v>5752</v>
      </c>
      <c r="D906" t="s" s="4">
        <v>1565</v>
      </c>
      <c r="E906" t="s" s="4">
        <v>1566</v>
      </c>
      <c r="F906" t="s" s="4">
        <v>97</v>
      </c>
      <c r="G906" t="s" s="4">
        <v>3673</v>
      </c>
    </row>
    <row r="907" ht="45.0" customHeight="true">
      <c r="A907" t="s" s="4">
        <v>3444</v>
      </c>
      <c r="B907" t="s" s="4">
        <v>6655</v>
      </c>
      <c r="C907" t="s" s="4">
        <v>5752</v>
      </c>
      <c r="D907" t="s" s="4">
        <v>1499</v>
      </c>
      <c r="E907" t="s" s="4">
        <v>3443</v>
      </c>
      <c r="F907" t="s" s="4">
        <v>97</v>
      </c>
      <c r="G907" t="s" s="4">
        <v>3673</v>
      </c>
    </row>
    <row r="908" ht="45.0" customHeight="true">
      <c r="A908" t="s" s="4">
        <v>3446</v>
      </c>
      <c r="B908" t="s" s="4">
        <v>6656</v>
      </c>
      <c r="C908" t="s" s="4">
        <v>5752</v>
      </c>
      <c r="D908" t="s" s="4">
        <v>274</v>
      </c>
      <c r="E908" t="s" s="4">
        <v>275</v>
      </c>
      <c r="F908" t="s" s="4">
        <v>97</v>
      </c>
      <c r="G908" t="s" s="4">
        <v>3673</v>
      </c>
    </row>
    <row r="909" ht="45.0" customHeight="true">
      <c r="A909" t="s" s="4">
        <v>3448</v>
      </c>
      <c r="B909" t="s" s="4">
        <v>6657</v>
      </c>
      <c r="C909" t="s" s="4">
        <v>5752</v>
      </c>
      <c r="D909" t="s" s="4">
        <v>2117</v>
      </c>
      <c r="E909" t="s" s="4">
        <v>2118</v>
      </c>
      <c r="F909" t="s" s="4">
        <v>97</v>
      </c>
      <c r="G909" t="s" s="4">
        <v>3673</v>
      </c>
    </row>
    <row r="910" ht="45.0" customHeight="true">
      <c r="A910" t="s" s="4">
        <v>3450</v>
      </c>
      <c r="B910" t="s" s="4">
        <v>6658</v>
      </c>
      <c r="C910" t="s" s="4">
        <v>5752</v>
      </c>
      <c r="D910" t="s" s="4">
        <v>1031</v>
      </c>
      <c r="E910" t="s" s="4">
        <v>1032</v>
      </c>
      <c r="F910" t="s" s="4">
        <v>97</v>
      </c>
      <c r="G910" t="s" s="4">
        <v>3673</v>
      </c>
    </row>
    <row r="911" ht="45.0" customHeight="true">
      <c r="A911" t="s" s="4">
        <v>3453</v>
      </c>
      <c r="B911" t="s" s="4">
        <v>6659</v>
      </c>
      <c r="C911" t="s" s="4">
        <v>5752</v>
      </c>
      <c r="D911" t="s" s="4">
        <v>448</v>
      </c>
      <c r="E911" t="s" s="4">
        <v>449</v>
      </c>
      <c r="F911" t="s" s="4">
        <v>97</v>
      </c>
      <c r="G911" t="s" s="4">
        <v>3673</v>
      </c>
    </row>
    <row r="912" ht="45.0" customHeight="true">
      <c r="A912" t="s" s="4">
        <v>3456</v>
      </c>
      <c r="B912" t="s" s="4">
        <v>6660</v>
      </c>
      <c r="C912" t="s" s="4">
        <v>5752</v>
      </c>
      <c r="D912" t="s" s="4">
        <v>430</v>
      </c>
      <c r="E912" t="s" s="4">
        <v>3455</v>
      </c>
      <c r="F912" t="s" s="4">
        <v>97</v>
      </c>
      <c r="G912" t="s" s="4">
        <v>3673</v>
      </c>
    </row>
    <row r="913" ht="45.0" customHeight="true">
      <c r="A913" t="s" s="4">
        <v>3458</v>
      </c>
      <c r="B913" t="s" s="4">
        <v>6661</v>
      </c>
      <c r="C913" t="s" s="4">
        <v>5752</v>
      </c>
      <c r="D913" t="s" s="4">
        <v>430</v>
      </c>
      <c r="E913" t="s" s="4">
        <v>431</v>
      </c>
      <c r="F913" t="s" s="4">
        <v>97</v>
      </c>
      <c r="G913" t="s" s="4">
        <v>3673</v>
      </c>
    </row>
    <row r="914" ht="45.0" customHeight="true">
      <c r="A914" t="s" s="4">
        <v>3460</v>
      </c>
      <c r="B914" t="s" s="4">
        <v>6662</v>
      </c>
      <c r="C914" t="s" s="4">
        <v>5752</v>
      </c>
      <c r="D914" t="s" s="4">
        <v>2973</v>
      </c>
      <c r="E914" t="s" s="4">
        <v>2974</v>
      </c>
      <c r="F914" t="s" s="4">
        <v>97</v>
      </c>
      <c r="G914" t="s" s="4">
        <v>3673</v>
      </c>
    </row>
    <row r="915" ht="45.0" customHeight="true">
      <c r="A915" t="s" s="4">
        <v>3462</v>
      </c>
      <c r="B915" t="s" s="4">
        <v>6663</v>
      </c>
      <c r="C915" t="s" s="4">
        <v>5752</v>
      </c>
      <c r="D915" t="s" s="4">
        <v>386</v>
      </c>
      <c r="E915" t="s" s="4">
        <v>386</v>
      </c>
      <c r="F915" t="s" s="4">
        <v>97</v>
      </c>
      <c r="G915" t="s" s="4">
        <v>3673</v>
      </c>
    </row>
    <row r="916" ht="45.0" customHeight="true">
      <c r="A916" t="s" s="4">
        <v>3465</v>
      </c>
      <c r="B916" t="s" s="4">
        <v>6664</v>
      </c>
      <c r="C916" t="s" s="4">
        <v>5752</v>
      </c>
      <c r="D916" t="s" s="4">
        <v>430</v>
      </c>
      <c r="E916" t="s" s="4">
        <v>3464</v>
      </c>
      <c r="F916" t="s" s="4">
        <v>97</v>
      </c>
      <c r="G916" t="s" s="4">
        <v>3673</v>
      </c>
    </row>
    <row r="917" ht="45.0" customHeight="true">
      <c r="A917" t="s" s="4">
        <v>3467</v>
      </c>
      <c r="B917" t="s" s="4">
        <v>6665</v>
      </c>
      <c r="C917" t="s" s="4">
        <v>5752</v>
      </c>
      <c r="D917" t="s" s="4">
        <v>2660</v>
      </c>
      <c r="E917" t="s" s="4">
        <v>2752</v>
      </c>
      <c r="F917" t="s" s="4">
        <v>97</v>
      </c>
      <c r="G917" t="s" s="4">
        <v>3673</v>
      </c>
    </row>
    <row r="918" ht="45.0" customHeight="true">
      <c r="A918" t="s" s="4">
        <v>3469</v>
      </c>
      <c r="B918" t="s" s="4">
        <v>6666</v>
      </c>
      <c r="C918" t="s" s="4">
        <v>5752</v>
      </c>
      <c r="D918" t="s" s="4">
        <v>2755</v>
      </c>
      <c r="E918" t="s" s="4">
        <v>2756</v>
      </c>
      <c r="F918" t="s" s="4">
        <v>97</v>
      </c>
      <c r="G918" t="s" s="4">
        <v>3673</v>
      </c>
    </row>
    <row r="919" ht="45.0" customHeight="true">
      <c r="A919" t="s" s="4">
        <v>3471</v>
      </c>
      <c r="B919" t="s" s="4">
        <v>6667</v>
      </c>
      <c r="C919" t="s" s="4">
        <v>5752</v>
      </c>
      <c r="D919" t="s" s="4">
        <v>2759</v>
      </c>
      <c r="E919" t="s" s="4">
        <v>2760</v>
      </c>
      <c r="F919" t="s" s="4">
        <v>97</v>
      </c>
      <c r="G919" t="s" s="4">
        <v>3673</v>
      </c>
    </row>
    <row r="920" ht="45.0" customHeight="true">
      <c r="A920" t="s" s="4">
        <v>3473</v>
      </c>
      <c r="B920" t="s" s="4">
        <v>6668</v>
      </c>
      <c r="C920" t="s" s="4">
        <v>5752</v>
      </c>
      <c r="D920" t="s" s="4">
        <v>2188</v>
      </c>
      <c r="E920" t="s" s="4">
        <v>2189</v>
      </c>
      <c r="F920" t="s" s="4">
        <v>97</v>
      </c>
      <c r="G920" t="s" s="4">
        <v>3673</v>
      </c>
    </row>
    <row r="921" ht="45.0" customHeight="true">
      <c r="A921" t="s" s="4">
        <v>3475</v>
      </c>
      <c r="B921" t="s" s="4">
        <v>6669</v>
      </c>
      <c r="C921" t="s" s="4">
        <v>5752</v>
      </c>
      <c r="D921" t="s" s="4">
        <v>2082</v>
      </c>
      <c r="E921" t="s" s="4">
        <v>2095</v>
      </c>
      <c r="F921" t="s" s="4">
        <v>97</v>
      </c>
      <c r="G921" t="s" s="4">
        <v>3673</v>
      </c>
    </row>
    <row r="922" ht="45.0" customHeight="true">
      <c r="A922" t="s" s="4">
        <v>3477</v>
      </c>
      <c r="B922" t="s" s="4">
        <v>6670</v>
      </c>
      <c r="C922" t="s" s="4">
        <v>5752</v>
      </c>
      <c r="D922" t="s" s="4">
        <v>1565</v>
      </c>
      <c r="E922" t="s" s="4">
        <v>1566</v>
      </c>
      <c r="F922" t="s" s="4">
        <v>97</v>
      </c>
      <c r="G922" t="s" s="4">
        <v>3673</v>
      </c>
    </row>
    <row r="923" ht="45.0" customHeight="true">
      <c r="A923" t="s" s="4">
        <v>3479</v>
      </c>
      <c r="B923" t="s" s="4">
        <v>6671</v>
      </c>
      <c r="C923" t="s" s="4">
        <v>5752</v>
      </c>
      <c r="D923" t="s" s="4">
        <v>1565</v>
      </c>
      <c r="E923" t="s" s="4">
        <v>1998</v>
      </c>
      <c r="F923" t="s" s="4">
        <v>97</v>
      </c>
      <c r="G923" t="s" s="4">
        <v>3673</v>
      </c>
    </row>
    <row r="924" ht="45.0" customHeight="true">
      <c r="A924" t="s" s="4">
        <v>3481</v>
      </c>
      <c r="B924" t="s" s="4">
        <v>6672</v>
      </c>
      <c r="C924" t="s" s="4">
        <v>5752</v>
      </c>
      <c r="D924" t="s" s="4">
        <v>1565</v>
      </c>
      <c r="E924" t="s" s="4">
        <v>1566</v>
      </c>
      <c r="F924" t="s" s="4">
        <v>97</v>
      </c>
      <c r="G924" t="s" s="4">
        <v>3673</v>
      </c>
    </row>
    <row r="925" ht="45.0" customHeight="true">
      <c r="A925" t="s" s="4">
        <v>3483</v>
      </c>
      <c r="B925" t="s" s="4">
        <v>6673</v>
      </c>
      <c r="C925" t="s" s="4">
        <v>5752</v>
      </c>
      <c r="D925" t="s" s="4">
        <v>788</v>
      </c>
      <c r="E925" t="s" s="4">
        <v>2009</v>
      </c>
      <c r="F925" t="s" s="4">
        <v>97</v>
      </c>
      <c r="G925" t="s" s="4">
        <v>3673</v>
      </c>
    </row>
    <row r="926" ht="45.0" customHeight="true">
      <c r="A926" t="s" s="4">
        <v>3485</v>
      </c>
      <c r="B926" t="s" s="4">
        <v>6674</v>
      </c>
      <c r="C926" t="s" s="4">
        <v>5752</v>
      </c>
      <c r="D926" t="s" s="4">
        <v>1487</v>
      </c>
      <c r="E926" t="s" s="4">
        <v>1488</v>
      </c>
      <c r="F926" t="s" s="4">
        <v>97</v>
      </c>
      <c r="G926" t="s" s="4">
        <v>3673</v>
      </c>
    </row>
    <row r="927" ht="45.0" customHeight="true">
      <c r="A927" t="s" s="4">
        <v>3487</v>
      </c>
      <c r="B927" t="s" s="4">
        <v>6675</v>
      </c>
      <c r="C927" t="s" s="4">
        <v>5752</v>
      </c>
      <c r="D927" t="s" s="4">
        <v>386</v>
      </c>
      <c r="E927" t="s" s="4">
        <v>386</v>
      </c>
      <c r="F927" t="s" s="4">
        <v>97</v>
      </c>
      <c r="G927" t="s" s="4">
        <v>3673</v>
      </c>
    </row>
    <row r="928" ht="45.0" customHeight="true">
      <c r="A928" t="s" s="4">
        <v>3491</v>
      </c>
      <c r="B928" t="s" s="4">
        <v>6676</v>
      </c>
      <c r="C928" t="s" s="4">
        <v>5752</v>
      </c>
      <c r="D928" t="s" s="4">
        <v>495</v>
      </c>
      <c r="E928" t="s" s="4">
        <v>496</v>
      </c>
      <c r="F928" t="s" s="4">
        <v>97</v>
      </c>
      <c r="G928" t="s" s="4">
        <v>3673</v>
      </c>
    </row>
    <row r="929" ht="45.0" customHeight="true">
      <c r="A929" t="s" s="4">
        <v>3494</v>
      </c>
      <c r="B929" t="s" s="4">
        <v>6677</v>
      </c>
      <c r="C929" t="s" s="4">
        <v>5752</v>
      </c>
      <c r="D929" t="s" s="4">
        <v>504</v>
      </c>
      <c r="E929" t="s" s="4">
        <v>505</v>
      </c>
      <c r="F929" t="s" s="4">
        <v>97</v>
      </c>
      <c r="G929" t="s" s="4">
        <v>3673</v>
      </c>
    </row>
    <row r="930" ht="45.0" customHeight="true">
      <c r="A930" t="s" s="4">
        <v>3497</v>
      </c>
      <c r="B930" t="s" s="4">
        <v>6678</v>
      </c>
      <c r="C930" t="s" s="4">
        <v>5752</v>
      </c>
      <c r="D930" t="s" s="4">
        <v>386</v>
      </c>
      <c r="E930" t="s" s="4">
        <v>386</v>
      </c>
      <c r="F930" t="s" s="4">
        <v>97</v>
      </c>
      <c r="G930" t="s" s="4">
        <v>3673</v>
      </c>
    </row>
    <row r="931" ht="45.0" customHeight="true">
      <c r="A931" t="s" s="4">
        <v>3501</v>
      </c>
      <c r="B931" t="s" s="4">
        <v>6679</v>
      </c>
      <c r="C931" t="s" s="4">
        <v>5752</v>
      </c>
      <c r="D931" t="s" s="4">
        <v>3499</v>
      </c>
      <c r="E931" t="s" s="4">
        <v>3500</v>
      </c>
      <c r="F931" t="s" s="4">
        <v>97</v>
      </c>
      <c r="G931" t="s" s="4">
        <v>3673</v>
      </c>
    </row>
    <row r="932" ht="45.0" customHeight="true">
      <c r="A932" t="s" s="4">
        <v>3503</v>
      </c>
      <c r="B932" t="s" s="4">
        <v>6680</v>
      </c>
      <c r="C932" t="s" s="4">
        <v>5752</v>
      </c>
      <c r="D932" t="s" s="4">
        <v>2973</v>
      </c>
      <c r="E932" t="s" s="4">
        <v>2974</v>
      </c>
      <c r="F932" t="s" s="4">
        <v>97</v>
      </c>
      <c r="G932" t="s" s="4">
        <v>3673</v>
      </c>
    </row>
    <row r="933" ht="45.0" customHeight="true">
      <c r="A933" t="s" s="4">
        <v>3505</v>
      </c>
      <c r="B933" t="s" s="4">
        <v>6681</v>
      </c>
      <c r="C933" t="s" s="4">
        <v>5752</v>
      </c>
      <c r="D933" t="s" s="4">
        <v>430</v>
      </c>
      <c r="E933" t="s" s="4">
        <v>431</v>
      </c>
      <c r="F933" t="s" s="4">
        <v>97</v>
      </c>
      <c r="G933" t="s" s="4">
        <v>3673</v>
      </c>
    </row>
    <row r="934" ht="45.0" customHeight="true">
      <c r="A934" t="s" s="4">
        <v>3507</v>
      </c>
      <c r="B934" t="s" s="4">
        <v>6682</v>
      </c>
      <c r="C934" t="s" s="4">
        <v>5752</v>
      </c>
      <c r="D934" t="s" s="4">
        <v>386</v>
      </c>
      <c r="E934" t="s" s="4">
        <v>386</v>
      </c>
      <c r="F934" t="s" s="4">
        <v>97</v>
      </c>
      <c r="G934" t="s" s="4">
        <v>3673</v>
      </c>
    </row>
    <row r="935" ht="45.0" customHeight="true">
      <c r="A935" t="s" s="4">
        <v>3509</v>
      </c>
      <c r="B935" t="s" s="4">
        <v>6683</v>
      </c>
      <c r="C935" t="s" s="4">
        <v>5752</v>
      </c>
      <c r="D935" t="s" s="4">
        <v>2973</v>
      </c>
      <c r="E935" t="s" s="4">
        <v>2974</v>
      </c>
      <c r="F935" t="s" s="4">
        <v>97</v>
      </c>
      <c r="G935" t="s" s="4">
        <v>3673</v>
      </c>
    </row>
    <row r="936" ht="45.0" customHeight="true">
      <c r="A936" t="s" s="4">
        <v>3511</v>
      </c>
      <c r="B936" t="s" s="4">
        <v>6684</v>
      </c>
      <c r="C936" t="s" s="4">
        <v>5752</v>
      </c>
      <c r="D936" t="s" s="4">
        <v>484</v>
      </c>
      <c r="E936" t="s" s="4">
        <v>692</v>
      </c>
      <c r="F936" t="s" s="4">
        <v>97</v>
      </c>
      <c r="G936" t="s" s="4">
        <v>3673</v>
      </c>
    </row>
    <row r="937" ht="45.0" customHeight="true">
      <c r="A937" t="s" s="4">
        <v>3513</v>
      </c>
      <c r="B937" t="s" s="4">
        <v>6685</v>
      </c>
      <c r="C937" t="s" s="4">
        <v>5752</v>
      </c>
      <c r="D937" t="s" s="4">
        <v>2727</v>
      </c>
      <c r="E937" t="s" s="4">
        <v>2728</v>
      </c>
      <c r="F937" t="s" s="4">
        <v>97</v>
      </c>
      <c r="G937" t="s" s="4">
        <v>3673</v>
      </c>
    </row>
    <row r="938" ht="45.0" customHeight="true">
      <c r="A938" t="s" s="4">
        <v>3515</v>
      </c>
      <c r="B938" t="s" s="4">
        <v>6686</v>
      </c>
      <c r="C938" t="s" s="4">
        <v>5752</v>
      </c>
      <c r="D938" t="s" s="4">
        <v>2731</v>
      </c>
      <c r="E938" t="s" s="4">
        <v>2732</v>
      </c>
      <c r="F938" t="s" s="4">
        <v>97</v>
      </c>
      <c r="G938" t="s" s="4">
        <v>3673</v>
      </c>
    </row>
    <row r="939" ht="45.0" customHeight="true">
      <c r="A939" t="s" s="4">
        <v>3517</v>
      </c>
      <c r="B939" t="s" s="4">
        <v>6687</v>
      </c>
      <c r="C939" t="s" s="4">
        <v>5752</v>
      </c>
      <c r="D939" t="s" s="4">
        <v>747</v>
      </c>
      <c r="E939" t="s" s="4">
        <v>748</v>
      </c>
      <c r="F939" t="s" s="4">
        <v>97</v>
      </c>
      <c r="G939" t="s" s="4">
        <v>3673</v>
      </c>
    </row>
    <row r="940" ht="45.0" customHeight="true">
      <c r="A940" t="s" s="4">
        <v>3519</v>
      </c>
      <c r="B940" t="s" s="4">
        <v>6688</v>
      </c>
      <c r="C940" t="s" s="4">
        <v>5752</v>
      </c>
      <c r="D940" t="s" s="4">
        <v>2741</v>
      </c>
      <c r="E940" t="s" s="4">
        <v>2742</v>
      </c>
      <c r="F940" t="s" s="4">
        <v>97</v>
      </c>
      <c r="G940" t="s" s="4">
        <v>3673</v>
      </c>
    </row>
    <row r="941" ht="45.0" customHeight="true">
      <c r="A941" t="s" s="4">
        <v>3521</v>
      </c>
      <c r="B941" t="s" s="4">
        <v>6689</v>
      </c>
      <c r="C941" t="s" s="4">
        <v>5752</v>
      </c>
      <c r="D941" t="s" s="4">
        <v>2242</v>
      </c>
      <c r="E941" t="s" s="4">
        <v>2745</v>
      </c>
      <c r="F941" t="s" s="4">
        <v>97</v>
      </c>
      <c r="G941" t="s" s="4">
        <v>3673</v>
      </c>
    </row>
    <row r="942" ht="45.0" customHeight="true">
      <c r="A942" t="s" s="4">
        <v>3523</v>
      </c>
      <c r="B942" t="s" s="4">
        <v>6690</v>
      </c>
      <c r="C942" t="s" s="4">
        <v>5752</v>
      </c>
      <c r="D942" t="s" s="4">
        <v>495</v>
      </c>
      <c r="E942" t="s" s="4">
        <v>496</v>
      </c>
      <c r="F942" t="s" s="4">
        <v>97</v>
      </c>
      <c r="G942" t="s" s="4">
        <v>3673</v>
      </c>
    </row>
    <row r="943" ht="45.0" customHeight="true">
      <c r="A943" t="s" s="4">
        <v>3525</v>
      </c>
      <c r="B943" t="s" s="4">
        <v>6691</v>
      </c>
      <c r="C943" t="s" s="4">
        <v>5752</v>
      </c>
      <c r="D943" t="s" s="4">
        <v>126</v>
      </c>
      <c r="E943" t="s" s="4">
        <v>126</v>
      </c>
      <c r="F943" t="s" s="4">
        <v>97</v>
      </c>
      <c r="G943" t="s" s="4">
        <v>3673</v>
      </c>
    </row>
    <row r="944" ht="45.0" customHeight="true">
      <c r="A944" t="s" s="4">
        <v>3527</v>
      </c>
      <c r="B944" t="s" s="4">
        <v>6692</v>
      </c>
      <c r="C944" t="s" s="4">
        <v>5752</v>
      </c>
      <c r="D944" t="s" s="4">
        <v>1593</v>
      </c>
      <c r="E944" t="s" s="4">
        <v>1594</v>
      </c>
      <c r="F944" t="s" s="4">
        <v>97</v>
      </c>
      <c r="G944" t="s" s="4">
        <v>3673</v>
      </c>
    </row>
    <row r="945" ht="45.0" customHeight="true">
      <c r="A945" t="s" s="4">
        <v>3529</v>
      </c>
      <c r="B945" t="s" s="4">
        <v>6693</v>
      </c>
      <c r="C945" t="s" s="4">
        <v>5752</v>
      </c>
      <c r="D945" t="s" s="4">
        <v>1439</v>
      </c>
      <c r="E945" t="s" s="4">
        <v>1440</v>
      </c>
      <c r="F945" t="s" s="4">
        <v>97</v>
      </c>
      <c r="G945" t="s" s="4">
        <v>3673</v>
      </c>
    </row>
    <row r="946" ht="45.0" customHeight="true">
      <c r="A946" t="s" s="4">
        <v>3531</v>
      </c>
      <c r="B946" t="s" s="4">
        <v>6694</v>
      </c>
      <c r="C946" t="s" s="4">
        <v>5752</v>
      </c>
      <c r="D946" t="s" s="4">
        <v>495</v>
      </c>
      <c r="E946" t="s" s="4">
        <v>496</v>
      </c>
      <c r="F946" t="s" s="4">
        <v>97</v>
      </c>
      <c r="G946" t="s" s="4">
        <v>3673</v>
      </c>
    </row>
    <row r="947" ht="45.0" customHeight="true">
      <c r="A947" t="s" s="4">
        <v>3534</v>
      </c>
      <c r="B947" t="s" s="4">
        <v>6695</v>
      </c>
      <c r="C947" t="s" s="4">
        <v>5752</v>
      </c>
      <c r="D947" t="s" s="4">
        <v>448</v>
      </c>
      <c r="E947" t="s" s="4">
        <v>449</v>
      </c>
      <c r="F947" t="s" s="4">
        <v>97</v>
      </c>
      <c r="G947" t="s" s="4">
        <v>3673</v>
      </c>
    </row>
    <row r="948" ht="45.0" customHeight="true">
      <c r="A948" t="s" s="4">
        <v>3536</v>
      </c>
      <c r="B948" t="s" s="4">
        <v>6696</v>
      </c>
      <c r="C948" t="s" s="4">
        <v>5752</v>
      </c>
      <c r="D948" t="s" s="4">
        <v>574</v>
      </c>
      <c r="E948" t="s" s="4">
        <v>574</v>
      </c>
      <c r="F948" t="s" s="4">
        <v>97</v>
      </c>
      <c r="G948" t="s" s="4">
        <v>3673</v>
      </c>
    </row>
    <row r="949" ht="45.0" customHeight="true">
      <c r="A949" t="s" s="4">
        <v>3538</v>
      </c>
      <c r="B949" t="s" s="4">
        <v>6697</v>
      </c>
      <c r="C949" t="s" s="4">
        <v>5752</v>
      </c>
      <c r="D949" t="s" s="4">
        <v>484</v>
      </c>
      <c r="E949" t="s" s="4">
        <v>484</v>
      </c>
      <c r="F949" t="s" s="4">
        <v>97</v>
      </c>
      <c r="G949" t="s" s="4">
        <v>3673</v>
      </c>
    </row>
    <row r="950" ht="45.0" customHeight="true">
      <c r="A950" t="s" s="4">
        <v>3540</v>
      </c>
      <c r="B950" t="s" s="4">
        <v>6698</v>
      </c>
      <c r="C950" t="s" s="4">
        <v>5752</v>
      </c>
      <c r="D950" t="s" s="4">
        <v>484</v>
      </c>
      <c r="E950" t="s" s="4">
        <v>484</v>
      </c>
      <c r="F950" t="s" s="4">
        <v>97</v>
      </c>
      <c r="G950" t="s" s="4">
        <v>3673</v>
      </c>
    </row>
    <row r="951" ht="45.0" customHeight="true">
      <c r="A951" t="s" s="4">
        <v>3542</v>
      </c>
      <c r="B951" t="s" s="4">
        <v>6699</v>
      </c>
      <c r="C951" t="s" s="4">
        <v>5752</v>
      </c>
      <c r="D951" t="s" s="4">
        <v>574</v>
      </c>
      <c r="E951" t="s" s="4">
        <v>574</v>
      </c>
      <c r="F951" t="s" s="4">
        <v>97</v>
      </c>
      <c r="G951" t="s" s="4">
        <v>3673</v>
      </c>
    </row>
    <row r="952" ht="45.0" customHeight="true">
      <c r="A952" t="s" s="4">
        <v>3544</v>
      </c>
      <c r="B952" t="s" s="4">
        <v>6700</v>
      </c>
      <c r="C952" t="s" s="4">
        <v>5752</v>
      </c>
      <c r="D952" t="s" s="4">
        <v>495</v>
      </c>
      <c r="E952" t="s" s="4">
        <v>496</v>
      </c>
      <c r="F952" t="s" s="4">
        <v>97</v>
      </c>
      <c r="G952" t="s" s="4">
        <v>3673</v>
      </c>
    </row>
    <row r="953" ht="45.0" customHeight="true">
      <c r="A953" t="s" s="4">
        <v>3546</v>
      </c>
      <c r="B953" t="s" s="4">
        <v>6701</v>
      </c>
      <c r="C953" t="s" s="4">
        <v>5752</v>
      </c>
      <c r="D953" t="s" s="4">
        <v>2242</v>
      </c>
      <c r="E953" t="s" s="4">
        <v>2243</v>
      </c>
      <c r="F953" t="s" s="4">
        <v>97</v>
      </c>
      <c r="G953" t="s" s="4">
        <v>3673</v>
      </c>
    </row>
    <row r="954" ht="45.0" customHeight="true">
      <c r="A954" t="s" s="4">
        <v>3548</v>
      </c>
      <c r="B954" t="s" s="4">
        <v>6702</v>
      </c>
      <c r="C954" t="s" s="4">
        <v>5752</v>
      </c>
      <c r="D954" t="s" s="4">
        <v>386</v>
      </c>
      <c r="E954" t="s" s="4">
        <v>386</v>
      </c>
      <c r="F954" t="s" s="4">
        <v>97</v>
      </c>
      <c r="G954" t="s" s="4">
        <v>3673</v>
      </c>
    </row>
    <row r="955" ht="45.0" customHeight="true">
      <c r="A955" t="s" s="4">
        <v>3550</v>
      </c>
      <c r="B955" t="s" s="4">
        <v>6703</v>
      </c>
      <c r="C955" t="s" s="4">
        <v>5752</v>
      </c>
      <c r="D955" t="s" s="4">
        <v>2082</v>
      </c>
      <c r="E955" t="s" s="4">
        <v>2248</v>
      </c>
      <c r="F955" t="s" s="4">
        <v>97</v>
      </c>
      <c r="G955" t="s" s="4">
        <v>3673</v>
      </c>
    </row>
    <row r="956" ht="45.0" customHeight="true">
      <c r="A956" t="s" s="4">
        <v>3552</v>
      </c>
      <c r="B956" t="s" s="4">
        <v>6704</v>
      </c>
      <c r="C956" t="s" s="4">
        <v>5752</v>
      </c>
      <c r="D956" t="s" s="4">
        <v>2188</v>
      </c>
      <c r="E956" t="s" s="4">
        <v>2763</v>
      </c>
      <c r="F956" t="s" s="4">
        <v>97</v>
      </c>
      <c r="G956" t="s" s="4">
        <v>3673</v>
      </c>
    </row>
    <row r="957" ht="45.0" customHeight="true">
      <c r="A957" t="s" s="4">
        <v>3554</v>
      </c>
      <c r="B957" t="s" s="4">
        <v>6705</v>
      </c>
      <c r="C957" t="s" s="4">
        <v>5752</v>
      </c>
      <c r="D957" t="s" s="4">
        <v>386</v>
      </c>
      <c r="E957" t="s" s="4">
        <v>386</v>
      </c>
      <c r="F957" t="s" s="4">
        <v>97</v>
      </c>
      <c r="G957" t="s" s="4">
        <v>3673</v>
      </c>
    </row>
    <row r="958" ht="45.0" customHeight="true">
      <c r="A958" t="s" s="4">
        <v>3556</v>
      </c>
      <c r="B958" t="s" s="4">
        <v>6706</v>
      </c>
      <c r="C958" t="s" s="4">
        <v>5752</v>
      </c>
      <c r="D958" t="s" s="4">
        <v>386</v>
      </c>
      <c r="E958" t="s" s="4">
        <v>386</v>
      </c>
      <c r="F958" t="s" s="4">
        <v>97</v>
      </c>
      <c r="G958" t="s" s="4">
        <v>3673</v>
      </c>
    </row>
    <row r="959" ht="45.0" customHeight="true">
      <c r="A959" t="s" s="4">
        <v>3558</v>
      </c>
      <c r="B959" t="s" s="4">
        <v>6707</v>
      </c>
      <c r="C959" t="s" s="4">
        <v>5752</v>
      </c>
      <c r="D959" t="s" s="4">
        <v>1439</v>
      </c>
      <c r="E959" t="s" s="4">
        <v>1440</v>
      </c>
      <c r="F959" t="s" s="4">
        <v>97</v>
      </c>
      <c r="G959" t="s" s="4">
        <v>3673</v>
      </c>
    </row>
    <row r="960" ht="45.0" customHeight="true">
      <c r="A960" t="s" s="4">
        <v>3560</v>
      </c>
      <c r="B960" t="s" s="4">
        <v>6708</v>
      </c>
      <c r="C960" t="s" s="4">
        <v>5752</v>
      </c>
      <c r="D960" t="s" s="4">
        <v>617</v>
      </c>
      <c r="E960" t="s" s="4">
        <v>618</v>
      </c>
      <c r="F960" t="s" s="4">
        <v>97</v>
      </c>
      <c r="G960" t="s" s="4">
        <v>3673</v>
      </c>
    </row>
    <row r="961" ht="45.0" customHeight="true">
      <c r="A961" t="s" s="4">
        <v>3562</v>
      </c>
      <c r="B961" t="s" s="4">
        <v>6709</v>
      </c>
      <c r="C961" t="s" s="4">
        <v>5752</v>
      </c>
      <c r="D961" t="s" s="4">
        <v>439</v>
      </c>
      <c r="E961" t="s" s="4">
        <v>440</v>
      </c>
      <c r="F961" t="s" s="4">
        <v>97</v>
      </c>
      <c r="G961" t="s" s="4">
        <v>3673</v>
      </c>
    </row>
    <row r="962" ht="45.0" customHeight="true">
      <c r="A962" t="s" s="4">
        <v>3564</v>
      </c>
      <c r="B962" t="s" s="4">
        <v>6710</v>
      </c>
      <c r="C962" t="s" s="4">
        <v>5752</v>
      </c>
      <c r="D962" t="s" s="4">
        <v>484</v>
      </c>
      <c r="E962" t="s" s="4">
        <v>484</v>
      </c>
      <c r="F962" t="s" s="4">
        <v>97</v>
      </c>
      <c r="G962" t="s" s="4">
        <v>3673</v>
      </c>
    </row>
    <row r="963" ht="45.0" customHeight="true">
      <c r="A963" t="s" s="4">
        <v>3566</v>
      </c>
      <c r="B963" t="s" s="4">
        <v>6711</v>
      </c>
      <c r="C963" t="s" s="4">
        <v>5752</v>
      </c>
      <c r="D963" t="s" s="4">
        <v>484</v>
      </c>
      <c r="E963" t="s" s="4">
        <v>484</v>
      </c>
      <c r="F963" t="s" s="4">
        <v>97</v>
      </c>
      <c r="G963" t="s" s="4">
        <v>3673</v>
      </c>
    </row>
    <row r="964" ht="45.0" customHeight="true">
      <c r="A964" t="s" s="4">
        <v>3568</v>
      </c>
      <c r="B964" t="s" s="4">
        <v>6712</v>
      </c>
      <c r="C964" t="s" s="4">
        <v>5752</v>
      </c>
      <c r="D964" t="s" s="4">
        <v>484</v>
      </c>
      <c r="E964" t="s" s="4">
        <v>484</v>
      </c>
      <c r="F964" t="s" s="4">
        <v>97</v>
      </c>
      <c r="G964" t="s" s="4">
        <v>3673</v>
      </c>
    </row>
    <row r="965" ht="45.0" customHeight="true">
      <c r="A965" t="s" s="4">
        <v>3570</v>
      </c>
      <c r="B965" t="s" s="4">
        <v>6713</v>
      </c>
      <c r="C965" t="s" s="4">
        <v>5752</v>
      </c>
      <c r="D965" t="s" s="4">
        <v>574</v>
      </c>
      <c r="E965" t="s" s="4">
        <v>574</v>
      </c>
      <c r="F965" t="s" s="4">
        <v>97</v>
      </c>
      <c r="G965" t="s" s="4">
        <v>3673</v>
      </c>
    </row>
    <row r="966" ht="45.0" customHeight="true">
      <c r="A966" t="s" s="4">
        <v>3572</v>
      </c>
      <c r="B966" t="s" s="4">
        <v>6714</v>
      </c>
      <c r="C966" t="s" s="4">
        <v>5752</v>
      </c>
      <c r="D966" t="s" s="4">
        <v>231</v>
      </c>
      <c r="E966" t="s" s="4">
        <v>231</v>
      </c>
      <c r="F966" t="s" s="4">
        <v>97</v>
      </c>
      <c r="G966" t="s" s="4">
        <v>3673</v>
      </c>
    </row>
    <row r="967" ht="45.0" customHeight="true">
      <c r="A967" t="s" s="4">
        <v>3574</v>
      </c>
      <c r="B967" t="s" s="4">
        <v>6715</v>
      </c>
      <c r="C967" t="s" s="4">
        <v>5752</v>
      </c>
      <c r="D967" t="s" s="4">
        <v>2924</v>
      </c>
      <c r="E967" t="s" s="4">
        <v>2925</v>
      </c>
      <c r="F967" t="s" s="4">
        <v>97</v>
      </c>
      <c r="G967" t="s" s="4">
        <v>3673</v>
      </c>
    </row>
    <row r="968" ht="45.0" customHeight="true">
      <c r="A968" t="s" s="4">
        <v>3576</v>
      </c>
      <c r="B968" t="s" s="4">
        <v>6716</v>
      </c>
      <c r="C968" t="s" s="4">
        <v>5752</v>
      </c>
      <c r="D968" t="s" s="4">
        <v>1493</v>
      </c>
      <c r="E968" t="s" s="4">
        <v>2928</v>
      </c>
      <c r="F968" t="s" s="4">
        <v>97</v>
      </c>
      <c r="G968" t="s" s="4">
        <v>3673</v>
      </c>
    </row>
    <row r="969" ht="45.0" customHeight="true">
      <c r="A969" t="s" s="4">
        <v>3578</v>
      </c>
      <c r="B969" t="s" s="4">
        <v>6717</v>
      </c>
      <c r="C969" t="s" s="4">
        <v>5752</v>
      </c>
      <c r="D969" t="s" s="4">
        <v>2908</v>
      </c>
      <c r="E969" t="s" s="4">
        <v>2909</v>
      </c>
      <c r="F969" t="s" s="4">
        <v>97</v>
      </c>
      <c r="G969" t="s" s="4">
        <v>3673</v>
      </c>
    </row>
    <row r="970" ht="45.0" customHeight="true">
      <c r="A970" t="s" s="4">
        <v>3580</v>
      </c>
      <c r="B970" t="s" s="4">
        <v>6718</v>
      </c>
      <c r="C970" t="s" s="4">
        <v>5752</v>
      </c>
      <c r="D970" t="s" s="4">
        <v>2912</v>
      </c>
      <c r="E970" t="s" s="4">
        <v>2913</v>
      </c>
      <c r="F970" t="s" s="4">
        <v>97</v>
      </c>
      <c r="G970" t="s" s="4">
        <v>3673</v>
      </c>
    </row>
    <row r="971" ht="45.0" customHeight="true">
      <c r="A971" t="s" s="4">
        <v>3582</v>
      </c>
      <c r="B971" t="s" s="4">
        <v>6719</v>
      </c>
      <c r="C971" t="s" s="4">
        <v>5752</v>
      </c>
      <c r="D971" t="s" s="4">
        <v>617</v>
      </c>
      <c r="E971" t="s" s="4">
        <v>2916</v>
      </c>
      <c r="F971" t="s" s="4">
        <v>97</v>
      </c>
      <c r="G971" t="s" s="4">
        <v>3673</v>
      </c>
    </row>
    <row r="972" ht="45.0" customHeight="true">
      <c r="A972" t="s" s="4">
        <v>3584</v>
      </c>
      <c r="B972" t="s" s="4">
        <v>6720</v>
      </c>
      <c r="C972" t="s" s="4">
        <v>5752</v>
      </c>
      <c r="D972" t="s" s="4">
        <v>2082</v>
      </c>
      <c r="E972" t="s" s="4">
        <v>2095</v>
      </c>
      <c r="F972" t="s" s="4">
        <v>97</v>
      </c>
      <c r="G972" t="s" s="4">
        <v>3673</v>
      </c>
    </row>
    <row r="973" ht="45.0" customHeight="true">
      <c r="A973" t="s" s="4">
        <v>3588</v>
      </c>
      <c r="B973" t="s" s="4">
        <v>6721</v>
      </c>
      <c r="C973" t="s" s="4">
        <v>5752</v>
      </c>
      <c r="D973" t="s" s="4">
        <v>3586</v>
      </c>
      <c r="E973" t="s" s="4">
        <v>3587</v>
      </c>
      <c r="F973" t="s" s="4">
        <v>97</v>
      </c>
      <c r="G973" t="s" s="4">
        <v>3673</v>
      </c>
    </row>
    <row r="974" ht="45.0" customHeight="true">
      <c r="A974" t="s" s="4">
        <v>3590</v>
      </c>
      <c r="B974" t="s" s="4">
        <v>6722</v>
      </c>
      <c r="C974" t="s" s="4">
        <v>5752</v>
      </c>
      <c r="D974" t="s" s="4">
        <v>2200</v>
      </c>
      <c r="E974" t="s" s="4">
        <v>2201</v>
      </c>
      <c r="F974" t="s" s="4">
        <v>97</v>
      </c>
      <c r="G974" t="s" s="4">
        <v>3673</v>
      </c>
    </row>
    <row r="975" ht="45.0" customHeight="true">
      <c r="A975" t="s" s="4">
        <v>3592</v>
      </c>
      <c r="B975" t="s" s="4">
        <v>6723</v>
      </c>
      <c r="C975" t="s" s="4">
        <v>5752</v>
      </c>
      <c r="D975" t="s" s="4">
        <v>386</v>
      </c>
      <c r="E975" t="s" s="4">
        <v>386</v>
      </c>
      <c r="F975" t="s" s="4">
        <v>97</v>
      </c>
      <c r="G975" t="s" s="4">
        <v>3673</v>
      </c>
    </row>
    <row r="976" ht="45.0" customHeight="true">
      <c r="A976" t="s" s="4">
        <v>3594</v>
      </c>
      <c r="B976" t="s" s="4">
        <v>6724</v>
      </c>
      <c r="C976" t="s" s="4">
        <v>5752</v>
      </c>
      <c r="D976" t="s" s="4">
        <v>2082</v>
      </c>
      <c r="E976" t="s" s="4">
        <v>2095</v>
      </c>
      <c r="F976" t="s" s="4">
        <v>97</v>
      </c>
      <c r="G976" t="s" s="4">
        <v>3673</v>
      </c>
    </row>
    <row r="977" ht="45.0" customHeight="true">
      <c r="A977" t="s" s="4">
        <v>3596</v>
      </c>
      <c r="B977" t="s" s="4">
        <v>6725</v>
      </c>
      <c r="C977" t="s" s="4">
        <v>5752</v>
      </c>
      <c r="D977" t="s" s="4">
        <v>519</v>
      </c>
      <c r="E977" t="s" s="4">
        <v>520</v>
      </c>
      <c r="F977" t="s" s="4">
        <v>97</v>
      </c>
      <c r="G977" t="s" s="4">
        <v>3673</v>
      </c>
    </row>
    <row r="978" ht="45.0" customHeight="true">
      <c r="A978" t="s" s="4">
        <v>3598</v>
      </c>
      <c r="B978" t="s" s="4">
        <v>6726</v>
      </c>
      <c r="C978" t="s" s="4">
        <v>5752</v>
      </c>
      <c r="D978" t="s" s="4">
        <v>519</v>
      </c>
      <c r="E978" t="s" s="4">
        <v>520</v>
      </c>
      <c r="F978" t="s" s="4">
        <v>97</v>
      </c>
      <c r="G978" t="s" s="4">
        <v>3673</v>
      </c>
    </row>
    <row r="979" ht="45.0" customHeight="true">
      <c r="A979" t="s" s="4">
        <v>3600</v>
      </c>
      <c r="B979" t="s" s="4">
        <v>6727</v>
      </c>
      <c r="C979" t="s" s="4">
        <v>5752</v>
      </c>
      <c r="D979" t="s" s="4">
        <v>386</v>
      </c>
      <c r="E979" t="s" s="4">
        <v>386</v>
      </c>
      <c r="F979" t="s" s="4">
        <v>97</v>
      </c>
      <c r="G979" t="s" s="4">
        <v>3673</v>
      </c>
    </row>
    <row r="980" ht="45.0" customHeight="true">
      <c r="A980" t="s" s="4">
        <v>3602</v>
      </c>
      <c r="B980" t="s" s="4">
        <v>6728</v>
      </c>
      <c r="C980" t="s" s="4">
        <v>5752</v>
      </c>
      <c r="D980" t="s" s="4">
        <v>430</v>
      </c>
      <c r="E980" t="s" s="4">
        <v>431</v>
      </c>
      <c r="F980" t="s" s="4">
        <v>97</v>
      </c>
      <c r="G980" t="s" s="4">
        <v>3673</v>
      </c>
    </row>
    <row r="981" ht="45.0" customHeight="true">
      <c r="A981" t="s" s="4">
        <v>3604</v>
      </c>
      <c r="B981" t="s" s="4">
        <v>6729</v>
      </c>
      <c r="C981" t="s" s="4">
        <v>5752</v>
      </c>
      <c r="D981" t="s" s="4">
        <v>788</v>
      </c>
      <c r="E981" t="s" s="4">
        <v>789</v>
      </c>
      <c r="F981" t="s" s="4">
        <v>97</v>
      </c>
      <c r="G981" t="s" s="4">
        <v>3673</v>
      </c>
    </row>
    <row r="982" ht="45.0" customHeight="true">
      <c r="A982" t="s" s="4">
        <v>3606</v>
      </c>
      <c r="B982" t="s" s="4">
        <v>6730</v>
      </c>
      <c r="C982" t="s" s="4">
        <v>5752</v>
      </c>
      <c r="D982" t="s" s="4">
        <v>574</v>
      </c>
      <c r="E982" t="s" s="4">
        <v>574</v>
      </c>
      <c r="F982" t="s" s="4">
        <v>97</v>
      </c>
      <c r="G982" t="s" s="4">
        <v>3673</v>
      </c>
    </row>
    <row r="983" ht="45.0" customHeight="true">
      <c r="A983" t="s" s="4">
        <v>3608</v>
      </c>
      <c r="B983" t="s" s="4">
        <v>6731</v>
      </c>
      <c r="C983" t="s" s="4">
        <v>5752</v>
      </c>
      <c r="D983" t="s" s="4">
        <v>574</v>
      </c>
      <c r="E983" t="s" s="4">
        <v>574</v>
      </c>
      <c r="F983" t="s" s="4">
        <v>97</v>
      </c>
      <c r="G983" t="s" s="4">
        <v>3673</v>
      </c>
    </row>
    <row r="984" ht="45.0" customHeight="true">
      <c r="A984" t="s" s="4">
        <v>3610</v>
      </c>
      <c r="B984" t="s" s="4">
        <v>6732</v>
      </c>
      <c r="C984" t="s" s="4">
        <v>5752</v>
      </c>
      <c r="D984" t="s" s="4">
        <v>574</v>
      </c>
      <c r="E984" t="s" s="4">
        <v>574</v>
      </c>
      <c r="F984" t="s" s="4">
        <v>97</v>
      </c>
      <c r="G984" t="s" s="4">
        <v>3673</v>
      </c>
    </row>
    <row r="985" ht="45.0" customHeight="true">
      <c r="A985" t="s" s="4">
        <v>3612</v>
      </c>
      <c r="B985" t="s" s="4">
        <v>6733</v>
      </c>
      <c r="C985" t="s" s="4">
        <v>5752</v>
      </c>
      <c r="D985" t="s" s="4">
        <v>484</v>
      </c>
      <c r="E985" t="s" s="4">
        <v>484</v>
      </c>
      <c r="F985" t="s" s="4">
        <v>97</v>
      </c>
      <c r="G985" t="s" s="4">
        <v>3673</v>
      </c>
    </row>
    <row r="986" ht="45.0" customHeight="true">
      <c r="A986" t="s" s="4">
        <v>3614</v>
      </c>
      <c r="B986" t="s" s="4">
        <v>6734</v>
      </c>
      <c r="C986" t="s" s="4">
        <v>5752</v>
      </c>
      <c r="D986" t="s" s="4">
        <v>2920</v>
      </c>
      <c r="E986" t="s" s="4">
        <v>2921</v>
      </c>
      <c r="F986" t="s" s="4">
        <v>97</v>
      </c>
      <c r="G986" t="s" s="4">
        <v>3673</v>
      </c>
    </row>
    <row r="987" ht="45.0" customHeight="true">
      <c r="A987" t="s" s="4">
        <v>3616</v>
      </c>
      <c r="B987" t="s" s="4">
        <v>6735</v>
      </c>
      <c r="C987" t="s" s="4">
        <v>5752</v>
      </c>
      <c r="D987" t="s" s="4">
        <v>2612</v>
      </c>
      <c r="E987" t="s" s="4">
        <v>2613</v>
      </c>
      <c r="F987" t="s" s="4">
        <v>97</v>
      </c>
      <c r="G987" t="s" s="4">
        <v>3673</v>
      </c>
    </row>
    <row r="988" ht="45.0" customHeight="true">
      <c r="A988" t="s" s="4">
        <v>3619</v>
      </c>
      <c r="B988" t="s" s="4">
        <v>6736</v>
      </c>
      <c r="C988" t="s" s="4">
        <v>5752</v>
      </c>
      <c r="D988" t="s" s="4">
        <v>2616</v>
      </c>
      <c r="E988" t="s" s="4">
        <v>3618</v>
      </c>
      <c r="F988" t="s" s="4">
        <v>97</v>
      </c>
      <c r="G988" t="s" s="4">
        <v>3673</v>
      </c>
    </row>
    <row r="989" ht="45.0" customHeight="true">
      <c r="A989" t="s" s="4">
        <v>3621</v>
      </c>
      <c r="B989" t="s" s="4">
        <v>6737</v>
      </c>
      <c r="C989" t="s" s="4">
        <v>5752</v>
      </c>
      <c r="D989" t="s" s="4">
        <v>126</v>
      </c>
      <c r="E989" t="s" s="4">
        <v>126</v>
      </c>
      <c r="F989" t="s" s="4">
        <v>97</v>
      </c>
      <c r="G989" t="s" s="4">
        <v>3673</v>
      </c>
    </row>
    <row r="990" ht="45.0" customHeight="true">
      <c r="A990" t="s" s="4">
        <v>3623</v>
      </c>
      <c r="B990" t="s" s="4">
        <v>6738</v>
      </c>
      <c r="C990" t="s" s="4">
        <v>5752</v>
      </c>
      <c r="D990" t="s" s="4">
        <v>1493</v>
      </c>
      <c r="E990" t="s" s="4">
        <v>2652</v>
      </c>
      <c r="F990" t="s" s="4">
        <v>97</v>
      </c>
      <c r="G990" t="s" s="4">
        <v>3673</v>
      </c>
    </row>
    <row r="991" ht="45.0" customHeight="true">
      <c r="A991" t="s" s="4">
        <v>3625</v>
      </c>
      <c r="B991" t="s" s="4">
        <v>6739</v>
      </c>
      <c r="C991" t="s" s="4">
        <v>5752</v>
      </c>
      <c r="D991" t="s" s="4">
        <v>2148</v>
      </c>
      <c r="E991" t="s" s="4">
        <v>2149</v>
      </c>
      <c r="F991" t="s" s="4">
        <v>97</v>
      </c>
      <c r="G991" t="s" s="4">
        <v>3673</v>
      </c>
    </row>
    <row r="992" ht="45.0" customHeight="true">
      <c r="A992" t="s" s="4">
        <v>3627</v>
      </c>
      <c r="B992" t="s" s="4">
        <v>6740</v>
      </c>
      <c r="C992" t="s" s="4">
        <v>5752</v>
      </c>
      <c r="D992" t="s" s="4">
        <v>1817</v>
      </c>
      <c r="E992" t="s" s="4">
        <v>1818</v>
      </c>
      <c r="F992" t="s" s="4">
        <v>97</v>
      </c>
      <c r="G992" t="s" s="4">
        <v>3673</v>
      </c>
    </row>
    <row r="993" ht="45.0" customHeight="true">
      <c r="A993" t="s" s="4">
        <v>3629</v>
      </c>
      <c r="B993" t="s" s="4">
        <v>6741</v>
      </c>
      <c r="C993" t="s" s="4">
        <v>5752</v>
      </c>
      <c r="D993" t="s" s="4">
        <v>2082</v>
      </c>
      <c r="E993" t="s" s="4">
        <v>2092</v>
      </c>
      <c r="F993" t="s" s="4">
        <v>97</v>
      </c>
      <c r="G993" t="s" s="4">
        <v>3673</v>
      </c>
    </row>
    <row r="994" ht="45.0" customHeight="true">
      <c r="A994" t="s" s="4">
        <v>3631</v>
      </c>
      <c r="B994" t="s" s="4">
        <v>6742</v>
      </c>
      <c r="C994" t="s" s="4">
        <v>5752</v>
      </c>
      <c r="D994" t="s" s="4">
        <v>2082</v>
      </c>
      <c r="E994" t="s" s="4">
        <v>2095</v>
      </c>
      <c r="F994" t="s" s="4">
        <v>97</v>
      </c>
      <c r="G994" t="s" s="4">
        <v>3673</v>
      </c>
    </row>
    <row r="995" ht="45.0" customHeight="true">
      <c r="A995" t="s" s="4">
        <v>3633</v>
      </c>
      <c r="B995" t="s" s="4">
        <v>6743</v>
      </c>
      <c r="C995" t="s" s="4">
        <v>5752</v>
      </c>
      <c r="D995" t="s" s="4">
        <v>2082</v>
      </c>
      <c r="E995" t="s" s="4">
        <v>2098</v>
      </c>
      <c r="F995" t="s" s="4">
        <v>97</v>
      </c>
      <c r="G995" t="s" s="4">
        <v>3673</v>
      </c>
    </row>
    <row r="996" ht="45.0" customHeight="true">
      <c r="A996" t="s" s="4">
        <v>3635</v>
      </c>
      <c r="B996" t="s" s="4">
        <v>6744</v>
      </c>
      <c r="C996" t="s" s="4">
        <v>5752</v>
      </c>
      <c r="D996" t="s" s="4">
        <v>574</v>
      </c>
      <c r="E996" t="s" s="4">
        <v>574</v>
      </c>
      <c r="F996" t="s" s="4">
        <v>97</v>
      </c>
      <c r="G996" t="s" s="4">
        <v>3673</v>
      </c>
    </row>
    <row r="997" ht="45.0" customHeight="true">
      <c r="A997" t="s" s="4">
        <v>3637</v>
      </c>
      <c r="B997" t="s" s="4">
        <v>6745</v>
      </c>
      <c r="C997" t="s" s="4">
        <v>5752</v>
      </c>
      <c r="D997" t="s" s="4">
        <v>386</v>
      </c>
      <c r="E997" t="s" s="4">
        <v>3187</v>
      </c>
      <c r="F997" t="s" s="4">
        <v>97</v>
      </c>
      <c r="G997" t="s" s="4">
        <v>3673</v>
      </c>
    </row>
    <row r="998" ht="45.0" customHeight="true">
      <c r="A998" t="s" s="4">
        <v>3639</v>
      </c>
      <c r="B998" t="s" s="4">
        <v>6746</v>
      </c>
      <c r="C998" t="s" s="4">
        <v>5752</v>
      </c>
      <c r="D998" t="s" s="4">
        <v>386</v>
      </c>
      <c r="E998" t="s" s="4">
        <v>386</v>
      </c>
      <c r="F998" t="s" s="4">
        <v>97</v>
      </c>
      <c r="G998" t="s" s="4">
        <v>3673</v>
      </c>
    </row>
    <row r="999" ht="45.0" customHeight="true">
      <c r="A999" t="s" s="4">
        <v>3641</v>
      </c>
      <c r="B999" t="s" s="4">
        <v>6747</v>
      </c>
      <c r="C999" t="s" s="4">
        <v>5752</v>
      </c>
      <c r="D999" t="s" s="4">
        <v>2505</v>
      </c>
      <c r="E999" t="s" s="4">
        <v>2506</v>
      </c>
      <c r="F999" t="s" s="4">
        <v>97</v>
      </c>
      <c r="G999" t="s" s="4">
        <v>3673</v>
      </c>
    </row>
    <row r="1000" ht="45.0" customHeight="true">
      <c r="A1000" t="s" s="4">
        <v>3643</v>
      </c>
      <c r="B1000" t="s" s="4">
        <v>6748</v>
      </c>
      <c r="C1000" t="s" s="4">
        <v>5752</v>
      </c>
      <c r="D1000" t="s" s="4">
        <v>439</v>
      </c>
      <c r="E1000" t="s" s="4">
        <v>440</v>
      </c>
      <c r="F1000" t="s" s="4">
        <v>97</v>
      </c>
      <c r="G1000" t="s" s="4">
        <v>3673</v>
      </c>
    </row>
    <row r="1001" ht="45.0" customHeight="true">
      <c r="A1001" t="s" s="4">
        <v>3645</v>
      </c>
      <c r="B1001" t="s" s="4">
        <v>6749</v>
      </c>
      <c r="C1001" t="s" s="4">
        <v>5752</v>
      </c>
      <c r="D1001" t="s" s="4">
        <v>574</v>
      </c>
      <c r="E1001" t="s" s="4">
        <v>574</v>
      </c>
      <c r="F1001" t="s" s="4">
        <v>97</v>
      </c>
      <c r="G1001" t="s" s="4">
        <v>3673</v>
      </c>
    </row>
    <row r="1002" ht="45.0" customHeight="true">
      <c r="A1002" t="s" s="4">
        <v>3647</v>
      </c>
      <c r="B1002" t="s" s="4">
        <v>6750</v>
      </c>
      <c r="C1002" t="s" s="4">
        <v>5752</v>
      </c>
      <c r="D1002" t="s" s="4">
        <v>574</v>
      </c>
      <c r="E1002" t="s" s="4">
        <v>574</v>
      </c>
      <c r="F1002" t="s" s="4">
        <v>97</v>
      </c>
      <c r="G1002" t="s" s="4">
        <v>3673</v>
      </c>
    </row>
    <row r="1003" ht="45.0" customHeight="true">
      <c r="A1003" t="s" s="4">
        <v>3649</v>
      </c>
      <c r="B1003" t="s" s="4">
        <v>6751</v>
      </c>
      <c r="C1003" t="s" s="4">
        <v>5752</v>
      </c>
      <c r="D1003" t="s" s="4">
        <v>574</v>
      </c>
      <c r="E1003" t="s" s="4">
        <v>574</v>
      </c>
      <c r="F1003" t="s" s="4">
        <v>97</v>
      </c>
      <c r="G1003" t="s" s="4">
        <v>3673</v>
      </c>
    </row>
  </sheetData>
  <pageMargins bottom="0.75" footer="0.3" header="0.3" left="0.7" right="0.7" top="0.75"/>
</worksheet>
</file>

<file path=xl/worksheets/sheet8.xml><?xml version="1.0" encoding="utf-8"?>
<worksheet xmlns="http://schemas.openxmlformats.org/spreadsheetml/2006/main">
  <dimension ref="A1:H1003"/>
  <sheetViews>
    <sheetView workbookViewId="0"/>
  </sheetViews>
  <sheetFormatPr defaultRowHeight="15.0"/>
  <cols>
    <col min="3" max="3" width="60.625" customWidth="true" bestFit="true"/>
    <col min="4" max="4" width="49.18359375" customWidth="true" bestFit="true"/>
    <col min="5" max="5" width="48.2109375" customWidth="true" bestFit="true"/>
    <col min="6" max="6" width="53.55078125" customWidth="true" bestFit="true"/>
    <col min="7" max="7" width="60.625" customWidth="true" bestFit="true"/>
    <col min="1" max="1" width="9.43359375" customWidth="true" bestFit="true"/>
    <col min="2" max="2" width="36.86328125" customWidth="true" bestFit="true"/>
  </cols>
  <sheetData>
    <row r="1" hidden="true">
      <c r="B1"/>
      <c r="C1" t="s">
        <v>6</v>
      </c>
      <c r="D1" t="s">
        <v>10</v>
      </c>
      <c r="E1" t="s">
        <v>10</v>
      </c>
      <c r="F1" t="s">
        <v>6</v>
      </c>
      <c r="G1" t="s">
        <v>6</v>
      </c>
    </row>
    <row r="2" hidden="true">
      <c r="B2"/>
      <c r="C2" t="s">
        <v>6752</v>
      </c>
      <c r="D2" t="s">
        <v>6753</v>
      </c>
      <c r="E2" t="s">
        <v>6754</v>
      </c>
      <c r="F2" t="s">
        <v>6755</v>
      </c>
      <c r="G2" t="s">
        <v>6756</v>
      </c>
    </row>
    <row r="3">
      <c r="A3" t="s" s="1">
        <v>3664</v>
      </c>
      <c r="B3" s="1"/>
      <c r="C3" t="s" s="1">
        <v>6757</v>
      </c>
      <c r="D3" t="s" s="1">
        <v>6758</v>
      </c>
      <c r="E3" t="s" s="1">
        <v>6759</v>
      </c>
      <c r="F3" t="s" s="1">
        <v>6760</v>
      </c>
      <c r="G3" t="s" s="1">
        <v>6761</v>
      </c>
    </row>
    <row r="4" ht="45.0" customHeight="true">
      <c r="A4" t="s" s="4">
        <v>99</v>
      </c>
      <c r="B4" t="s" s="4">
        <v>6762</v>
      </c>
      <c r="C4" t="s" s="4">
        <v>6763</v>
      </c>
      <c r="D4" t="s" s="4">
        <v>3678</v>
      </c>
      <c r="E4" t="s" s="4">
        <v>3678</v>
      </c>
      <c r="F4" t="s" s="4">
        <v>97</v>
      </c>
      <c r="G4" t="s" s="4">
        <v>3808</v>
      </c>
    </row>
    <row r="5" ht="45.0" customHeight="true">
      <c r="A5" t="s" s="4">
        <v>109</v>
      </c>
      <c r="B5" t="s" s="4">
        <v>6764</v>
      </c>
      <c r="C5" t="s" s="4">
        <v>6763</v>
      </c>
      <c r="D5" t="s" s="4">
        <v>3678</v>
      </c>
      <c r="E5" t="s" s="4">
        <v>3678</v>
      </c>
      <c r="F5" t="s" s="4">
        <v>97</v>
      </c>
      <c r="G5" t="s" s="4">
        <v>6763</v>
      </c>
    </row>
    <row r="6" ht="45.0" customHeight="true">
      <c r="A6" t="s" s="4">
        <v>120</v>
      </c>
      <c r="B6" t="s" s="4">
        <v>6765</v>
      </c>
      <c r="C6" t="s" s="4">
        <v>6763</v>
      </c>
      <c r="D6" t="s" s="4">
        <v>3678</v>
      </c>
      <c r="E6" t="s" s="4">
        <v>3678</v>
      </c>
      <c r="F6" t="s" s="4">
        <v>97</v>
      </c>
      <c r="G6" t="s" s="4">
        <v>6763</v>
      </c>
    </row>
    <row r="7" ht="45.0" customHeight="true">
      <c r="A7" t="s" s="4">
        <v>127</v>
      </c>
      <c r="B7" t="s" s="4">
        <v>6766</v>
      </c>
      <c r="C7" t="s" s="4">
        <v>6763</v>
      </c>
      <c r="D7" t="s" s="4">
        <v>3678</v>
      </c>
      <c r="E7" t="s" s="4">
        <v>3678</v>
      </c>
      <c r="F7" t="s" s="4">
        <v>97</v>
      </c>
      <c r="G7" t="s" s="4">
        <v>6763</v>
      </c>
    </row>
    <row r="8" ht="45.0" customHeight="true">
      <c r="A8" t="s" s="4">
        <v>135</v>
      </c>
      <c r="B8" t="s" s="4">
        <v>6767</v>
      </c>
      <c r="C8" t="s" s="4">
        <v>6763</v>
      </c>
      <c r="D8" t="s" s="4">
        <v>3678</v>
      </c>
      <c r="E8" t="s" s="4">
        <v>3678</v>
      </c>
      <c r="F8" t="s" s="4">
        <v>97</v>
      </c>
      <c r="G8" t="s" s="4">
        <v>3808</v>
      </c>
    </row>
    <row r="9" ht="45.0" customHeight="true">
      <c r="A9" t="s" s="4">
        <v>144</v>
      </c>
      <c r="B9" t="s" s="4">
        <v>6768</v>
      </c>
      <c r="C9" t="s" s="4">
        <v>6763</v>
      </c>
      <c r="D9" t="s" s="4">
        <v>3678</v>
      </c>
      <c r="E9" t="s" s="4">
        <v>3678</v>
      </c>
      <c r="F9" t="s" s="4">
        <v>97</v>
      </c>
      <c r="G9" t="s" s="4">
        <v>6763</v>
      </c>
    </row>
    <row r="10" ht="45.0" customHeight="true">
      <c r="A10" t="s" s="4">
        <v>151</v>
      </c>
      <c r="B10" t="s" s="4">
        <v>6769</v>
      </c>
      <c r="C10" t="s" s="4">
        <v>6763</v>
      </c>
      <c r="D10" t="s" s="4">
        <v>3678</v>
      </c>
      <c r="E10" t="s" s="4">
        <v>3678</v>
      </c>
      <c r="F10" t="s" s="4">
        <v>97</v>
      </c>
      <c r="G10" t="s" s="4">
        <v>6763</v>
      </c>
    </row>
    <row r="11" ht="45.0" customHeight="true">
      <c r="A11" t="s" s="4">
        <v>160</v>
      </c>
      <c r="B11" t="s" s="4">
        <v>6770</v>
      </c>
      <c r="C11" t="s" s="4">
        <v>6763</v>
      </c>
      <c r="D11" t="s" s="4">
        <v>3678</v>
      </c>
      <c r="E11" t="s" s="4">
        <v>3678</v>
      </c>
      <c r="F11" t="s" s="4">
        <v>97</v>
      </c>
      <c r="G11" t="s" s="4">
        <v>6763</v>
      </c>
    </row>
    <row r="12" ht="45.0" customHeight="true">
      <c r="A12" t="s" s="4">
        <v>168</v>
      </c>
      <c r="B12" t="s" s="4">
        <v>6771</v>
      </c>
      <c r="C12" t="s" s="4">
        <v>6763</v>
      </c>
      <c r="D12" t="s" s="4">
        <v>3678</v>
      </c>
      <c r="E12" t="s" s="4">
        <v>3678</v>
      </c>
      <c r="F12" t="s" s="4">
        <v>97</v>
      </c>
      <c r="G12" t="s" s="4">
        <v>6763</v>
      </c>
    </row>
    <row r="13" ht="45.0" customHeight="true">
      <c r="A13" t="s" s="4">
        <v>174</v>
      </c>
      <c r="B13" t="s" s="4">
        <v>6772</v>
      </c>
      <c r="C13" t="s" s="4">
        <v>6763</v>
      </c>
      <c r="D13" t="s" s="4">
        <v>3678</v>
      </c>
      <c r="E13" t="s" s="4">
        <v>3678</v>
      </c>
      <c r="F13" t="s" s="4">
        <v>97</v>
      </c>
      <c r="G13" t="s" s="4">
        <v>6763</v>
      </c>
    </row>
    <row r="14" ht="45.0" customHeight="true">
      <c r="A14" t="s" s="4">
        <v>183</v>
      </c>
      <c r="B14" t="s" s="4">
        <v>6773</v>
      </c>
      <c r="C14" t="s" s="4">
        <v>6763</v>
      </c>
      <c r="D14" t="s" s="4">
        <v>3678</v>
      </c>
      <c r="E14" t="s" s="4">
        <v>3678</v>
      </c>
      <c r="F14" t="s" s="4">
        <v>97</v>
      </c>
      <c r="G14" t="s" s="4">
        <v>6763</v>
      </c>
    </row>
    <row r="15" ht="45.0" customHeight="true">
      <c r="A15" t="s" s="4">
        <v>191</v>
      </c>
      <c r="B15" t="s" s="4">
        <v>6774</v>
      </c>
      <c r="C15" t="s" s="4">
        <v>6763</v>
      </c>
      <c r="D15" t="s" s="4">
        <v>3678</v>
      </c>
      <c r="E15" t="s" s="4">
        <v>3678</v>
      </c>
      <c r="F15" t="s" s="4">
        <v>97</v>
      </c>
      <c r="G15" t="s" s="4">
        <v>6763</v>
      </c>
    </row>
    <row r="16" ht="45.0" customHeight="true">
      <c r="A16" t="s" s="4">
        <v>200</v>
      </c>
      <c r="B16" t="s" s="4">
        <v>6775</v>
      </c>
      <c r="C16" t="s" s="4">
        <v>6763</v>
      </c>
      <c r="D16" t="s" s="4">
        <v>3678</v>
      </c>
      <c r="E16" t="s" s="4">
        <v>3678</v>
      </c>
      <c r="F16" t="s" s="4">
        <v>97</v>
      </c>
      <c r="G16" t="s" s="4">
        <v>6763</v>
      </c>
    </row>
    <row r="17" ht="45.0" customHeight="true">
      <c r="A17" t="s" s="4">
        <v>210</v>
      </c>
      <c r="B17" t="s" s="4">
        <v>6776</v>
      </c>
      <c r="C17" t="s" s="4">
        <v>6763</v>
      </c>
      <c r="D17" t="s" s="4">
        <v>3678</v>
      </c>
      <c r="E17" t="s" s="4">
        <v>3678</v>
      </c>
      <c r="F17" t="s" s="4">
        <v>97</v>
      </c>
      <c r="G17" t="s" s="4">
        <v>6763</v>
      </c>
    </row>
    <row r="18" ht="45.0" customHeight="true">
      <c r="A18" t="s" s="4">
        <v>217</v>
      </c>
      <c r="B18" t="s" s="4">
        <v>6777</v>
      </c>
      <c r="C18" t="s" s="4">
        <v>6763</v>
      </c>
      <c r="D18" t="s" s="4">
        <v>3678</v>
      </c>
      <c r="E18" t="s" s="4">
        <v>3678</v>
      </c>
      <c r="F18" t="s" s="4">
        <v>97</v>
      </c>
      <c r="G18" t="s" s="4">
        <v>6763</v>
      </c>
    </row>
    <row r="19" ht="45.0" customHeight="true">
      <c r="A19" t="s" s="4">
        <v>224</v>
      </c>
      <c r="B19" t="s" s="4">
        <v>6778</v>
      </c>
      <c r="C19" t="s" s="4">
        <v>6763</v>
      </c>
      <c r="D19" t="s" s="4">
        <v>3678</v>
      </c>
      <c r="E19" t="s" s="4">
        <v>3678</v>
      </c>
      <c r="F19" t="s" s="4">
        <v>97</v>
      </c>
      <c r="G19" t="s" s="4">
        <v>6763</v>
      </c>
    </row>
    <row r="20" ht="45.0" customHeight="true">
      <c r="A20" t="s" s="4">
        <v>232</v>
      </c>
      <c r="B20" t="s" s="4">
        <v>6779</v>
      </c>
      <c r="C20" t="s" s="4">
        <v>6763</v>
      </c>
      <c r="D20" t="s" s="4">
        <v>3678</v>
      </c>
      <c r="E20" t="s" s="4">
        <v>3678</v>
      </c>
      <c r="F20" t="s" s="4">
        <v>97</v>
      </c>
      <c r="G20" t="s" s="4">
        <v>6763</v>
      </c>
    </row>
    <row r="21" ht="45.0" customHeight="true">
      <c r="A21" t="s" s="4">
        <v>241</v>
      </c>
      <c r="B21" t="s" s="4">
        <v>6780</v>
      </c>
      <c r="C21" t="s" s="4">
        <v>6763</v>
      </c>
      <c r="D21" t="s" s="4">
        <v>3678</v>
      </c>
      <c r="E21" t="s" s="4">
        <v>3678</v>
      </c>
      <c r="F21" t="s" s="4">
        <v>97</v>
      </c>
      <c r="G21" t="s" s="4">
        <v>6763</v>
      </c>
    </row>
    <row r="22" ht="45.0" customHeight="true">
      <c r="A22" t="s" s="4">
        <v>247</v>
      </c>
      <c r="B22" t="s" s="4">
        <v>6781</v>
      </c>
      <c r="C22" t="s" s="4">
        <v>6763</v>
      </c>
      <c r="D22" t="s" s="4">
        <v>3678</v>
      </c>
      <c r="E22" t="s" s="4">
        <v>3678</v>
      </c>
      <c r="F22" t="s" s="4">
        <v>97</v>
      </c>
      <c r="G22" t="s" s="4">
        <v>6763</v>
      </c>
    </row>
    <row r="23" ht="45.0" customHeight="true">
      <c r="A23" t="s" s="4">
        <v>254</v>
      </c>
      <c r="B23" t="s" s="4">
        <v>6782</v>
      </c>
      <c r="C23" t="s" s="4">
        <v>6763</v>
      </c>
      <c r="D23" t="s" s="4">
        <v>3678</v>
      </c>
      <c r="E23" t="s" s="4">
        <v>3678</v>
      </c>
      <c r="F23" t="s" s="4">
        <v>97</v>
      </c>
      <c r="G23" t="s" s="4">
        <v>6763</v>
      </c>
    </row>
    <row r="24" ht="45.0" customHeight="true">
      <c r="A24" t="s" s="4">
        <v>261</v>
      </c>
      <c r="B24" t="s" s="4">
        <v>6783</v>
      </c>
      <c r="C24" t="s" s="4">
        <v>6763</v>
      </c>
      <c r="D24" t="s" s="4">
        <v>3678</v>
      </c>
      <c r="E24" t="s" s="4">
        <v>3678</v>
      </c>
      <c r="F24" t="s" s="4">
        <v>97</v>
      </c>
      <c r="G24" t="s" s="4">
        <v>6763</v>
      </c>
    </row>
    <row r="25" ht="45.0" customHeight="true">
      <c r="A25" t="s" s="4">
        <v>270</v>
      </c>
      <c r="B25" t="s" s="4">
        <v>6784</v>
      </c>
      <c r="C25" t="s" s="4">
        <v>6785</v>
      </c>
      <c r="D25" t="s" s="4">
        <v>3689</v>
      </c>
      <c r="E25" t="s" s="4">
        <v>3689</v>
      </c>
      <c r="F25" t="s" s="4">
        <v>97</v>
      </c>
      <c r="G25" t="s" s="4">
        <v>3673</v>
      </c>
    </row>
    <row r="26" ht="45.0" customHeight="true">
      <c r="A26" t="s" s="4">
        <v>276</v>
      </c>
      <c r="B26" t="s" s="4">
        <v>6786</v>
      </c>
      <c r="C26" t="s" s="4">
        <v>6763</v>
      </c>
      <c r="D26" t="s" s="4">
        <v>3678</v>
      </c>
      <c r="E26" t="s" s="4">
        <v>3678</v>
      </c>
      <c r="F26" t="s" s="4">
        <v>97</v>
      </c>
      <c r="G26" t="s" s="4">
        <v>6763</v>
      </c>
    </row>
    <row r="27" ht="45.0" customHeight="true">
      <c r="A27" t="s" s="4">
        <v>284</v>
      </c>
      <c r="B27" t="s" s="4">
        <v>6787</v>
      </c>
      <c r="C27" t="s" s="4">
        <v>6763</v>
      </c>
      <c r="D27" t="s" s="4">
        <v>3678</v>
      </c>
      <c r="E27" t="s" s="4">
        <v>3678</v>
      </c>
      <c r="F27" t="s" s="4">
        <v>97</v>
      </c>
      <c r="G27" t="s" s="4">
        <v>6763</v>
      </c>
    </row>
    <row r="28" ht="45.0" customHeight="true">
      <c r="A28" t="s" s="4">
        <v>291</v>
      </c>
      <c r="B28" t="s" s="4">
        <v>6788</v>
      </c>
      <c r="C28" t="s" s="4">
        <v>6763</v>
      </c>
      <c r="D28" t="s" s="4">
        <v>3678</v>
      </c>
      <c r="E28" t="s" s="4">
        <v>3678</v>
      </c>
      <c r="F28" t="s" s="4">
        <v>97</v>
      </c>
      <c r="G28" t="s" s="4">
        <v>3808</v>
      </c>
    </row>
    <row r="29" ht="45.0" customHeight="true">
      <c r="A29" t="s" s="4">
        <v>297</v>
      </c>
      <c r="B29" t="s" s="4">
        <v>6789</v>
      </c>
      <c r="C29" t="s" s="4">
        <v>6763</v>
      </c>
      <c r="D29" t="s" s="4">
        <v>3678</v>
      </c>
      <c r="E29" t="s" s="4">
        <v>3678</v>
      </c>
      <c r="F29" t="s" s="4">
        <v>97</v>
      </c>
      <c r="G29" t="s" s="4">
        <v>6763</v>
      </c>
    </row>
    <row r="30" ht="45.0" customHeight="true">
      <c r="A30" t="s" s="4">
        <v>304</v>
      </c>
      <c r="B30" t="s" s="4">
        <v>6790</v>
      </c>
      <c r="C30" t="s" s="4">
        <v>6763</v>
      </c>
      <c r="D30" t="s" s="4">
        <v>3678</v>
      </c>
      <c r="E30" t="s" s="4">
        <v>3678</v>
      </c>
      <c r="F30" t="s" s="4">
        <v>97</v>
      </c>
      <c r="G30" t="s" s="4">
        <v>3808</v>
      </c>
    </row>
    <row r="31" ht="45.0" customHeight="true">
      <c r="A31" t="s" s="4">
        <v>311</v>
      </c>
      <c r="B31" t="s" s="4">
        <v>6791</v>
      </c>
      <c r="C31" t="s" s="4">
        <v>6763</v>
      </c>
      <c r="D31" t="s" s="4">
        <v>3678</v>
      </c>
      <c r="E31" t="s" s="4">
        <v>3678</v>
      </c>
      <c r="F31" t="s" s="4">
        <v>97</v>
      </c>
      <c r="G31" t="s" s="4">
        <v>6763</v>
      </c>
    </row>
    <row r="32" ht="45.0" customHeight="true">
      <c r="A32" t="s" s="4">
        <v>318</v>
      </c>
      <c r="B32" t="s" s="4">
        <v>6792</v>
      </c>
      <c r="C32" t="s" s="4">
        <v>6763</v>
      </c>
      <c r="D32" t="s" s="4">
        <v>3678</v>
      </c>
      <c r="E32" t="s" s="4">
        <v>3678</v>
      </c>
      <c r="F32" t="s" s="4">
        <v>97</v>
      </c>
      <c r="G32" t="s" s="4">
        <v>3808</v>
      </c>
    </row>
    <row r="33" ht="45.0" customHeight="true">
      <c r="A33" t="s" s="4">
        <v>324</v>
      </c>
      <c r="B33" t="s" s="4">
        <v>6793</v>
      </c>
      <c r="C33" t="s" s="4">
        <v>6763</v>
      </c>
      <c r="D33" t="s" s="4">
        <v>3678</v>
      </c>
      <c r="E33" t="s" s="4">
        <v>3678</v>
      </c>
      <c r="F33" t="s" s="4">
        <v>97</v>
      </c>
      <c r="G33" t="s" s="4">
        <v>6763</v>
      </c>
    </row>
    <row r="34" ht="45.0" customHeight="true">
      <c r="A34" t="s" s="4">
        <v>331</v>
      </c>
      <c r="B34" t="s" s="4">
        <v>6794</v>
      </c>
      <c r="C34" t="s" s="4">
        <v>6763</v>
      </c>
      <c r="D34" t="s" s="4">
        <v>3678</v>
      </c>
      <c r="E34" t="s" s="4">
        <v>3678</v>
      </c>
      <c r="F34" t="s" s="4">
        <v>97</v>
      </c>
      <c r="G34" t="s" s="4">
        <v>6763</v>
      </c>
    </row>
    <row r="35" ht="45.0" customHeight="true">
      <c r="A35" t="s" s="4">
        <v>341</v>
      </c>
      <c r="B35" t="s" s="4">
        <v>6795</v>
      </c>
      <c r="C35" t="s" s="4">
        <v>6763</v>
      </c>
      <c r="D35" t="s" s="4">
        <v>3678</v>
      </c>
      <c r="E35" t="s" s="4">
        <v>3678</v>
      </c>
      <c r="F35" t="s" s="4">
        <v>97</v>
      </c>
      <c r="G35" t="s" s="4">
        <v>6763</v>
      </c>
    </row>
    <row r="36" ht="45.0" customHeight="true">
      <c r="A36" t="s" s="4">
        <v>350</v>
      </c>
      <c r="B36" t="s" s="4">
        <v>6796</v>
      </c>
      <c r="C36" t="s" s="4">
        <v>6763</v>
      </c>
      <c r="D36" t="s" s="4">
        <v>3678</v>
      </c>
      <c r="E36" t="s" s="4">
        <v>3678</v>
      </c>
      <c r="F36" t="s" s="4">
        <v>97</v>
      </c>
      <c r="G36" t="s" s="4">
        <v>6763</v>
      </c>
    </row>
    <row r="37" ht="45.0" customHeight="true">
      <c r="A37" t="s" s="4">
        <v>357</v>
      </c>
      <c r="B37" t="s" s="4">
        <v>6797</v>
      </c>
      <c r="C37" t="s" s="4">
        <v>6763</v>
      </c>
      <c r="D37" t="s" s="4">
        <v>3678</v>
      </c>
      <c r="E37" t="s" s="4">
        <v>3678</v>
      </c>
      <c r="F37" t="s" s="4">
        <v>97</v>
      </c>
      <c r="G37" t="s" s="4">
        <v>6763</v>
      </c>
    </row>
    <row r="38" ht="45.0" customHeight="true">
      <c r="A38" t="s" s="4">
        <v>365</v>
      </c>
      <c r="B38" t="s" s="4">
        <v>6798</v>
      </c>
      <c r="C38" t="s" s="4">
        <v>6763</v>
      </c>
      <c r="D38" t="s" s="4">
        <v>3678</v>
      </c>
      <c r="E38" t="s" s="4">
        <v>3678</v>
      </c>
      <c r="F38" t="s" s="4">
        <v>97</v>
      </c>
      <c r="G38" t="s" s="4">
        <v>6763</v>
      </c>
    </row>
    <row r="39" ht="45.0" customHeight="true">
      <c r="A39" t="s" s="4">
        <v>371</v>
      </c>
      <c r="B39" t="s" s="4">
        <v>6799</v>
      </c>
      <c r="C39" t="s" s="4">
        <v>6763</v>
      </c>
      <c r="D39" t="s" s="4">
        <v>3678</v>
      </c>
      <c r="E39" t="s" s="4">
        <v>3678</v>
      </c>
      <c r="F39" t="s" s="4">
        <v>97</v>
      </c>
      <c r="G39" t="s" s="4">
        <v>6763</v>
      </c>
    </row>
    <row r="40" ht="45.0" customHeight="true">
      <c r="A40" t="s" s="4">
        <v>378</v>
      </c>
      <c r="B40" t="s" s="4">
        <v>6800</v>
      </c>
      <c r="C40" t="s" s="4">
        <v>6763</v>
      </c>
      <c r="D40" t="s" s="4">
        <v>3678</v>
      </c>
      <c r="E40" t="s" s="4">
        <v>3678</v>
      </c>
      <c r="F40" t="s" s="4">
        <v>97</v>
      </c>
      <c r="G40" t="s" s="4">
        <v>6763</v>
      </c>
    </row>
    <row r="41" ht="45.0" customHeight="true">
      <c r="A41" t="s" s="4">
        <v>382</v>
      </c>
      <c r="B41" t="s" s="4">
        <v>6801</v>
      </c>
      <c r="C41" t="s" s="4">
        <v>6763</v>
      </c>
      <c r="D41" t="s" s="4">
        <v>3678</v>
      </c>
      <c r="E41" t="s" s="4">
        <v>3678</v>
      </c>
      <c r="F41" t="s" s="4">
        <v>97</v>
      </c>
      <c r="G41" t="s" s="4">
        <v>6763</v>
      </c>
    </row>
    <row r="42" ht="45.0" customHeight="true">
      <c r="A42" t="s" s="4">
        <v>387</v>
      </c>
      <c r="B42" t="s" s="4">
        <v>6802</v>
      </c>
      <c r="C42" t="s" s="4">
        <v>6763</v>
      </c>
      <c r="D42" t="s" s="4">
        <v>3678</v>
      </c>
      <c r="E42" t="s" s="4">
        <v>3678</v>
      </c>
      <c r="F42" t="s" s="4">
        <v>97</v>
      </c>
      <c r="G42" t="s" s="4">
        <v>6763</v>
      </c>
    </row>
    <row r="43" ht="45.0" customHeight="true">
      <c r="A43" t="s" s="4">
        <v>394</v>
      </c>
      <c r="B43" t="s" s="4">
        <v>6803</v>
      </c>
      <c r="C43" t="s" s="4">
        <v>6763</v>
      </c>
      <c r="D43" t="s" s="4">
        <v>3678</v>
      </c>
      <c r="E43" t="s" s="4">
        <v>3678</v>
      </c>
      <c r="F43" t="s" s="4">
        <v>97</v>
      </c>
      <c r="G43" t="s" s="4">
        <v>6763</v>
      </c>
    </row>
    <row r="44" ht="45.0" customHeight="true">
      <c r="A44" t="s" s="4">
        <v>401</v>
      </c>
      <c r="B44" t="s" s="4">
        <v>6804</v>
      </c>
      <c r="C44" t="s" s="4">
        <v>6763</v>
      </c>
      <c r="D44" t="s" s="4">
        <v>3678</v>
      </c>
      <c r="E44" t="s" s="4">
        <v>3678</v>
      </c>
      <c r="F44" t="s" s="4">
        <v>97</v>
      </c>
      <c r="G44" t="s" s="4">
        <v>6763</v>
      </c>
    </row>
    <row r="45" ht="45.0" customHeight="true">
      <c r="A45" t="s" s="4">
        <v>408</v>
      </c>
      <c r="B45" t="s" s="4">
        <v>6805</v>
      </c>
      <c r="C45" t="s" s="4">
        <v>6763</v>
      </c>
      <c r="D45" t="s" s="4">
        <v>3678</v>
      </c>
      <c r="E45" t="s" s="4">
        <v>3678</v>
      </c>
      <c r="F45" t="s" s="4">
        <v>97</v>
      </c>
      <c r="G45" t="s" s="4">
        <v>6763</v>
      </c>
    </row>
    <row r="46" ht="45.0" customHeight="true">
      <c r="A46" t="s" s="4">
        <v>417</v>
      </c>
      <c r="B46" t="s" s="4">
        <v>6806</v>
      </c>
      <c r="C46" t="s" s="4">
        <v>6763</v>
      </c>
      <c r="D46" t="s" s="4">
        <v>3678</v>
      </c>
      <c r="E46" t="s" s="4">
        <v>3678</v>
      </c>
      <c r="F46" t="s" s="4">
        <v>97</v>
      </c>
      <c r="G46" t="s" s="4">
        <v>6763</v>
      </c>
    </row>
    <row r="47" ht="45.0" customHeight="true">
      <c r="A47" t="s" s="4">
        <v>425</v>
      </c>
      <c r="B47" t="s" s="4">
        <v>6807</v>
      </c>
      <c r="C47" t="s" s="4">
        <v>6763</v>
      </c>
      <c r="D47" t="s" s="4">
        <v>3678</v>
      </c>
      <c r="E47" t="s" s="4">
        <v>3678</v>
      </c>
      <c r="F47" t="s" s="4">
        <v>97</v>
      </c>
      <c r="G47" t="s" s="4">
        <v>6763</v>
      </c>
    </row>
    <row r="48" ht="45.0" customHeight="true">
      <c r="A48" t="s" s="4">
        <v>432</v>
      </c>
      <c r="B48" t="s" s="4">
        <v>6808</v>
      </c>
      <c r="C48" t="s" s="4">
        <v>6763</v>
      </c>
      <c r="D48" t="s" s="4">
        <v>3678</v>
      </c>
      <c r="E48" t="s" s="4">
        <v>3678</v>
      </c>
      <c r="F48" t="s" s="4">
        <v>97</v>
      </c>
      <c r="G48" t="s" s="4">
        <v>6763</v>
      </c>
    </row>
    <row r="49" ht="45.0" customHeight="true">
      <c r="A49" t="s" s="4">
        <v>441</v>
      </c>
      <c r="B49" t="s" s="4">
        <v>6809</v>
      </c>
      <c r="C49" t="s" s="4">
        <v>6763</v>
      </c>
      <c r="D49" t="s" s="4">
        <v>3678</v>
      </c>
      <c r="E49" t="s" s="4">
        <v>3678</v>
      </c>
      <c r="F49" t="s" s="4">
        <v>97</v>
      </c>
      <c r="G49" t="s" s="4">
        <v>6763</v>
      </c>
    </row>
    <row r="50" ht="45.0" customHeight="true">
      <c r="A50" t="s" s="4">
        <v>450</v>
      </c>
      <c r="B50" t="s" s="4">
        <v>6810</v>
      </c>
      <c r="C50" t="s" s="4">
        <v>6763</v>
      </c>
      <c r="D50" t="s" s="4">
        <v>3678</v>
      </c>
      <c r="E50" t="s" s="4">
        <v>3678</v>
      </c>
      <c r="F50" t="s" s="4">
        <v>97</v>
      </c>
      <c r="G50" t="s" s="4">
        <v>6763</v>
      </c>
    </row>
    <row r="51" ht="45.0" customHeight="true">
      <c r="A51" t="s" s="4">
        <v>456</v>
      </c>
      <c r="B51" t="s" s="4">
        <v>6811</v>
      </c>
      <c r="C51" t="s" s="4">
        <v>6763</v>
      </c>
      <c r="D51" t="s" s="4">
        <v>3678</v>
      </c>
      <c r="E51" t="s" s="4">
        <v>3678</v>
      </c>
      <c r="F51" t="s" s="4">
        <v>97</v>
      </c>
      <c r="G51" t="s" s="4">
        <v>6763</v>
      </c>
    </row>
    <row r="52" ht="45.0" customHeight="true">
      <c r="A52" t="s" s="4">
        <v>464</v>
      </c>
      <c r="B52" t="s" s="4">
        <v>6812</v>
      </c>
      <c r="C52" t="s" s="4">
        <v>6763</v>
      </c>
      <c r="D52" t="s" s="4">
        <v>3678</v>
      </c>
      <c r="E52" t="s" s="4">
        <v>3678</v>
      </c>
      <c r="F52" t="s" s="4">
        <v>97</v>
      </c>
      <c r="G52" t="s" s="4">
        <v>6763</v>
      </c>
    </row>
    <row r="53" ht="45.0" customHeight="true">
      <c r="A53" t="s" s="4">
        <v>472</v>
      </c>
      <c r="B53" t="s" s="4">
        <v>6813</v>
      </c>
      <c r="C53" t="s" s="4">
        <v>6763</v>
      </c>
      <c r="D53" t="s" s="4">
        <v>3678</v>
      </c>
      <c r="E53" t="s" s="4">
        <v>3678</v>
      </c>
      <c r="F53" t="s" s="4">
        <v>97</v>
      </c>
      <c r="G53" t="s" s="4">
        <v>6763</v>
      </c>
    </row>
    <row r="54" ht="45.0" customHeight="true">
      <c r="A54" t="s" s="4">
        <v>479</v>
      </c>
      <c r="B54" t="s" s="4">
        <v>6814</v>
      </c>
      <c r="C54" t="s" s="4">
        <v>6763</v>
      </c>
      <c r="D54" t="s" s="4">
        <v>3678</v>
      </c>
      <c r="E54" t="s" s="4">
        <v>3678</v>
      </c>
      <c r="F54" t="s" s="4">
        <v>97</v>
      </c>
      <c r="G54" t="s" s="4">
        <v>6763</v>
      </c>
    </row>
    <row r="55" ht="45.0" customHeight="true">
      <c r="A55" t="s" s="4">
        <v>485</v>
      </c>
      <c r="B55" t="s" s="4">
        <v>6815</v>
      </c>
      <c r="C55" t="s" s="4">
        <v>6763</v>
      </c>
      <c r="D55" t="s" s="4">
        <v>3678</v>
      </c>
      <c r="E55" t="s" s="4">
        <v>3678</v>
      </c>
      <c r="F55" t="s" s="4">
        <v>97</v>
      </c>
      <c r="G55" t="s" s="4">
        <v>6763</v>
      </c>
    </row>
    <row r="56" ht="45.0" customHeight="true">
      <c r="A56" t="s" s="4">
        <v>489</v>
      </c>
      <c r="B56" t="s" s="4">
        <v>6816</v>
      </c>
      <c r="C56" t="s" s="4">
        <v>6763</v>
      </c>
      <c r="D56" t="s" s="4">
        <v>3678</v>
      </c>
      <c r="E56" t="s" s="4">
        <v>3678</v>
      </c>
      <c r="F56" t="s" s="4">
        <v>97</v>
      </c>
      <c r="G56" t="s" s="4">
        <v>6763</v>
      </c>
    </row>
    <row r="57" ht="45.0" customHeight="true">
      <c r="A57" t="s" s="4">
        <v>497</v>
      </c>
      <c r="B57" t="s" s="4">
        <v>6817</v>
      </c>
      <c r="C57" t="s" s="4">
        <v>6763</v>
      </c>
      <c r="D57" t="s" s="4">
        <v>3678</v>
      </c>
      <c r="E57" t="s" s="4">
        <v>3678</v>
      </c>
      <c r="F57" t="s" s="4">
        <v>97</v>
      </c>
      <c r="G57" t="s" s="4">
        <v>6763</v>
      </c>
    </row>
    <row r="58" ht="45.0" customHeight="true">
      <c r="A58" t="s" s="4">
        <v>506</v>
      </c>
      <c r="B58" t="s" s="4">
        <v>6818</v>
      </c>
      <c r="C58" t="s" s="4">
        <v>6763</v>
      </c>
      <c r="D58" t="s" s="4">
        <v>3678</v>
      </c>
      <c r="E58" t="s" s="4">
        <v>3678</v>
      </c>
      <c r="F58" t="s" s="4">
        <v>97</v>
      </c>
      <c r="G58" t="s" s="4">
        <v>6763</v>
      </c>
    </row>
    <row r="59" ht="45.0" customHeight="true">
      <c r="A59" t="s" s="4">
        <v>511</v>
      </c>
      <c r="B59" t="s" s="4">
        <v>6819</v>
      </c>
      <c r="C59" t="s" s="4">
        <v>6763</v>
      </c>
      <c r="D59" t="s" s="4">
        <v>3678</v>
      </c>
      <c r="E59" t="s" s="4">
        <v>3678</v>
      </c>
      <c r="F59" t="s" s="4">
        <v>97</v>
      </c>
      <c r="G59" t="s" s="4">
        <v>6763</v>
      </c>
    </row>
    <row r="60" ht="45.0" customHeight="true">
      <c r="A60" t="s" s="4">
        <v>521</v>
      </c>
      <c r="B60" t="s" s="4">
        <v>6820</v>
      </c>
      <c r="C60" t="s" s="4">
        <v>6763</v>
      </c>
      <c r="D60" t="s" s="4">
        <v>3678</v>
      </c>
      <c r="E60" t="s" s="4">
        <v>3678</v>
      </c>
      <c r="F60" t="s" s="4">
        <v>97</v>
      </c>
      <c r="G60" t="s" s="4">
        <v>6763</v>
      </c>
    </row>
    <row r="61" ht="45.0" customHeight="true">
      <c r="A61" t="s" s="4">
        <v>530</v>
      </c>
      <c r="B61" t="s" s="4">
        <v>6821</v>
      </c>
      <c r="C61" t="s" s="4">
        <v>6763</v>
      </c>
      <c r="D61" t="s" s="4">
        <v>3678</v>
      </c>
      <c r="E61" t="s" s="4">
        <v>3678</v>
      </c>
      <c r="F61" t="s" s="4">
        <v>97</v>
      </c>
      <c r="G61" t="s" s="4">
        <v>6763</v>
      </c>
    </row>
    <row r="62" ht="45.0" customHeight="true">
      <c r="A62" t="s" s="4">
        <v>536</v>
      </c>
      <c r="B62" t="s" s="4">
        <v>6822</v>
      </c>
      <c r="C62" t="s" s="4">
        <v>6763</v>
      </c>
      <c r="D62" t="s" s="4">
        <v>3678</v>
      </c>
      <c r="E62" t="s" s="4">
        <v>3678</v>
      </c>
      <c r="F62" t="s" s="4">
        <v>97</v>
      </c>
      <c r="G62" t="s" s="4">
        <v>6763</v>
      </c>
    </row>
    <row r="63" ht="45.0" customHeight="true">
      <c r="A63" t="s" s="4">
        <v>543</v>
      </c>
      <c r="B63" t="s" s="4">
        <v>6823</v>
      </c>
      <c r="C63" t="s" s="4">
        <v>6763</v>
      </c>
      <c r="D63" t="s" s="4">
        <v>3678</v>
      </c>
      <c r="E63" t="s" s="4">
        <v>3678</v>
      </c>
      <c r="F63" t="s" s="4">
        <v>97</v>
      </c>
      <c r="G63" t="s" s="4">
        <v>6763</v>
      </c>
    </row>
    <row r="64" ht="45.0" customHeight="true">
      <c r="A64" t="s" s="4">
        <v>548</v>
      </c>
      <c r="B64" t="s" s="4">
        <v>6824</v>
      </c>
      <c r="C64" t="s" s="4">
        <v>6763</v>
      </c>
      <c r="D64" t="s" s="4">
        <v>3678</v>
      </c>
      <c r="E64" t="s" s="4">
        <v>3678</v>
      </c>
      <c r="F64" t="s" s="4">
        <v>97</v>
      </c>
      <c r="G64" t="s" s="4">
        <v>6763</v>
      </c>
    </row>
    <row r="65" ht="45.0" customHeight="true">
      <c r="A65" t="s" s="4">
        <v>555</v>
      </c>
      <c r="B65" t="s" s="4">
        <v>6825</v>
      </c>
      <c r="C65" t="s" s="4">
        <v>6763</v>
      </c>
      <c r="D65" t="s" s="4">
        <v>3678</v>
      </c>
      <c r="E65" t="s" s="4">
        <v>3678</v>
      </c>
      <c r="F65" t="s" s="4">
        <v>97</v>
      </c>
      <c r="G65" t="s" s="4">
        <v>6763</v>
      </c>
    </row>
    <row r="66" ht="45.0" customHeight="true">
      <c r="A66" t="s" s="4">
        <v>563</v>
      </c>
      <c r="B66" t="s" s="4">
        <v>6826</v>
      </c>
      <c r="C66" t="s" s="4">
        <v>6763</v>
      </c>
      <c r="D66" t="s" s="4">
        <v>3678</v>
      </c>
      <c r="E66" t="s" s="4">
        <v>3678</v>
      </c>
      <c r="F66" t="s" s="4">
        <v>97</v>
      </c>
      <c r="G66" t="s" s="4">
        <v>6763</v>
      </c>
    </row>
    <row r="67" ht="45.0" customHeight="true">
      <c r="A67" t="s" s="4">
        <v>568</v>
      </c>
      <c r="B67" t="s" s="4">
        <v>6827</v>
      </c>
      <c r="C67" t="s" s="4">
        <v>6763</v>
      </c>
      <c r="D67" t="s" s="4">
        <v>3678</v>
      </c>
      <c r="E67" t="s" s="4">
        <v>3678</v>
      </c>
      <c r="F67" t="s" s="4">
        <v>97</v>
      </c>
      <c r="G67" t="s" s="4">
        <v>6763</v>
      </c>
    </row>
    <row r="68" ht="45.0" customHeight="true">
      <c r="A68" t="s" s="4">
        <v>575</v>
      </c>
      <c r="B68" t="s" s="4">
        <v>6828</v>
      </c>
      <c r="C68" t="s" s="4">
        <v>6763</v>
      </c>
      <c r="D68" t="s" s="4">
        <v>3678</v>
      </c>
      <c r="E68" t="s" s="4">
        <v>3678</v>
      </c>
      <c r="F68" t="s" s="4">
        <v>97</v>
      </c>
      <c r="G68" t="s" s="4">
        <v>6763</v>
      </c>
    </row>
    <row r="69" ht="45.0" customHeight="true">
      <c r="A69" t="s" s="4">
        <v>580</v>
      </c>
      <c r="B69" t="s" s="4">
        <v>6829</v>
      </c>
      <c r="C69" t="s" s="4">
        <v>6763</v>
      </c>
      <c r="D69" t="s" s="4">
        <v>3678</v>
      </c>
      <c r="E69" t="s" s="4">
        <v>3678</v>
      </c>
      <c r="F69" t="s" s="4">
        <v>97</v>
      </c>
      <c r="G69" t="s" s="4">
        <v>6763</v>
      </c>
    </row>
    <row r="70" ht="45.0" customHeight="true">
      <c r="A70" t="s" s="4">
        <v>585</v>
      </c>
      <c r="B70" t="s" s="4">
        <v>6830</v>
      </c>
      <c r="C70" t="s" s="4">
        <v>6763</v>
      </c>
      <c r="D70" t="s" s="4">
        <v>3678</v>
      </c>
      <c r="E70" t="s" s="4">
        <v>3678</v>
      </c>
      <c r="F70" t="s" s="4">
        <v>97</v>
      </c>
      <c r="G70" t="s" s="4">
        <v>6763</v>
      </c>
    </row>
    <row r="71" ht="45.0" customHeight="true">
      <c r="A71" t="s" s="4">
        <v>590</v>
      </c>
      <c r="B71" t="s" s="4">
        <v>6831</v>
      </c>
      <c r="C71" t="s" s="4">
        <v>6763</v>
      </c>
      <c r="D71" t="s" s="4">
        <v>3678</v>
      </c>
      <c r="E71" t="s" s="4">
        <v>3678</v>
      </c>
      <c r="F71" t="s" s="4">
        <v>97</v>
      </c>
      <c r="G71" t="s" s="4">
        <v>6763</v>
      </c>
    </row>
    <row r="72" ht="45.0" customHeight="true">
      <c r="A72" t="s" s="4">
        <v>595</v>
      </c>
      <c r="B72" t="s" s="4">
        <v>6832</v>
      </c>
      <c r="C72" t="s" s="4">
        <v>6763</v>
      </c>
      <c r="D72" t="s" s="4">
        <v>3678</v>
      </c>
      <c r="E72" t="s" s="4">
        <v>3678</v>
      </c>
      <c r="F72" t="s" s="4">
        <v>97</v>
      </c>
      <c r="G72" t="s" s="4">
        <v>6763</v>
      </c>
    </row>
    <row r="73" ht="45.0" customHeight="true">
      <c r="A73" t="s" s="4">
        <v>600</v>
      </c>
      <c r="B73" t="s" s="4">
        <v>6833</v>
      </c>
      <c r="C73" t="s" s="4">
        <v>6763</v>
      </c>
      <c r="D73" t="s" s="4">
        <v>3678</v>
      </c>
      <c r="E73" t="s" s="4">
        <v>3678</v>
      </c>
      <c r="F73" t="s" s="4">
        <v>97</v>
      </c>
      <c r="G73" t="s" s="4">
        <v>6763</v>
      </c>
    </row>
    <row r="74" ht="45.0" customHeight="true">
      <c r="A74" t="s" s="4">
        <v>606</v>
      </c>
      <c r="B74" t="s" s="4">
        <v>6834</v>
      </c>
      <c r="C74" t="s" s="4">
        <v>6763</v>
      </c>
      <c r="D74" t="s" s="4">
        <v>3678</v>
      </c>
      <c r="E74" t="s" s="4">
        <v>3678</v>
      </c>
      <c r="F74" t="s" s="4">
        <v>97</v>
      </c>
      <c r="G74" t="s" s="4">
        <v>6763</v>
      </c>
    </row>
    <row r="75" ht="45.0" customHeight="true">
      <c r="A75" t="s" s="4">
        <v>612</v>
      </c>
      <c r="B75" t="s" s="4">
        <v>6835</v>
      </c>
      <c r="C75" t="s" s="4">
        <v>6763</v>
      </c>
      <c r="D75" t="s" s="4">
        <v>3678</v>
      </c>
      <c r="E75" t="s" s="4">
        <v>3678</v>
      </c>
      <c r="F75" t="s" s="4">
        <v>97</v>
      </c>
      <c r="G75" t="s" s="4">
        <v>6763</v>
      </c>
    </row>
    <row r="76" ht="45.0" customHeight="true">
      <c r="A76" t="s" s="4">
        <v>619</v>
      </c>
      <c r="B76" t="s" s="4">
        <v>6836</v>
      </c>
      <c r="C76" t="s" s="4">
        <v>6763</v>
      </c>
      <c r="D76" t="s" s="4">
        <v>3678</v>
      </c>
      <c r="E76" t="s" s="4">
        <v>3678</v>
      </c>
      <c r="F76" t="s" s="4">
        <v>97</v>
      </c>
      <c r="G76" t="s" s="4">
        <v>6763</v>
      </c>
    </row>
    <row r="77" ht="45.0" customHeight="true">
      <c r="A77" t="s" s="4">
        <v>625</v>
      </c>
      <c r="B77" t="s" s="4">
        <v>6837</v>
      </c>
      <c r="C77" t="s" s="4">
        <v>6763</v>
      </c>
      <c r="D77" t="s" s="4">
        <v>3678</v>
      </c>
      <c r="E77" t="s" s="4">
        <v>3678</v>
      </c>
      <c r="F77" t="s" s="4">
        <v>97</v>
      </c>
      <c r="G77" t="s" s="4">
        <v>6763</v>
      </c>
    </row>
    <row r="78" ht="45.0" customHeight="true">
      <c r="A78" t="s" s="4">
        <v>631</v>
      </c>
      <c r="B78" t="s" s="4">
        <v>6838</v>
      </c>
      <c r="C78" t="s" s="4">
        <v>6763</v>
      </c>
      <c r="D78" t="s" s="4">
        <v>3678</v>
      </c>
      <c r="E78" t="s" s="4">
        <v>3678</v>
      </c>
      <c r="F78" t="s" s="4">
        <v>97</v>
      </c>
      <c r="G78" t="s" s="4">
        <v>6763</v>
      </c>
    </row>
    <row r="79" ht="45.0" customHeight="true">
      <c r="A79" t="s" s="4">
        <v>639</v>
      </c>
      <c r="B79" t="s" s="4">
        <v>6839</v>
      </c>
      <c r="C79" t="s" s="4">
        <v>6763</v>
      </c>
      <c r="D79" t="s" s="4">
        <v>3678</v>
      </c>
      <c r="E79" t="s" s="4">
        <v>3678</v>
      </c>
      <c r="F79" t="s" s="4">
        <v>97</v>
      </c>
      <c r="G79" t="s" s="4">
        <v>6763</v>
      </c>
    </row>
    <row r="80" ht="45.0" customHeight="true">
      <c r="A80" t="s" s="4">
        <v>647</v>
      </c>
      <c r="B80" t="s" s="4">
        <v>6840</v>
      </c>
      <c r="C80" t="s" s="4">
        <v>6763</v>
      </c>
      <c r="D80" t="s" s="4">
        <v>3678</v>
      </c>
      <c r="E80" t="s" s="4">
        <v>3678</v>
      </c>
      <c r="F80" t="s" s="4">
        <v>97</v>
      </c>
      <c r="G80" t="s" s="4">
        <v>6763</v>
      </c>
    </row>
    <row r="81" ht="45.0" customHeight="true">
      <c r="A81" t="s" s="4">
        <v>655</v>
      </c>
      <c r="B81" t="s" s="4">
        <v>6841</v>
      </c>
      <c r="C81" t="s" s="4">
        <v>6763</v>
      </c>
      <c r="D81" t="s" s="4">
        <v>3678</v>
      </c>
      <c r="E81" t="s" s="4">
        <v>3678</v>
      </c>
      <c r="F81" t="s" s="4">
        <v>97</v>
      </c>
      <c r="G81" t="s" s="4">
        <v>6763</v>
      </c>
    </row>
    <row r="82" ht="45.0" customHeight="true">
      <c r="A82" t="s" s="4">
        <v>662</v>
      </c>
      <c r="B82" t="s" s="4">
        <v>6842</v>
      </c>
      <c r="C82" t="s" s="4">
        <v>6763</v>
      </c>
      <c r="D82" t="s" s="4">
        <v>3678</v>
      </c>
      <c r="E82" t="s" s="4">
        <v>3678</v>
      </c>
      <c r="F82" t="s" s="4">
        <v>97</v>
      </c>
      <c r="G82" t="s" s="4">
        <v>6763</v>
      </c>
    </row>
    <row r="83" ht="45.0" customHeight="true">
      <c r="A83" t="s" s="4">
        <v>666</v>
      </c>
      <c r="B83" t="s" s="4">
        <v>6843</v>
      </c>
      <c r="C83" t="s" s="4">
        <v>6763</v>
      </c>
      <c r="D83" t="s" s="4">
        <v>3678</v>
      </c>
      <c r="E83" t="s" s="4">
        <v>3678</v>
      </c>
      <c r="F83" t="s" s="4">
        <v>97</v>
      </c>
      <c r="G83" t="s" s="4">
        <v>6763</v>
      </c>
    </row>
    <row r="84" ht="45.0" customHeight="true">
      <c r="A84" t="s" s="4">
        <v>670</v>
      </c>
      <c r="B84" t="s" s="4">
        <v>6844</v>
      </c>
      <c r="C84" t="s" s="4">
        <v>6763</v>
      </c>
      <c r="D84" t="s" s="4">
        <v>3678</v>
      </c>
      <c r="E84" t="s" s="4">
        <v>3678</v>
      </c>
      <c r="F84" t="s" s="4">
        <v>97</v>
      </c>
      <c r="G84" t="s" s="4">
        <v>6763</v>
      </c>
    </row>
    <row r="85" ht="45.0" customHeight="true">
      <c r="A85" t="s" s="4">
        <v>675</v>
      </c>
      <c r="B85" t="s" s="4">
        <v>6845</v>
      </c>
      <c r="C85" t="s" s="4">
        <v>6763</v>
      </c>
      <c r="D85" t="s" s="4">
        <v>3678</v>
      </c>
      <c r="E85" t="s" s="4">
        <v>3678</v>
      </c>
      <c r="F85" t="s" s="4">
        <v>97</v>
      </c>
      <c r="G85" t="s" s="4">
        <v>6763</v>
      </c>
    </row>
    <row r="86" ht="45.0" customHeight="true">
      <c r="A86" t="s" s="4">
        <v>681</v>
      </c>
      <c r="B86" t="s" s="4">
        <v>6846</v>
      </c>
      <c r="C86" t="s" s="4">
        <v>6763</v>
      </c>
      <c r="D86" t="s" s="4">
        <v>3678</v>
      </c>
      <c r="E86" t="s" s="4">
        <v>3678</v>
      </c>
      <c r="F86" t="s" s="4">
        <v>97</v>
      </c>
      <c r="G86" t="s" s="4">
        <v>6763</v>
      </c>
    </row>
    <row r="87" ht="45.0" customHeight="true">
      <c r="A87" t="s" s="4">
        <v>687</v>
      </c>
      <c r="B87" t="s" s="4">
        <v>6847</v>
      </c>
      <c r="C87" t="s" s="4">
        <v>6763</v>
      </c>
      <c r="D87" t="s" s="4">
        <v>3678</v>
      </c>
      <c r="E87" t="s" s="4">
        <v>3678</v>
      </c>
      <c r="F87" t="s" s="4">
        <v>97</v>
      </c>
      <c r="G87" t="s" s="4">
        <v>6763</v>
      </c>
    </row>
    <row r="88" ht="45.0" customHeight="true">
      <c r="A88" t="s" s="4">
        <v>693</v>
      </c>
      <c r="B88" t="s" s="4">
        <v>6848</v>
      </c>
      <c r="C88" t="s" s="4">
        <v>6763</v>
      </c>
      <c r="D88" t="s" s="4">
        <v>3678</v>
      </c>
      <c r="E88" t="s" s="4">
        <v>3678</v>
      </c>
      <c r="F88" t="s" s="4">
        <v>97</v>
      </c>
      <c r="G88" t="s" s="4">
        <v>6763</v>
      </c>
    </row>
    <row r="89" ht="45.0" customHeight="true">
      <c r="A89" t="s" s="4">
        <v>698</v>
      </c>
      <c r="B89" t="s" s="4">
        <v>6849</v>
      </c>
      <c r="C89" t="s" s="4">
        <v>6763</v>
      </c>
      <c r="D89" t="s" s="4">
        <v>3678</v>
      </c>
      <c r="E89" t="s" s="4">
        <v>3678</v>
      </c>
      <c r="F89" t="s" s="4">
        <v>97</v>
      </c>
      <c r="G89" t="s" s="4">
        <v>6763</v>
      </c>
    </row>
    <row r="90" ht="45.0" customHeight="true">
      <c r="A90" t="s" s="4">
        <v>703</v>
      </c>
      <c r="B90" t="s" s="4">
        <v>6850</v>
      </c>
      <c r="C90" t="s" s="4">
        <v>6763</v>
      </c>
      <c r="D90" t="s" s="4">
        <v>3678</v>
      </c>
      <c r="E90" t="s" s="4">
        <v>3678</v>
      </c>
      <c r="F90" t="s" s="4">
        <v>97</v>
      </c>
      <c r="G90" t="s" s="4">
        <v>6763</v>
      </c>
    </row>
    <row r="91" ht="45.0" customHeight="true">
      <c r="A91" t="s" s="4">
        <v>709</v>
      </c>
      <c r="B91" t="s" s="4">
        <v>6851</v>
      </c>
      <c r="C91" t="s" s="4">
        <v>6763</v>
      </c>
      <c r="D91" t="s" s="4">
        <v>3678</v>
      </c>
      <c r="E91" t="s" s="4">
        <v>3678</v>
      </c>
      <c r="F91" t="s" s="4">
        <v>97</v>
      </c>
      <c r="G91" t="s" s="4">
        <v>6763</v>
      </c>
    </row>
    <row r="92" ht="45.0" customHeight="true">
      <c r="A92" t="s" s="4">
        <v>712</v>
      </c>
      <c r="B92" t="s" s="4">
        <v>6852</v>
      </c>
      <c r="C92" t="s" s="4">
        <v>6763</v>
      </c>
      <c r="D92" t="s" s="4">
        <v>3678</v>
      </c>
      <c r="E92" t="s" s="4">
        <v>3678</v>
      </c>
      <c r="F92" t="s" s="4">
        <v>97</v>
      </c>
      <c r="G92" t="s" s="4">
        <v>6763</v>
      </c>
    </row>
    <row r="93" ht="45.0" customHeight="true">
      <c r="A93" t="s" s="4">
        <v>717</v>
      </c>
      <c r="B93" t="s" s="4">
        <v>6853</v>
      </c>
      <c r="C93" t="s" s="4">
        <v>6763</v>
      </c>
      <c r="D93" t="s" s="4">
        <v>3678</v>
      </c>
      <c r="E93" t="s" s="4">
        <v>3678</v>
      </c>
      <c r="F93" t="s" s="4">
        <v>97</v>
      </c>
      <c r="G93" t="s" s="4">
        <v>6763</v>
      </c>
    </row>
    <row r="94" ht="45.0" customHeight="true">
      <c r="A94" t="s" s="4">
        <v>723</v>
      </c>
      <c r="B94" t="s" s="4">
        <v>6854</v>
      </c>
      <c r="C94" t="s" s="4">
        <v>6763</v>
      </c>
      <c r="D94" t="s" s="4">
        <v>3678</v>
      </c>
      <c r="E94" t="s" s="4">
        <v>3678</v>
      </c>
      <c r="F94" t="s" s="4">
        <v>97</v>
      </c>
      <c r="G94" t="s" s="4">
        <v>6763</v>
      </c>
    </row>
    <row r="95" ht="45.0" customHeight="true">
      <c r="A95" t="s" s="4">
        <v>727</v>
      </c>
      <c r="B95" t="s" s="4">
        <v>6855</v>
      </c>
      <c r="C95" t="s" s="4">
        <v>6763</v>
      </c>
      <c r="D95" t="s" s="4">
        <v>3678</v>
      </c>
      <c r="E95" t="s" s="4">
        <v>3678</v>
      </c>
      <c r="F95" t="s" s="4">
        <v>97</v>
      </c>
      <c r="G95" t="s" s="4">
        <v>6763</v>
      </c>
    </row>
    <row r="96" ht="45.0" customHeight="true">
      <c r="A96" t="s" s="4">
        <v>733</v>
      </c>
      <c r="B96" t="s" s="4">
        <v>6856</v>
      </c>
      <c r="C96" t="s" s="4">
        <v>6763</v>
      </c>
      <c r="D96" t="s" s="4">
        <v>3678</v>
      </c>
      <c r="E96" t="s" s="4">
        <v>3678</v>
      </c>
      <c r="F96" t="s" s="4">
        <v>97</v>
      </c>
      <c r="G96" t="s" s="4">
        <v>6763</v>
      </c>
    </row>
    <row r="97" ht="45.0" customHeight="true">
      <c r="A97" t="s" s="4">
        <v>737</v>
      </c>
      <c r="B97" t="s" s="4">
        <v>6857</v>
      </c>
      <c r="C97" t="s" s="4">
        <v>6763</v>
      </c>
      <c r="D97" t="s" s="4">
        <v>3678</v>
      </c>
      <c r="E97" t="s" s="4">
        <v>3678</v>
      </c>
      <c r="F97" t="s" s="4">
        <v>97</v>
      </c>
      <c r="G97" t="s" s="4">
        <v>6763</v>
      </c>
    </row>
    <row r="98" ht="45.0" customHeight="true">
      <c r="A98" t="s" s="4">
        <v>742</v>
      </c>
      <c r="B98" t="s" s="4">
        <v>6858</v>
      </c>
      <c r="C98" t="s" s="4">
        <v>6763</v>
      </c>
      <c r="D98" t="s" s="4">
        <v>3678</v>
      </c>
      <c r="E98" t="s" s="4">
        <v>3678</v>
      </c>
      <c r="F98" t="s" s="4">
        <v>97</v>
      </c>
      <c r="G98" t="s" s="4">
        <v>6763</v>
      </c>
    </row>
    <row r="99" ht="45.0" customHeight="true">
      <c r="A99" t="s" s="4">
        <v>749</v>
      </c>
      <c r="B99" t="s" s="4">
        <v>6859</v>
      </c>
      <c r="C99" t="s" s="4">
        <v>6763</v>
      </c>
      <c r="D99" t="s" s="4">
        <v>3678</v>
      </c>
      <c r="E99" t="s" s="4">
        <v>3678</v>
      </c>
      <c r="F99" t="s" s="4">
        <v>97</v>
      </c>
      <c r="G99" t="s" s="4">
        <v>6763</v>
      </c>
    </row>
    <row r="100" ht="45.0" customHeight="true">
      <c r="A100" t="s" s="4">
        <v>758</v>
      </c>
      <c r="B100" t="s" s="4">
        <v>6860</v>
      </c>
      <c r="C100" t="s" s="4">
        <v>6763</v>
      </c>
      <c r="D100" t="s" s="4">
        <v>3678</v>
      </c>
      <c r="E100" t="s" s="4">
        <v>3678</v>
      </c>
      <c r="F100" t="s" s="4">
        <v>97</v>
      </c>
      <c r="G100" t="s" s="4">
        <v>6763</v>
      </c>
    </row>
    <row r="101" ht="45.0" customHeight="true">
      <c r="A101" t="s" s="4">
        <v>764</v>
      </c>
      <c r="B101" t="s" s="4">
        <v>6861</v>
      </c>
      <c r="C101" t="s" s="4">
        <v>6763</v>
      </c>
      <c r="D101" t="s" s="4">
        <v>3678</v>
      </c>
      <c r="E101" t="s" s="4">
        <v>3678</v>
      </c>
      <c r="F101" t="s" s="4">
        <v>97</v>
      </c>
      <c r="G101" t="s" s="4">
        <v>6763</v>
      </c>
    </row>
    <row r="102" ht="45.0" customHeight="true">
      <c r="A102" t="s" s="4">
        <v>770</v>
      </c>
      <c r="B102" t="s" s="4">
        <v>6862</v>
      </c>
      <c r="C102" t="s" s="4">
        <v>6763</v>
      </c>
      <c r="D102" t="s" s="4">
        <v>3678</v>
      </c>
      <c r="E102" t="s" s="4">
        <v>3678</v>
      </c>
      <c r="F102" t="s" s="4">
        <v>97</v>
      </c>
      <c r="G102" t="s" s="4">
        <v>6763</v>
      </c>
    </row>
    <row r="103" ht="45.0" customHeight="true">
      <c r="A103" t="s" s="4">
        <v>774</v>
      </c>
      <c r="B103" t="s" s="4">
        <v>6863</v>
      </c>
      <c r="C103" t="s" s="4">
        <v>6763</v>
      </c>
      <c r="D103" t="s" s="4">
        <v>3678</v>
      </c>
      <c r="E103" t="s" s="4">
        <v>3678</v>
      </c>
      <c r="F103" t="s" s="4">
        <v>97</v>
      </c>
      <c r="G103" t="s" s="4">
        <v>6763</v>
      </c>
    </row>
    <row r="104" ht="45.0" customHeight="true">
      <c r="A104" t="s" s="4">
        <v>778</v>
      </c>
      <c r="B104" t="s" s="4">
        <v>6864</v>
      </c>
      <c r="C104" t="s" s="4">
        <v>6763</v>
      </c>
      <c r="D104" t="s" s="4">
        <v>3678</v>
      </c>
      <c r="E104" t="s" s="4">
        <v>3678</v>
      </c>
      <c r="F104" t="s" s="4">
        <v>97</v>
      </c>
      <c r="G104" t="s" s="4">
        <v>6763</v>
      </c>
    </row>
    <row r="105" ht="45.0" customHeight="true">
      <c r="A105" t="s" s="4">
        <v>782</v>
      </c>
      <c r="B105" t="s" s="4">
        <v>6865</v>
      </c>
      <c r="C105" t="s" s="4">
        <v>6763</v>
      </c>
      <c r="D105" t="s" s="4">
        <v>3678</v>
      </c>
      <c r="E105" t="s" s="4">
        <v>3678</v>
      </c>
      <c r="F105" t="s" s="4">
        <v>97</v>
      </c>
      <c r="G105" t="s" s="4">
        <v>6763</v>
      </c>
    </row>
    <row r="106" ht="45.0" customHeight="true">
      <c r="A106" t="s" s="4">
        <v>790</v>
      </c>
      <c r="B106" t="s" s="4">
        <v>6866</v>
      </c>
      <c r="C106" t="s" s="4">
        <v>6763</v>
      </c>
      <c r="D106" t="s" s="4">
        <v>3678</v>
      </c>
      <c r="E106" t="s" s="4">
        <v>3678</v>
      </c>
      <c r="F106" t="s" s="4">
        <v>97</v>
      </c>
      <c r="G106" t="s" s="4">
        <v>6763</v>
      </c>
    </row>
    <row r="107" ht="45.0" customHeight="true">
      <c r="A107" t="s" s="4">
        <v>797</v>
      </c>
      <c r="B107" t="s" s="4">
        <v>6867</v>
      </c>
      <c r="C107" t="s" s="4">
        <v>6763</v>
      </c>
      <c r="D107" t="s" s="4">
        <v>3678</v>
      </c>
      <c r="E107" t="s" s="4">
        <v>3678</v>
      </c>
      <c r="F107" t="s" s="4">
        <v>97</v>
      </c>
      <c r="G107" t="s" s="4">
        <v>6763</v>
      </c>
    </row>
    <row r="108" ht="45.0" customHeight="true">
      <c r="A108" t="s" s="4">
        <v>805</v>
      </c>
      <c r="B108" t="s" s="4">
        <v>6868</v>
      </c>
      <c r="C108" t="s" s="4">
        <v>6763</v>
      </c>
      <c r="D108" t="s" s="4">
        <v>3678</v>
      </c>
      <c r="E108" t="s" s="4">
        <v>3678</v>
      </c>
      <c r="F108" t="s" s="4">
        <v>97</v>
      </c>
      <c r="G108" t="s" s="4">
        <v>6763</v>
      </c>
    </row>
    <row r="109" ht="45.0" customHeight="true">
      <c r="A109" t="s" s="4">
        <v>814</v>
      </c>
      <c r="B109" t="s" s="4">
        <v>6869</v>
      </c>
      <c r="C109" t="s" s="4">
        <v>6763</v>
      </c>
      <c r="D109" t="s" s="4">
        <v>3678</v>
      </c>
      <c r="E109" t="s" s="4">
        <v>3678</v>
      </c>
      <c r="F109" t="s" s="4">
        <v>97</v>
      </c>
      <c r="G109" t="s" s="4">
        <v>6763</v>
      </c>
    </row>
    <row r="110" ht="45.0" customHeight="true">
      <c r="A110" t="s" s="4">
        <v>820</v>
      </c>
      <c r="B110" t="s" s="4">
        <v>6870</v>
      </c>
      <c r="C110" t="s" s="4">
        <v>6763</v>
      </c>
      <c r="D110" t="s" s="4">
        <v>3678</v>
      </c>
      <c r="E110" t="s" s="4">
        <v>3678</v>
      </c>
      <c r="F110" t="s" s="4">
        <v>97</v>
      </c>
      <c r="G110" t="s" s="4">
        <v>6763</v>
      </c>
    </row>
    <row r="111" ht="45.0" customHeight="true">
      <c r="A111" t="s" s="4">
        <v>827</v>
      </c>
      <c r="B111" t="s" s="4">
        <v>6871</v>
      </c>
      <c r="C111" t="s" s="4">
        <v>6763</v>
      </c>
      <c r="D111" t="s" s="4">
        <v>3678</v>
      </c>
      <c r="E111" t="s" s="4">
        <v>3678</v>
      </c>
      <c r="F111" t="s" s="4">
        <v>97</v>
      </c>
      <c r="G111" t="s" s="4">
        <v>6763</v>
      </c>
    </row>
    <row r="112" ht="45.0" customHeight="true">
      <c r="A112" t="s" s="4">
        <v>831</v>
      </c>
      <c r="B112" t="s" s="4">
        <v>6872</v>
      </c>
      <c r="C112" t="s" s="4">
        <v>6763</v>
      </c>
      <c r="D112" t="s" s="4">
        <v>3678</v>
      </c>
      <c r="E112" t="s" s="4">
        <v>3678</v>
      </c>
      <c r="F112" t="s" s="4">
        <v>97</v>
      </c>
      <c r="G112" t="s" s="4">
        <v>6763</v>
      </c>
    </row>
    <row r="113" ht="45.0" customHeight="true">
      <c r="A113" t="s" s="4">
        <v>835</v>
      </c>
      <c r="B113" t="s" s="4">
        <v>6873</v>
      </c>
      <c r="C113" t="s" s="4">
        <v>6763</v>
      </c>
      <c r="D113" t="s" s="4">
        <v>3678</v>
      </c>
      <c r="E113" t="s" s="4">
        <v>3678</v>
      </c>
      <c r="F113" t="s" s="4">
        <v>97</v>
      </c>
      <c r="G113" t="s" s="4">
        <v>6763</v>
      </c>
    </row>
    <row r="114" ht="45.0" customHeight="true">
      <c r="A114" t="s" s="4">
        <v>840</v>
      </c>
      <c r="B114" t="s" s="4">
        <v>6874</v>
      </c>
      <c r="C114" t="s" s="4">
        <v>6763</v>
      </c>
      <c r="D114" t="s" s="4">
        <v>3678</v>
      </c>
      <c r="E114" t="s" s="4">
        <v>3678</v>
      </c>
      <c r="F114" t="s" s="4">
        <v>97</v>
      </c>
      <c r="G114" t="s" s="4">
        <v>6763</v>
      </c>
    </row>
    <row r="115" ht="45.0" customHeight="true">
      <c r="A115" t="s" s="4">
        <v>845</v>
      </c>
      <c r="B115" t="s" s="4">
        <v>6875</v>
      </c>
      <c r="C115" t="s" s="4">
        <v>6763</v>
      </c>
      <c r="D115" t="s" s="4">
        <v>3678</v>
      </c>
      <c r="E115" t="s" s="4">
        <v>3678</v>
      </c>
      <c r="F115" t="s" s="4">
        <v>97</v>
      </c>
      <c r="G115" t="s" s="4">
        <v>6763</v>
      </c>
    </row>
    <row r="116" ht="45.0" customHeight="true">
      <c r="A116" t="s" s="4">
        <v>850</v>
      </c>
      <c r="B116" t="s" s="4">
        <v>6876</v>
      </c>
      <c r="C116" t="s" s="4">
        <v>6763</v>
      </c>
      <c r="D116" t="s" s="4">
        <v>3678</v>
      </c>
      <c r="E116" t="s" s="4">
        <v>3678</v>
      </c>
      <c r="F116" t="s" s="4">
        <v>97</v>
      </c>
      <c r="G116" t="s" s="4">
        <v>6763</v>
      </c>
    </row>
    <row r="117" ht="45.0" customHeight="true">
      <c r="A117" t="s" s="4">
        <v>854</v>
      </c>
      <c r="B117" t="s" s="4">
        <v>6877</v>
      </c>
      <c r="C117" t="s" s="4">
        <v>6763</v>
      </c>
      <c r="D117" t="s" s="4">
        <v>3678</v>
      </c>
      <c r="E117" t="s" s="4">
        <v>3678</v>
      </c>
      <c r="F117" t="s" s="4">
        <v>97</v>
      </c>
      <c r="G117" t="s" s="4">
        <v>6763</v>
      </c>
    </row>
    <row r="118" ht="45.0" customHeight="true">
      <c r="A118" t="s" s="4">
        <v>858</v>
      </c>
      <c r="B118" t="s" s="4">
        <v>6878</v>
      </c>
      <c r="C118" t="s" s="4">
        <v>6763</v>
      </c>
      <c r="D118" t="s" s="4">
        <v>3678</v>
      </c>
      <c r="E118" t="s" s="4">
        <v>3678</v>
      </c>
      <c r="F118" t="s" s="4">
        <v>97</v>
      </c>
      <c r="G118" t="s" s="4">
        <v>6763</v>
      </c>
    </row>
    <row r="119" ht="45.0" customHeight="true">
      <c r="A119" t="s" s="4">
        <v>862</v>
      </c>
      <c r="B119" t="s" s="4">
        <v>6879</v>
      </c>
      <c r="C119" t="s" s="4">
        <v>6763</v>
      </c>
      <c r="D119" t="s" s="4">
        <v>3678</v>
      </c>
      <c r="E119" t="s" s="4">
        <v>3678</v>
      </c>
      <c r="F119" t="s" s="4">
        <v>97</v>
      </c>
      <c r="G119" t="s" s="4">
        <v>6763</v>
      </c>
    </row>
    <row r="120" ht="45.0" customHeight="true">
      <c r="A120" t="s" s="4">
        <v>866</v>
      </c>
      <c r="B120" t="s" s="4">
        <v>6880</v>
      </c>
      <c r="C120" t="s" s="4">
        <v>6763</v>
      </c>
      <c r="D120" t="s" s="4">
        <v>3678</v>
      </c>
      <c r="E120" t="s" s="4">
        <v>3678</v>
      </c>
      <c r="F120" t="s" s="4">
        <v>97</v>
      </c>
      <c r="G120" t="s" s="4">
        <v>6763</v>
      </c>
    </row>
    <row r="121" ht="45.0" customHeight="true">
      <c r="A121" t="s" s="4">
        <v>871</v>
      </c>
      <c r="B121" t="s" s="4">
        <v>6881</v>
      </c>
      <c r="C121" t="s" s="4">
        <v>6763</v>
      </c>
      <c r="D121" t="s" s="4">
        <v>3678</v>
      </c>
      <c r="E121" t="s" s="4">
        <v>3678</v>
      </c>
      <c r="F121" t="s" s="4">
        <v>97</v>
      </c>
      <c r="G121" t="s" s="4">
        <v>6763</v>
      </c>
    </row>
    <row r="122" ht="45.0" customHeight="true">
      <c r="A122" t="s" s="4">
        <v>877</v>
      </c>
      <c r="B122" t="s" s="4">
        <v>6882</v>
      </c>
      <c r="C122" t="s" s="4">
        <v>6763</v>
      </c>
      <c r="D122" t="s" s="4">
        <v>3678</v>
      </c>
      <c r="E122" t="s" s="4">
        <v>3678</v>
      </c>
      <c r="F122" t="s" s="4">
        <v>97</v>
      </c>
      <c r="G122" t="s" s="4">
        <v>6763</v>
      </c>
    </row>
    <row r="123" ht="45.0" customHeight="true">
      <c r="A123" t="s" s="4">
        <v>882</v>
      </c>
      <c r="B123" t="s" s="4">
        <v>6883</v>
      </c>
      <c r="C123" t="s" s="4">
        <v>6763</v>
      </c>
      <c r="D123" t="s" s="4">
        <v>3678</v>
      </c>
      <c r="E123" t="s" s="4">
        <v>3678</v>
      </c>
      <c r="F123" t="s" s="4">
        <v>97</v>
      </c>
      <c r="G123" t="s" s="4">
        <v>6763</v>
      </c>
    </row>
    <row r="124" ht="45.0" customHeight="true">
      <c r="A124" t="s" s="4">
        <v>888</v>
      </c>
      <c r="B124" t="s" s="4">
        <v>6884</v>
      </c>
      <c r="C124" t="s" s="4">
        <v>6763</v>
      </c>
      <c r="D124" t="s" s="4">
        <v>3678</v>
      </c>
      <c r="E124" t="s" s="4">
        <v>3678</v>
      </c>
      <c r="F124" t="s" s="4">
        <v>97</v>
      </c>
      <c r="G124" t="s" s="4">
        <v>6763</v>
      </c>
    </row>
    <row r="125" ht="45.0" customHeight="true">
      <c r="A125" t="s" s="4">
        <v>892</v>
      </c>
      <c r="B125" t="s" s="4">
        <v>6885</v>
      </c>
      <c r="C125" t="s" s="4">
        <v>6763</v>
      </c>
      <c r="D125" t="s" s="4">
        <v>3678</v>
      </c>
      <c r="E125" t="s" s="4">
        <v>3678</v>
      </c>
      <c r="F125" t="s" s="4">
        <v>97</v>
      </c>
      <c r="G125" t="s" s="4">
        <v>6763</v>
      </c>
    </row>
    <row r="126" ht="45.0" customHeight="true">
      <c r="A126" t="s" s="4">
        <v>896</v>
      </c>
      <c r="B126" t="s" s="4">
        <v>6886</v>
      </c>
      <c r="C126" t="s" s="4">
        <v>6763</v>
      </c>
      <c r="D126" t="s" s="4">
        <v>3678</v>
      </c>
      <c r="E126" t="s" s="4">
        <v>3678</v>
      </c>
      <c r="F126" t="s" s="4">
        <v>97</v>
      </c>
      <c r="G126" t="s" s="4">
        <v>6763</v>
      </c>
    </row>
    <row r="127" ht="45.0" customHeight="true">
      <c r="A127" t="s" s="4">
        <v>901</v>
      </c>
      <c r="B127" t="s" s="4">
        <v>6887</v>
      </c>
      <c r="C127" t="s" s="4">
        <v>6763</v>
      </c>
      <c r="D127" t="s" s="4">
        <v>3678</v>
      </c>
      <c r="E127" t="s" s="4">
        <v>3678</v>
      </c>
      <c r="F127" t="s" s="4">
        <v>97</v>
      </c>
      <c r="G127" t="s" s="4">
        <v>6763</v>
      </c>
    </row>
    <row r="128" ht="45.0" customHeight="true">
      <c r="A128" t="s" s="4">
        <v>905</v>
      </c>
      <c r="B128" t="s" s="4">
        <v>6888</v>
      </c>
      <c r="C128" t="s" s="4">
        <v>6763</v>
      </c>
      <c r="D128" t="s" s="4">
        <v>3678</v>
      </c>
      <c r="E128" t="s" s="4">
        <v>3678</v>
      </c>
      <c r="F128" t="s" s="4">
        <v>97</v>
      </c>
      <c r="G128" t="s" s="4">
        <v>6763</v>
      </c>
    </row>
    <row r="129" ht="45.0" customHeight="true">
      <c r="A129" t="s" s="4">
        <v>910</v>
      </c>
      <c r="B129" t="s" s="4">
        <v>6889</v>
      </c>
      <c r="C129" t="s" s="4">
        <v>6763</v>
      </c>
      <c r="D129" t="s" s="4">
        <v>3678</v>
      </c>
      <c r="E129" t="s" s="4">
        <v>3678</v>
      </c>
      <c r="F129" t="s" s="4">
        <v>97</v>
      </c>
      <c r="G129" t="s" s="4">
        <v>6763</v>
      </c>
    </row>
    <row r="130" ht="45.0" customHeight="true">
      <c r="A130" t="s" s="4">
        <v>914</v>
      </c>
      <c r="B130" t="s" s="4">
        <v>6890</v>
      </c>
      <c r="C130" t="s" s="4">
        <v>6763</v>
      </c>
      <c r="D130" t="s" s="4">
        <v>3678</v>
      </c>
      <c r="E130" t="s" s="4">
        <v>3678</v>
      </c>
      <c r="F130" t="s" s="4">
        <v>97</v>
      </c>
      <c r="G130" t="s" s="4">
        <v>6763</v>
      </c>
    </row>
    <row r="131" ht="45.0" customHeight="true">
      <c r="A131" t="s" s="4">
        <v>921</v>
      </c>
      <c r="B131" t="s" s="4">
        <v>6891</v>
      </c>
      <c r="C131" t="s" s="4">
        <v>6763</v>
      </c>
      <c r="D131" t="s" s="4">
        <v>3678</v>
      </c>
      <c r="E131" t="s" s="4">
        <v>3678</v>
      </c>
      <c r="F131" t="s" s="4">
        <v>97</v>
      </c>
      <c r="G131" t="s" s="4">
        <v>6763</v>
      </c>
    </row>
    <row r="132" ht="45.0" customHeight="true">
      <c r="A132" t="s" s="4">
        <v>929</v>
      </c>
      <c r="B132" t="s" s="4">
        <v>6892</v>
      </c>
      <c r="C132" t="s" s="4">
        <v>6763</v>
      </c>
      <c r="D132" t="s" s="4">
        <v>3678</v>
      </c>
      <c r="E132" t="s" s="4">
        <v>3678</v>
      </c>
      <c r="F132" t="s" s="4">
        <v>97</v>
      </c>
      <c r="G132" t="s" s="4">
        <v>6763</v>
      </c>
    </row>
    <row r="133" ht="45.0" customHeight="true">
      <c r="A133" t="s" s="4">
        <v>933</v>
      </c>
      <c r="B133" t="s" s="4">
        <v>6893</v>
      </c>
      <c r="C133" t="s" s="4">
        <v>6763</v>
      </c>
      <c r="D133" t="s" s="4">
        <v>3678</v>
      </c>
      <c r="E133" t="s" s="4">
        <v>3678</v>
      </c>
      <c r="F133" t="s" s="4">
        <v>97</v>
      </c>
      <c r="G133" t="s" s="4">
        <v>6763</v>
      </c>
    </row>
    <row r="134" ht="45.0" customHeight="true">
      <c r="A134" t="s" s="4">
        <v>938</v>
      </c>
      <c r="B134" t="s" s="4">
        <v>6894</v>
      </c>
      <c r="C134" t="s" s="4">
        <v>6763</v>
      </c>
      <c r="D134" t="s" s="4">
        <v>3678</v>
      </c>
      <c r="E134" t="s" s="4">
        <v>3678</v>
      </c>
      <c r="F134" t="s" s="4">
        <v>97</v>
      </c>
      <c r="G134" t="s" s="4">
        <v>6763</v>
      </c>
    </row>
    <row r="135" ht="45.0" customHeight="true">
      <c r="A135" t="s" s="4">
        <v>944</v>
      </c>
      <c r="B135" t="s" s="4">
        <v>6895</v>
      </c>
      <c r="C135" t="s" s="4">
        <v>6763</v>
      </c>
      <c r="D135" t="s" s="4">
        <v>3678</v>
      </c>
      <c r="E135" t="s" s="4">
        <v>3678</v>
      </c>
      <c r="F135" t="s" s="4">
        <v>97</v>
      </c>
      <c r="G135" t="s" s="4">
        <v>6763</v>
      </c>
    </row>
    <row r="136" ht="45.0" customHeight="true">
      <c r="A136" t="s" s="4">
        <v>949</v>
      </c>
      <c r="B136" t="s" s="4">
        <v>6896</v>
      </c>
      <c r="C136" t="s" s="4">
        <v>6763</v>
      </c>
      <c r="D136" t="s" s="4">
        <v>3678</v>
      </c>
      <c r="E136" t="s" s="4">
        <v>3678</v>
      </c>
      <c r="F136" t="s" s="4">
        <v>97</v>
      </c>
      <c r="G136" t="s" s="4">
        <v>6763</v>
      </c>
    </row>
    <row r="137" ht="45.0" customHeight="true">
      <c r="A137" t="s" s="4">
        <v>953</v>
      </c>
      <c r="B137" t="s" s="4">
        <v>6897</v>
      </c>
      <c r="C137" t="s" s="4">
        <v>6763</v>
      </c>
      <c r="D137" t="s" s="4">
        <v>3678</v>
      </c>
      <c r="E137" t="s" s="4">
        <v>3678</v>
      </c>
      <c r="F137" t="s" s="4">
        <v>97</v>
      </c>
      <c r="G137" t="s" s="4">
        <v>6763</v>
      </c>
    </row>
    <row r="138" ht="45.0" customHeight="true">
      <c r="A138" t="s" s="4">
        <v>958</v>
      </c>
      <c r="B138" t="s" s="4">
        <v>6898</v>
      </c>
      <c r="C138" t="s" s="4">
        <v>6763</v>
      </c>
      <c r="D138" t="s" s="4">
        <v>3678</v>
      </c>
      <c r="E138" t="s" s="4">
        <v>3678</v>
      </c>
      <c r="F138" t="s" s="4">
        <v>97</v>
      </c>
      <c r="G138" t="s" s="4">
        <v>6763</v>
      </c>
    </row>
    <row r="139" ht="45.0" customHeight="true">
      <c r="A139" t="s" s="4">
        <v>964</v>
      </c>
      <c r="B139" t="s" s="4">
        <v>6899</v>
      </c>
      <c r="C139" t="s" s="4">
        <v>6763</v>
      </c>
      <c r="D139" t="s" s="4">
        <v>3678</v>
      </c>
      <c r="E139" t="s" s="4">
        <v>3678</v>
      </c>
      <c r="F139" t="s" s="4">
        <v>97</v>
      </c>
      <c r="G139" t="s" s="4">
        <v>6763</v>
      </c>
    </row>
    <row r="140" ht="45.0" customHeight="true">
      <c r="A140" t="s" s="4">
        <v>972</v>
      </c>
      <c r="B140" t="s" s="4">
        <v>6900</v>
      </c>
      <c r="C140" t="s" s="4">
        <v>6763</v>
      </c>
      <c r="D140" t="s" s="4">
        <v>3678</v>
      </c>
      <c r="E140" t="s" s="4">
        <v>3678</v>
      </c>
      <c r="F140" t="s" s="4">
        <v>97</v>
      </c>
      <c r="G140" t="s" s="4">
        <v>6763</v>
      </c>
    </row>
    <row r="141" ht="45.0" customHeight="true">
      <c r="A141" t="s" s="4">
        <v>977</v>
      </c>
      <c r="B141" t="s" s="4">
        <v>6901</v>
      </c>
      <c r="C141" t="s" s="4">
        <v>6763</v>
      </c>
      <c r="D141" t="s" s="4">
        <v>3678</v>
      </c>
      <c r="E141" t="s" s="4">
        <v>3678</v>
      </c>
      <c r="F141" t="s" s="4">
        <v>97</v>
      </c>
      <c r="G141" t="s" s="4">
        <v>6763</v>
      </c>
    </row>
    <row r="142" ht="45.0" customHeight="true">
      <c r="A142" t="s" s="4">
        <v>983</v>
      </c>
      <c r="B142" t="s" s="4">
        <v>6902</v>
      </c>
      <c r="C142" t="s" s="4">
        <v>6763</v>
      </c>
      <c r="D142" t="s" s="4">
        <v>3678</v>
      </c>
      <c r="E142" t="s" s="4">
        <v>3678</v>
      </c>
      <c r="F142" t="s" s="4">
        <v>97</v>
      </c>
      <c r="G142" t="s" s="4">
        <v>6763</v>
      </c>
    </row>
    <row r="143" ht="45.0" customHeight="true">
      <c r="A143" t="s" s="4">
        <v>987</v>
      </c>
      <c r="B143" t="s" s="4">
        <v>6903</v>
      </c>
      <c r="C143" t="s" s="4">
        <v>6763</v>
      </c>
      <c r="D143" t="s" s="4">
        <v>3678</v>
      </c>
      <c r="E143" t="s" s="4">
        <v>3678</v>
      </c>
      <c r="F143" t="s" s="4">
        <v>97</v>
      </c>
      <c r="G143" t="s" s="4">
        <v>6763</v>
      </c>
    </row>
    <row r="144" ht="45.0" customHeight="true">
      <c r="A144" t="s" s="4">
        <v>993</v>
      </c>
      <c r="B144" t="s" s="4">
        <v>6904</v>
      </c>
      <c r="C144" t="s" s="4">
        <v>6763</v>
      </c>
      <c r="D144" t="s" s="4">
        <v>3678</v>
      </c>
      <c r="E144" t="s" s="4">
        <v>3678</v>
      </c>
      <c r="F144" t="s" s="4">
        <v>97</v>
      </c>
      <c r="G144" t="s" s="4">
        <v>6763</v>
      </c>
    </row>
    <row r="145" ht="45.0" customHeight="true">
      <c r="A145" t="s" s="4">
        <v>997</v>
      </c>
      <c r="B145" t="s" s="4">
        <v>6905</v>
      </c>
      <c r="C145" t="s" s="4">
        <v>6763</v>
      </c>
      <c r="D145" t="s" s="4">
        <v>3678</v>
      </c>
      <c r="E145" t="s" s="4">
        <v>3678</v>
      </c>
      <c r="F145" t="s" s="4">
        <v>97</v>
      </c>
      <c r="G145" t="s" s="4">
        <v>6763</v>
      </c>
    </row>
    <row r="146" ht="45.0" customHeight="true">
      <c r="A146" t="s" s="4">
        <v>1006</v>
      </c>
      <c r="B146" t="s" s="4">
        <v>6906</v>
      </c>
      <c r="C146" t="s" s="4">
        <v>6763</v>
      </c>
      <c r="D146" t="s" s="4">
        <v>3678</v>
      </c>
      <c r="E146" t="s" s="4">
        <v>3678</v>
      </c>
      <c r="F146" t="s" s="4">
        <v>97</v>
      </c>
      <c r="G146" t="s" s="4">
        <v>6763</v>
      </c>
    </row>
    <row r="147" ht="45.0" customHeight="true">
      <c r="A147" t="s" s="4">
        <v>1012</v>
      </c>
      <c r="B147" t="s" s="4">
        <v>6907</v>
      </c>
      <c r="C147" t="s" s="4">
        <v>6763</v>
      </c>
      <c r="D147" t="s" s="4">
        <v>3678</v>
      </c>
      <c r="E147" t="s" s="4">
        <v>3678</v>
      </c>
      <c r="F147" t="s" s="4">
        <v>97</v>
      </c>
      <c r="G147" t="s" s="4">
        <v>6763</v>
      </c>
    </row>
    <row r="148" ht="45.0" customHeight="true">
      <c r="A148" t="s" s="4">
        <v>1018</v>
      </c>
      <c r="B148" t="s" s="4">
        <v>6908</v>
      </c>
      <c r="C148" t="s" s="4">
        <v>6763</v>
      </c>
      <c r="D148" t="s" s="4">
        <v>3678</v>
      </c>
      <c r="E148" t="s" s="4">
        <v>3678</v>
      </c>
      <c r="F148" t="s" s="4">
        <v>97</v>
      </c>
      <c r="G148" t="s" s="4">
        <v>6763</v>
      </c>
    </row>
    <row r="149" ht="45.0" customHeight="true">
      <c r="A149" t="s" s="4">
        <v>1022</v>
      </c>
      <c r="B149" t="s" s="4">
        <v>6909</v>
      </c>
      <c r="C149" t="s" s="4">
        <v>6763</v>
      </c>
      <c r="D149" t="s" s="4">
        <v>3678</v>
      </c>
      <c r="E149" t="s" s="4">
        <v>3678</v>
      </c>
      <c r="F149" t="s" s="4">
        <v>97</v>
      </c>
      <c r="G149" t="s" s="4">
        <v>6763</v>
      </c>
    </row>
    <row r="150" ht="45.0" customHeight="true">
      <c r="A150" t="s" s="4">
        <v>1025</v>
      </c>
      <c r="B150" t="s" s="4">
        <v>6910</v>
      </c>
      <c r="C150" t="s" s="4">
        <v>6763</v>
      </c>
      <c r="D150" t="s" s="4">
        <v>3678</v>
      </c>
      <c r="E150" t="s" s="4">
        <v>3678</v>
      </c>
      <c r="F150" t="s" s="4">
        <v>97</v>
      </c>
      <c r="G150" t="s" s="4">
        <v>6763</v>
      </c>
    </row>
    <row r="151" ht="45.0" customHeight="true">
      <c r="A151" t="s" s="4">
        <v>1033</v>
      </c>
      <c r="B151" t="s" s="4">
        <v>6911</v>
      </c>
      <c r="C151" t="s" s="4">
        <v>6763</v>
      </c>
      <c r="D151" t="s" s="4">
        <v>3678</v>
      </c>
      <c r="E151" t="s" s="4">
        <v>3678</v>
      </c>
      <c r="F151" t="s" s="4">
        <v>97</v>
      </c>
      <c r="G151" t="s" s="4">
        <v>6763</v>
      </c>
    </row>
    <row r="152" ht="45.0" customHeight="true">
      <c r="A152" t="s" s="4">
        <v>1038</v>
      </c>
      <c r="B152" t="s" s="4">
        <v>6912</v>
      </c>
      <c r="C152" t="s" s="4">
        <v>6763</v>
      </c>
      <c r="D152" t="s" s="4">
        <v>3678</v>
      </c>
      <c r="E152" t="s" s="4">
        <v>3678</v>
      </c>
      <c r="F152" t="s" s="4">
        <v>97</v>
      </c>
      <c r="G152" t="s" s="4">
        <v>6763</v>
      </c>
    </row>
    <row r="153" ht="45.0" customHeight="true">
      <c r="A153" t="s" s="4">
        <v>1043</v>
      </c>
      <c r="B153" t="s" s="4">
        <v>6913</v>
      </c>
      <c r="C153" t="s" s="4">
        <v>6763</v>
      </c>
      <c r="D153" t="s" s="4">
        <v>3678</v>
      </c>
      <c r="E153" t="s" s="4">
        <v>3678</v>
      </c>
      <c r="F153" t="s" s="4">
        <v>97</v>
      </c>
      <c r="G153" t="s" s="4">
        <v>6763</v>
      </c>
    </row>
    <row r="154" ht="45.0" customHeight="true">
      <c r="A154" t="s" s="4">
        <v>1049</v>
      </c>
      <c r="B154" t="s" s="4">
        <v>6914</v>
      </c>
      <c r="C154" t="s" s="4">
        <v>6763</v>
      </c>
      <c r="D154" t="s" s="4">
        <v>3678</v>
      </c>
      <c r="E154" t="s" s="4">
        <v>3678</v>
      </c>
      <c r="F154" t="s" s="4">
        <v>97</v>
      </c>
      <c r="G154" t="s" s="4">
        <v>6763</v>
      </c>
    </row>
    <row r="155" ht="45.0" customHeight="true">
      <c r="A155" t="s" s="4">
        <v>1053</v>
      </c>
      <c r="B155" t="s" s="4">
        <v>6915</v>
      </c>
      <c r="C155" t="s" s="4">
        <v>6763</v>
      </c>
      <c r="D155" t="s" s="4">
        <v>3678</v>
      </c>
      <c r="E155" t="s" s="4">
        <v>3678</v>
      </c>
      <c r="F155" t="s" s="4">
        <v>97</v>
      </c>
      <c r="G155" t="s" s="4">
        <v>6763</v>
      </c>
    </row>
    <row r="156" ht="45.0" customHeight="true">
      <c r="A156" t="s" s="4">
        <v>1058</v>
      </c>
      <c r="B156" t="s" s="4">
        <v>6916</v>
      </c>
      <c r="C156" t="s" s="4">
        <v>6763</v>
      </c>
      <c r="D156" t="s" s="4">
        <v>3678</v>
      </c>
      <c r="E156" t="s" s="4">
        <v>3678</v>
      </c>
      <c r="F156" t="s" s="4">
        <v>97</v>
      </c>
      <c r="G156" t="s" s="4">
        <v>6763</v>
      </c>
    </row>
    <row r="157" ht="45.0" customHeight="true">
      <c r="A157" t="s" s="4">
        <v>1064</v>
      </c>
      <c r="B157" t="s" s="4">
        <v>6917</v>
      </c>
      <c r="C157" t="s" s="4">
        <v>6763</v>
      </c>
      <c r="D157" t="s" s="4">
        <v>3678</v>
      </c>
      <c r="E157" t="s" s="4">
        <v>3678</v>
      </c>
      <c r="F157" t="s" s="4">
        <v>97</v>
      </c>
      <c r="G157" t="s" s="4">
        <v>6763</v>
      </c>
    </row>
    <row r="158" ht="45.0" customHeight="true">
      <c r="A158" t="s" s="4">
        <v>1069</v>
      </c>
      <c r="B158" t="s" s="4">
        <v>6918</v>
      </c>
      <c r="C158" t="s" s="4">
        <v>6763</v>
      </c>
      <c r="D158" t="s" s="4">
        <v>3678</v>
      </c>
      <c r="E158" t="s" s="4">
        <v>3678</v>
      </c>
      <c r="F158" t="s" s="4">
        <v>97</v>
      </c>
      <c r="G158" t="s" s="4">
        <v>6763</v>
      </c>
    </row>
    <row r="159" ht="45.0" customHeight="true">
      <c r="A159" t="s" s="4">
        <v>1073</v>
      </c>
      <c r="B159" t="s" s="4">
        <v>6919</v>
      </c>
      <c r="C159" t="s" s="4">
        <v>6763</v>
      </c>
      <c r="D159" t="s" s="4">
        <v>3678</v>
      </c>
      <c r="E159" t="s" s="4">
        <v>3678</v>
      </c>
      <c r="F159" t="s" s="4">
        <v>97</v>
      </c>
      <c r="G159" t="s" s="4">
        <v>6763</v>
      </c>
    </row>
    <row r="160" ht="45.0" customHeight="true">
      <c r="A160" t="s" s="4">
        <v>1077</v>
      </c>
      <c r="B160" t="s" s="4">
        <v>6920</v>
      </c>
      <c r="C160" t="s" s="4">
        <v>6763</v>
      </c>
      <c r="D160" t="s" s="4">
        <v>3678</v>
      </c>
      <c r="E160" t="s" s="4">
        <v>3678</v>
      </c>
      <c r="F160" t="s" s="4">
        <v>97</v>
      </c>
      <c r="G160" t="s" s="4">
        <v>6763</v>
      </c>
    </row>
    <row r="161" ht="45.0" customHeight="true">
      <c r="A161" t="s" s="4">
        <v>1084</v>
      </c>
      <c r="B161" t="s" s="4">
        <v>6921</v>
      </c>
      <c r="C161" t="s" s="4">
        <v>6763</v>
      </c>
      <c r="D161" t="s" s="4">
        <v>3678</v>
      </c>
      <c r="E161" t="s" s="4">
        <v>3678</v>
      </c>
      <c r="F161" t="s" s="4">
        <v>97</v>
      </c>
      <c r="G161" t="s" s="4">
        <v>6763</v>
      </c>
    </row>
    <row r="162" ht="45.0" customHeight="true">
      <c r="A162" t="s" s="4">
        <v>1091</v>
      </c>
      <c r="B162" t="s" s="4">
        <v>6922</v>
      </c>
      <c r="C162" t="s" s="4">
        <v>6763</v>
      </c>
      <c r="D162" t="s" s="4">
        <v>3678</v>
      </c>
      <c r="E162" t="s" s="4">
        <v>3678</v>
      </c>
      <c r="F162" t="s" s="4">
        <v>97</v>
      </c>
      <c r="G162" t="s" s="4">
        <v>6763</v>
      </c>
    </row>
    <row r="163" ht="45.0" customHeight="true">
      <c r="A163" t="s" s="4">
        <v>1100</v>
      </c>
      <c r="B163" t="s" s="4">
        <v>6923</v>
      </c>
      <c r="C163" t="s" s="4">
        <v>6763</v>
      </c>
      <c r="D163" t="s" s="4">
        <v>3678</v>
      </c>
      <c r="E163" t="s" s="4">
        <v>3678</v>
      </c>
      <c r="F163" t="s" s="4">
        <v>97</v>
      </c>
      <c r="G163" t="s" s="4">
        <v>6763</v>
      </c>
    </row>
    <row r="164" ht="45.0" customHeight="true">
      <c r="A164" t="s" s="4">
        <v>1107</v>
      </c>
      <c r="B164" t="s" s="4">
        <v>6924</v>
      </c>
      <c r="C164" t="s" s="4">
        <v>6763</v>
      </c>
      <c r="D164" t="s" s="4">
        <v>3678</v>
      </c>
      <c r="E164" t="s" s="4">
        <v>3678</v>
      </c>
      <c r="F164" t="s" s="4">
        <v>97</v>
      </c>
      <c r="G164" t="s" s="4">
        <v>6763</v>
      </c>
    </row>
    <row r="165" ht="45.0" customHeight="true">
      <c r="A165" t="s" s="4">
        <v>1113</v>
      </c>
      <c r="B165" t="s" s="4">
        <v>6925</v>
      </c>
      <c r="C165" t="s" s="4">
        <v>6763</v>
      </c>
      <c r="D165" t="s" s="4">
        <v>3678</v>
      </c>
      <c r="E165" t="s" s="4">
        <v>3678</v>
      </c>
      <c r="F165" t="s" s="4">
        <v>97</v>
      </c>
      <c r="G165" t="s" s="4">
        <v>6763</v>
      </c>
    </row>
    <row r="166" ht="45.0" customHeight="true">
      <c r="A166" t="s" s="4">
        <v>1120</v>
      </c>
      <c r="B166" t="s" s="4">
        <v>6926</v>
      </c>
      <c r="C166" t="s" s="4">
        <v>6763</v>
      </c>
      <c r="D166" t="s" s="4">
        <v>3678</v>
      </c>
      <c r="E166" t="s" s="4">
        <v>3678</v>
      </c>
      <c r="F166" t="s" s="4">
        <v>97</v>
      </c>
      <c r="G166" t="s" s="4">
        <v>6763</v>
      </c>
    </row>
    <row r="167" ht="45.0" customHeight="true">
      <c r="A167" t="s" s="4">
        <v>1127</v>
      </c>
      <c r="B167" t="s" s="4">
        <v>6927</v>
      </c>
      <c r="C167" t="s" s="4">
        <v>6763</v>
      </c>
      <c r="D167" t="s" s="4">
        <v>3678</v>
      </c>
      <c r="E167" t="s" s="4">
        <v>3678</v>
      </c>
      <c r="F167" t="s" s="4">
        <v>97</v>
      </c>
      <c r="G167" t="s" s="4">
        <v>6763</v>
      </c>
    </row>
    <row r="168" ht="45.0" customHeight="true">
      <c r="A168" t="s" s="4">
        <v>1132</v>
      </c>
      <c r="B168" t="s" s="4">
        <v>6928</v>
      </c>
      <c r="C168" t="s" s="4">
        <v>6763</v>
      </c>
      <c r="D168" t="s" s="4">
        <v>3678</v>
      </c>
      <c r="E168" t="s" s="4">
        <v>3678</v>
      </c>
      <c r="F168" t="s" s="4">
        <v>97</v>
      </c>
      <c r="G168" t="s" s="4">
        <v>6763</v>
      </c>
    </row>
    <row r="169" ht="45.0" customHeight="true">
      <c r="A169" t="s" s="4">
        <v>1139</v>
      </c>
      <c r="B169" t="s" s="4">
        <v>6929</v>
      </c>
      <c r="C169" t="s" s="4">
        <v>6763</v>
      </c>
      <c r="D169" t="s" s="4">
        <v>3678</v>
      </c>
      <c r="E169" t="s" s="4">
        <v>3678</v>
      </c>
      <c r="F169" t="s" s="4">
        <v>97</v>
      </c>
      <c r="G169" t="s" s="4">
        <v>6763</v>
      </c>
    </row>
    <row r="170" ht="45.0" customHeight="true">
      <c r="A170" t="s" s="4">
        <v>1147</v>
      </c>
      <c r="B170" t="s" s="4">
        <v>6930</v>
      </c>
      <c r="C170" t="s" s="4">
        <v>6763</v>
      </c>
      <c r="D170" t="s" s="4">
        <v>3678</v>
      </c>
      <c r="E170" t="s" s="4">
        <v>3678</v>
      </c>
      <c r="F170" t="s" s="4">
        <v>97</v>
      </c>
      <c r="G170" t="s" s="4">
        <v>6763</v>
      </c>
    </row>
    <row r="171" ht="45.0" customHeight="true">
      <c r="A171" t="s" s="4">
        <v>1152</v>
      </c>
      <c r="B171" t="s" s="4">
        <v>6931</v>
      </c>
      <c r="C171" t="s" s="4">
        <v>6763</v>
      </c>
      <c r="D171" t="s" s="4">
        <v>3678</v>
      </c>
      <c r="E171" t="s" s="4">
        <v>3678</v>
      </c>
      <c r="F171" t="s" s="4">
        <v>97</v>
      </c>
      <c r="G171" t="s" s="4">
        <v>6763</v>
      </c>
    </row>
    <row r="172" ht="45.0" customHeight="true">
      <c r="A172" t="s" s="4">
        <v>1158</v>
      </c>
      <c r="B172" t="s" s="4">
        <v>6932</v>
      </c>
      <c r="C172" t="s" s="4">
        <v>6763</v>
      </c>
      <c r="D172" t="s" s="4">
        <v>3678</v>
      </c>
      <c r="E172" t="s" s="4">
        <v>3678</v>
      </c>
      <c r="F172" t="s" s="4">
        <v>97</v>
      </c>
      <c r="G172" t="s" s="4">
        <v>6763</v>
      </c>
    </row>
    <row r="173" ht="45.0" customHeight="true">
      <c r="A173" t="s" s="4">
        <v>1164</v>
      </c>
      <c r="B173" t="s" s="4">
        <v>6933</v>
      </c>
      <c r="C173" t="s" s="4">
        <v>6763</v>
      </c>
      <c r="D173" t="s" s="4">
        <v>3678</v>
      </c>
      <c r="E173" t="s" s="4">
        <v>3678</v>
      </c>
      <c r="F173" t="s" s="4">
        <v>97</v>
      </c>
      <c r="G173" t="s" s="4">
        <v>6763</v>
      </c>
    </row>
    <row r="174" ht="45.0" customHeight="true">
      <c r="A174" t="s" s="4">
        <v>1169</v>
      </c>
      <c r="B174" t="s" s="4">
        <v>6934</v>
      </c>
      <c r="C174" t="s" s="4">
        <v>6763</v>
      </c>
      <c r="D174" t="s" s="4">
        <v>3678</v>
      </c>
      <c r="E174" t="s" s="4">
        <v>3678</v>
      </c>
      <c r="F174" t="s" s="4">
        <v>97</v>
      </c>
      <c r="G174" t="s" s="4">
        <v>6763</v>
      </c>
    </row>
    <row r="175" ht="45.0" customHeight="true">
      <c r="A175" t="s" s="4">
        <v>1176</v>
      </c>
      <c r="B175" t="s" s="4">
        <v>6935</v>
      </c>
      <c r="C175" t="s" s="4">
        <v>6763</v>
      </c>
      <c r="D175" t="s" s="4">
        <v>3678</v>
      </c>
      <c r="E175" t="s" s="4">
        <v>3678</v>
      </c>
      <c r="F175" t="s" s="4">
        <v>97</v>
      </c>
      <c r="G175" t="s" s="4">
        <v>6763</v>
      </c>
    </row>
    <row r="176" ht="45.0" customHeight="true">
      <c r="A176" t="s" s="4">
        <v>1180</v>
      </c>
      <c r="B176" t="s" s="4">
        <v>6936</v>
      </c>
      <c r="C176" t="s" s="4">
        <v>6763</v>
      </c>
      <c r="D176" t="s" s="4">
        <v>3678</v>
      </c>
      <c r="E176" t="s" s="4">
        <v>3678</v>
      </c>
      <c r="F176" t="s" s="4">
        <v>97</v>
      </c>
      <c r="G176" t="s" s="4">
        <v>6763</v>
      </c>
    </row>
    <row r="177" ht="45.0" customHeight="true">
      <c r="A177" t="s" s="4">
        <v>1186</v>
      </c>
      <c r="B177" t="s" s="4">
        <v>6937</v>
      </c>
      <c r="C177" t="s" s="4">
        <v>6763</v>
      </c>
      <c r="D177" t="s" s="4">
        <v>3678</v>
      </c>
      <c r="E177" t="s" s="4">
        <v>3678</v>
      </c>
      <c r="F177" t="s" s="4">
        <v>97</v>
      </c>
      <c r="G177" t="s" s="4">
        <v>6763</v>
      </c>
    </row>
    <row r="178" ht="45.0" customHeight="true">
      <c r="A178" t="s" s="4">
        <v>1191</v>
      </c>
      <c r="B178" t="s" s="4">
        <v>6938</v>
      </c>
      <c r="C178" t="s" s="4">
        <v>6763</v>
      </c>
      <c r="D178" t="s" s="4">
        <v>3678</v>
      </c>
      <c r="E178" t="s" s="4">
        <v>3678</v>
      </c>
      <c r="F178" t="s" s="4">
        <v>97</v>
      </c>
      <c r="G178" t="s" s="4">
        <v>6763</v>
      </c>
    </row>
    <row r="179" ht="45.0" customHeight="true">
      <c r="A179" t="s" s="4">
        <v>1196</v>
      </c>
      <c r="B179" t="s" s="4">
        <v>6939</v>
      </c>
      <c r="C179" t="s" s="4">
        <v>6763</v>
      </c>
      <c r="D179" t="s" s="4">
        <v>3678</v>
      </c>
      <c r="E179" t="s" s="4">
        <v>3678</v>
      </c>
      <c r="F179" t="s" s="4">
        <v>97</v>
      </c>
      <c r="G179" t="s" s="4">
        <v>6763</v>
      </c>
    </row>
    <row r="180" ht="45.0" customHeight="true">
      <c r="A180" t="s" s="4">
        <v>1202</v>
      </c>
      <c r="B180" t="s" s="4">
        <v>6940</v>
      </c>
      <c r="C180" t="s" s="4">
        <v>6763</v>
      </c>
      <c r="D180" t="s" s="4">
        <v>3678</v>
      </c>
      <c r="E180" t="s" s="4">
        <v>3678</v>
      </c>
      <c r="F180" t="s" s="4">
        <v>97</v>
      </c>
      <c r="G180" t="s" s="4">
        <v>6763</v>
      </c>
    </row>
    <row r="181" ht="45.0" customHeight="true">
      <c r="A181" t="s" s="4">
        <v>1207</v>
      </c>
      <c r="B181" t="s" s="4">
        <v>6941</v>
      </c>
      <c r="C181" t="s" s="4">
        <v>6763</v>
      </c>
      <c r="D181" t="s" s="4">
        <v>3678</v>
      </c>
      <c r="E181" t="s" s="4">
        <v>3678</v>
      </c>
      <c r="F181" t="s" s="4">
        <v>97</v>
      </c>
      <c r="G181" t="s" s="4">
        <v>6763</v>
      </c>
    </row>
    <row r="182" ht="45.0" customHeight="true">
      <c r="A182" t="s" s="4">
        <v>1214</v>
      </c>
      <c r="B182" t="s" s="4">
        <v>6942</v>
      </c>
      <c r="C182" t="s" s="4">
        <v>6763</v>
      </c>
      <c r="D182" t="s" s="4">
        <v>3678</v>
      </c>
      <c r="E182" t="s" s="4">
        <v>3678</v>
      </c>
      <c r="F182" t="s" s="4">
        <v>97</v>
      </c>
      <c r="G182" t="s" s="4">
        <v>6763</v>
      </c>
    </row>
    <row r="183" ht="45.0" customHeight="true">
      <c r="A183" t="s" s="4">
        <v>1220</v>
      </c>
      <c r="B183" t="s" s="4">
        <v>6943</v>
      </c>
      <c r="C183" t="s" s="4">
        <v>6763</v>
      </c>
      <c r="D183" t="s" s="4">
        <v>3678</v>
      </c>
      <c r="E183" t="s" s="4">
        <v>3678</v>
      </c>
      <c r="F183" t="s" s="4">
        <v>97</v>
      </c>
      <c r="G183" t="s" s="4">
        <v>6763</v>
      </c>
    </row>
    <row r="184" ht="45.0" customHeight="true">
      <c r="A184" t="s" s="4">
        <v>1224</v>
      </c>
      <c r="B184" t="s" s="4">
        <v>6944</v>
      </c>
      <c r="C184" t="s" s="4">
        <v>6763</v>
      </c>
      <c r="D184" t="s" s="4">
        <v>3678</v>
      </c>
      <c r="E184" t="s" s="4">
        <v>3678</v>
      </c>
      <c r="F184" t="s" s="4">
        <v>97</v>
      </c>
      <c r="G184" t="s" s="4">
        <v>6763</v>
      </c>
    </row>
    <row r="185" ht="45.0" customHeight="true">
      <c r="A185" t="s" s="4">
        <v>1232</v>
      </c>
      <c r="B185" t="s" s="4">
        <v>6945</v>
      </c>
      <c r="C185" t="s" s="4">
        <v>6763</v>
      </c>
      <c r="D185" t="s" s="4">
        <v>3678</v>
      </c>
      <c r="E185" t="s" s="4">
        <v>3678</v>
      </c>
      <c r="F185" t="s" s="4">
        <v>97</v>
      </c>
      <c r="G185" t="s" s="4">
        <v>6763</v>
      </c>
    </row>
    <row r="186" ht="45.0" customHeight="true">
      <c r="A186" t="s" s="4">
        <v>1238</v>
      </c>
      <c r="B186" t="s" s="4">
        <v>6946</v>
      </c>
      <c r="C186" t="s" s="4">
        <v>6763</v>
      </c>
      <c r="D186" t="s" s="4">
        <v>3678</v>
      </c>
      <c r="E186" t="s" s="4">
        <v>3678</v>
      </c>
      <c r="F186" t="s" s="4">
        <v>97</v>
      </c>
      <c r="G186" t="s" s="4">
        <v>6763</v>
      </c>
    </row>
    <row r="187" ht="45.0" customHeight="true">
      <c r="A187" t="s" s="4">
        <v>1243</v>
      </c>
      <c r="B187" t="s" s="4">
        <v>6947</v>
      </c>
      <c r="C187" t="s" s="4">
        <v>6763</v>
      </c>
      <c r="D187" t="s" s="4">
        <v>3678</v>
      </c>
      <c r="E187" t="s" s="4">
        <v>3678</v>
      </c>
      <c r="F187" t="s" s="4">
        <v>97</v>
      </c>
      <c r="G187" t="s" s="4">
        <v>6763</v>
      </c>
    </row>
    <row r="188" ht="45.0" customHeight="true">
      <c r="A188" t="s" s="4">
        <v>1250</v>
      </c>
      <c r="B188" t="s" s="4">
        <v>6948</v>
      </c>
      <c r="C188" t="s" s="4">
        <v>6763</v>
      </c>
      <c r="D188" t="s" s="4">
        <v>3678</v>
      </c>
      <c r="E188" t="s" s="4">
        <v>3678</v>
      </c>
      <c r="F188" t="s" s="4">
        <v>97</v>
      </c>
      <c r="G188" t="s" s="4">
        <v>6763</v>
      </c>
    </row>
    <row r="189" ht="45.0" customHeight="true">
      <c r="A189" t="s" s="4">
        <v>1256</v>
      </c>
      <c r="B189" t="s" s="4">
        <v>6949</v>
      </c>
      <c r="C189" t="s" s="4">
        <v>6763</v>
      </c>
      <c r="D189" t="s" s="4">
        <v>3678</v>
      </c>
      <c r="E189" t="s" s="4">
        <v>3678</v>
      </c>
      <c r="F189" t="s" s="4">
        <v>97</v>
      </c>
      <c r="G189" t="s" s="4">
        <v>6763</v>
      </c>
    </row>
    <row r="190" ht="45.0" customHeight="true">
      <c r="A190" t="s" s="4">
        <v>1263</v>
      </c>
      <c r="B190" t="s" s="4">
        <v>6950</v>
      </c>
      <c r="C190" t="s" s="4">
        <v>6763</v>
      </c>
      <c r="D190" t="s" s="4">
        <v>3678</v>
      </c>
      <c r="E190" t="s" s="4">
        <v>3678</v>
      </c>
      <c r="F190" t="s" s="4">
        <v>97</v>
      </c>
      <c r="G190" t="s" s="4">
        <v>6763</v>
      </c>
    </row>
    <row r="191" ht="45.0" customHeight="true">
      <c r="A191" t="s" s="4">
        <v>1268</v>
      </c>
      <c r="B191" t="s" s="4">
        <v>6951</v>
      </c>
      <c r="C191" t="s" s="4">
        <v>6763</v>
      </c>
      <c r="D191" t="s" s="4">
        <v>3678</v>
      </c>
      <c r="E191" t="s" s="4">
        <v>3678</v>
      </c>
      <c r="F191" t="s" s="4">
        <v>97</v>
      </c>
      <c r="G191" t="s" s="4">
        <v>6763</v>
      </c>
    </row>
    <row r="192" ht="45.0" customHeight="true">
      <c r="A192" t="s" s="4">
        <v>1275</v>
      </c>
      <c r="B192" t="s" s="4">
        <v>6952</v>
      </c>
      <c r="C192" t="s" s="4">
        <v>6763</v>
      </c>
      <c r="D192" t="s" s="4">
        <v>3678</v>
      </c>
      <c r="E192" t="s" s="4">
        <v>3678</v>
      </c>
      <c r="F192" t="s" s="4">
        <v>97</v>
      </c>
      <c r="G192" t="s" s="4">
        <v>6763</v>
      </c>
    </row>
    <row r="193" ht="45.0" customHeight="true">
      <c r="A193" t="s" s="4">
        <v>1280</v>
      </c>
      <c r="B193" t="s" s="4">
        <v>6953</v>
      </c>
      <c r="C193" t="s" s="4">
        <v>6763</v>
      </c>
      <c r="D193" t="s" s="4">
        <v>3678</v>
      </c>
      <c r="E193" t="s" s="4">
        <v>3678</v>
      </c>
      <c r="F193" t="s" s="4">
        <v>97</v>
      </c>
      <c r="G193" t="s" s="4">
        <v>6763</v>
      </c>
    </row>
    <row r="194" ht="45.0" customHeight="true">
      <c r="A194" t="s" s="4">
        <v>1284</v>
      </c>
      <c r="B194" t="s" s="4">
        <v>6954</v>
      </c>
      <c r="C194" t="s" s="4">
        <v>6763</v>
      </c>
      <c r="D194" t="s" s="4">
        <v>3678</v>
      </c>
      <c r="E194" t="s" s="4">
        <v>3678</v>
      </c>
      <c r="F194" t="s" s="4">
        <v>97</v>
      </c>
      <c r="G194" t="s" s="4">
        <v>6763</v>
      </c>
    </row>
    <row r="195" ht="45.0" customHeight="true">
      <c r="A195" t="s" s="4">
        <v>1291</v>
      </c>
      <c r="B195" t="s" s="4">
        <v>6955</v>
      </c>
      <c r="C195" t="s" s="4">
        <v>6763</v>
      </c>
      <c r="D195" t="s" s="4">
        <v>3678</v>
      </c>
      <c r="E195" t="s" s="4">
        <v>3678</v>
      </c>
      <c r="F195" t="s" s="4">
        <v>97</v>
      </c>
      <c r="G195" t="s" s="4">
        <v>6763</v>
      </c>
    </row>
    <row r="196" ht="45.0" customHeight="true">
      <c r="A196" t="s" s="4">
        <v>1296</v>
      </c>
      <c r="B196" t="s" s="4">
        <v>6956</v>
      </c>
      <c r="C196" t="s" s="4">
        <v>6763</v>
      </c>
      <c r="D196" t="s" s="4">
        <v>3678</v>
      </c>
      <c r="E196" t="s" s="4">
        <v>3678</v>
      </c>
      <c r="F196" t="s" s="4">
        <v>97</v>
      </c>
      <c r="G196" t="s" s="4">
        <v>6763</v>
      </c>
    </row>
    <row r="197" ht="45.0" customHeight="true">
      <c r="A197" t="s" s="4">
        <v>1303</v>
      </c>
      <c r="B197" t="s" s="4">
        <v>6957</v>
      </c>
      <c r="C197" t="s" s="4">
        <v>6763</v>
      </c>
      <c r="D197" t="s" s="4">
        <v>3678</v>
      </c>
      <c r="E197" t="s" s="4">
        <v>3678</v>
      </c>
      <c r="F197" t="s" s="4">
        <v>97</v>
      </c>
      <c r="G197" t="s" s="4">
        <v>6763</v>
      </c>
    </row>
    <row r="198" ht="45.0" customHeight="true">
      <c r="A198" t="s" s="4">
        <v>1308</v>
      </c>
      <c r="B198" t="s" s="4">
        <v>6958</v>
      </c>
      <c r="C198" t="s" s="4">
        <v>6763</v>
      </c>
      <c r="D198" t="s" s="4">
        <v>3678</v>
      </c>
      <c r="E198" t="s" s="4">
        <v>3678</v>
      </c>
      <c r="F198" t="s" s="4">
        <v>97</v>
      </c>
      <c r="G198" t="s" s="4">
        <v>6763</v>
      </c>
    </row>
    <row r="199" ht="45.0" customHeight="true">
      <c r="A199" t="s" s="4">
        <v>1316</v>
      </c>
      <c r="B199" t="s" s="4">
        <v>6959</v>
      </c>
      <c r="C199" t="s" s="4">
        <v>6763</v>
      </c>
      <c r="D199" t="s" s="4">
        <v>3678</v>
      </c>
      <c r="E199" t="s" s="4">
        <v>3678</v>
      </c>
      <c r="F199" t="s" s="4">
        <v>97</v>
      </c>
      <c r="G199" t="s" s="4">
        <v>6763</v>
      </c>
    </row>
    <row r="200" ht="45.0" customHeight="true">
      <c r="A200" t="s" s="4">
        <v>1323</v>
      </c>
      <c r="B200" t="s" s="4">
        <v>6960</v>
      </c>
      <c r="C200" t="s" s="4">
        <v>6763</v>
      </c>
      <c r="D200" t="s" s="4">
        <v>3678</v>
      </c>
      <c r="E200" t="s" s="4">
        <v>3678</v>
      </c>
      <c r="F200" t="s" s="4">
        <v>97</v>
      </c>
      <c r="G200" t="s" s="4">
        <v>6763</v>
      </c>
    </row>
    <row r="201" ht="45.0" customHeight="true">
      <c r="A201" t="s" s="4">
        <v>1327</v>
      </c>
      <c r="B201" t="s" s="4">
        <v>6961</v>
      </c>
      <c r="C201" t="s" s="4">
        <v>6763</v>
      </c>
      <c r="D201" t="s" s="4">
        <v>3678</v>
      </c>
      <c r="E201" t="s" s="4">
        <v>3678</v>
      </c>
      <c r="F201" t="s" s="4">
        <v>97</v>
      </c>
      <c r="G201" t="s" s="4">
        <v>6763</v>
      </c>
    </row>
    <row r="202" ht="45.0" customHeight="true">
      <c r="A202" t="s" s="4">
        <v>1334</v>
      </c>
      <c r="B202" t="s" s="4">
        <v>6962</v>
      </c>
      <c r="C202" t="s" s="4">
        <v>6763</v>
      </c>
      <c r="D202" t="s" s="4">
        <v>3678</v>
      </c>
      <c r="E202" t="s" s="4">
        <v>3678</v>
      </c>
      <c r="F202" t="s" s="4">
        <v>97</v>
      </c>
      <c r="G202" t="s" s="4">
        <v>6763</v>
      </c>
    </row>
    <row r="203" ht="45.0" customHeight="true">
      <c r="A203" t="s" s="4">
        <v>1338</v>
      </c>
      <c r="B203" t="s" s="4">
        <v>6963</v>
      </c>
      <c r="C203" t="s" s="4">
        <v>6763</v>
      </c>
      <c r="D203" t="s" s="4">
        <v>3678</v>
      </c>
      <c r="E203" t="s" s="4">
        <v>3678</v>
      </c>
      <c r="F203" t="s" s="4">
        <v>97</v>
      </c>
      <c r="G203" t="s" s="4">
        <v>6763</v>
      </c>
    </row>
    <row r="204" ht="45.0" customHeight="true">
      <c r="A204" t="s" s="4">
        <v>1343</v>
      </c>
      <c r="B204" t="s" s="4">
        <v>6964</v>
      </c>
      <c r="C204" t="s" s="4">
        <v>6763</v>
      </c>
      <c r="D204" t="s" s="4">
        <v>3678</v>
      </c>
      <c r="E204" t="s" s="4">
        <v>3678</v>
      </c>
      <c r="F204" t="s" s="4">
        <v>97</v>
      </c>
      <c r="G204" t="s" s="4">
        <v>6763</v>
      </c>
    </row>
    <row r="205" ht="45.0" customHeight="true">
      <c r="A205" t="s" s="4">
        <v>1347</v>
      </c>
      <c r="B205" t="s" s="4">
        <v>6965</v>
      </c>
      <c r="C205" t="s" s="4">
        <v>6763</v>
      </c>
      <c r="D205" t="s" s="4">
        <v>3678</v>
      </c>
      <c r="E205" t="s" s="4">
        <v>3678</v>
      </c>
      <c r="F205" t="s" s="4">
        <v>97</v>
      </c>
      <c r="G205" t="s" s="4">
        <v>6763</v>
      </c>
    </row>
    <row r="206" ht="45.0" customHeight="true">
      <c r="A206" t="s" s="4">
        <v>1352</v>
      </c>
      <c r="B206" t="s" s="4">
        <v>6966</v>
      </c>
      <c r="C206" t="s" s="4">
        <v>6763</v>
      </c>
      <c r="D206" t="s" s="4">
        <v>3678</v>
      </c>
      <c r="E206" t="s" s="4">
        <v>3678</v>
      </c>
      <c r="F206" t="s" s="4">
        <v>97</v>
      </c>
      <c r="G206" t="s" s="4">
        <v>6763</v>
      </c>
    </row>
    <row r="207" ht="45.0" customHeight="true">
      <c r="A207" t="s" s="4">
        <v>1358</v>
      </c>
      <c r="B207" t="s" s="4">
        <v>6967</v>
      </c>
      <c r="C207" t="s" s="4">
        <v>6763</v>
      </c>
      <c r="D207" t="s" s="4">
        <v>3678</v>
      </c>
      <c r="E207" t="s" s="4">
        <v>3678</v>
      </c>
      <c r="F207" t="s" s="4">
        <v>97</v>
      </c>
      <c r="G207" t="s" s="4">
        <v>6763</v>
      </c>
    </row>
    <row r="208" ht="45.0" customHeight="true">
      <c r="A208" t="s" s="4">
        <v>1365</v>
      </c>
      <c r="B208" t="s" s="4">
        <v>6968</v>
      </c>
      <c r="C208" t="s" s="4">
        <v>6763</v>
      </c>
      <c r="D208" t="s" s="4">
        <v>3678</v>
      </c>
      <c r="E208" t="s" s="4">
        <v>3678</v>
      </c>
      <c r="F208" t="s" s="4">
        <v>97</v>
      </c>
      <c r="G208" t="s" s="4">
        <v>6763</v>
      </c>
    </row>
    <row r="209" ht="45.0" customHeight="true">
      <c r="A209" t="s" s="4">
        <v>1370</v>
      </c>
      <c r="B209" t="s" s="4">
        <v>6969</v>
      </c>
      <c r="C209" t="s" s="4">
        <v>6763</v>
      </c>
      <c r="D209" t="s" s="4">
        <v>3678</v>
      </c>
      <c r="E209" t="s" s="4">
        <v>3678</v>
      </c>
      <c r="F209" t="s" s="4">
        <v>97</v>
      </c>
      <c r="G209" t="s" s="4">
        <v>6763</v>
      </c>
    </row>
    <row r="210" ht="45.0" customHeight="true">
      <c r="A210" t="s" s="4">
        <v>1374</v>
      </c>
      <c r="B210" t="s" s="4">
        <v>6970</v>
      </c>
      <c r="C210" t="s" s="4">
        <v>6763</v>
      </c>
      <c r="D210" t="s" s="4">
        <v>3678</v>
      </c>
      <c r="E210" t="s" s="4">
        <v>3678</v>
      </c>
      <c r="F210" t="s" s="4">
        <v>97</v>
      </c>
      <c r="G210" t="s" s="4">
        <v>6763</v>
      </c>
    </row>
    <row r="211" ht="45.0" customHeight="true">
      <c r="A211" t="s" s="4">
        <v>1378</v>
      </c>
      <c r="B211" t="s" s="4">
        <v>6971</v>
      </c>
      <c r="C211" t="s" s="4">
        <v>6763</v>
      </c>
      <c r="D211" t="s" s="4">
        <v>3678</v>
      </c>
      <c r="E211" t="s" s="4">
        <v>3678</v>
      </c>
      <c r="F211" t="s" s="4">
        <v>97</v>
      </c>
      <c r="G211" t="s" s="4">
        <v>6763</v>
      </c>
    </row>
    <row r="212" ht="45.0" customHeight="true">
      <c r="A212" t="s" s="4">
        <v>1383</v>
      </c>
      <c r="B212" t="s" s="4">
        <v>6972</v>
      </c>
      <c r="C212" t="s" s="4">
        <v>6763</v>
      </c>
      <c r="D212" t="s" s="4">
        <v>3678</v>
      </c>
      <c r="E212" t="s" s="4">
        <v>3678</v>
      </c>
      <c r="F212" t="s" s="4">
        <v>97</v>
      </c>
      <c r="G212" t="s" s="4">
        <v>6763</v>
      </c>
    </row>
    <row r="213" ht="45.0" customHeight="true">
      <c r="A213" t="s" s="4">
        <v>1388</v>
      </c>
      <c r="B213" t="s" s="4">
        <v>6973</v>
      </c>
      <c r="C213" t="s" s="4">
        <v>6763</v>
      </c>
      <c r="D213" t="s" s="4">
        <v>3678</v>
      </c>
      <c r="E213" t="s" s="4">
        <v>3678</v>
      </c>
      <c r="F213" t="s" s="4">
        <v>97</v>
      </c>
      <c r="G213" t="s" s="4">
        <v>6763</v>
      </c>
    </row>
    <row r="214" ht="45.0" customHeight="true">
      <c r="A214" t="s" s="4">
        <v>1394</v>
      </c>
      <c r="B214" t="s" s="4">
        <v>6974</v>
      </c>
      <c r="C214" t="s" s="4">
        <v>6763</v>
      </c>
      <c r="D214" t="s" s="4">
        <v>3678</v>
      </c>
      <c r="E214" t="s" s="4">
        <v>3678</v>
      </c>
      <c r="F214" t="s" s="4">
        <v>97</v>
      </c>
      <c r="G214" t="s" s="4">
        <v>6763</v>
      </c>
    </row>
    <row r="215" ht="45.0" customHeight="true">
      <c r="A215" t="s" s="4">
        <v>1398</v>
      </c>
      <c r="B215" t="s" s="4">
        <v>6975</v>
      </c>
      <c r="C215" t="s" s="4">
        <v>6763</v>
      </c>
      <c r="D215" t="s" s="4">
        <v>3678</v>
      </c>
      <c r="E215" t="s" s="4">
        <v>3678</v>
      </c>
      <c r="F215" t="s" s="4">
        <v>97</v>
      </c>
      <c r="G215" t="s" s="4">
        <v>6763</v>
      </c>
    </row>
    <row r="216" ht="45.0" customHeight="true">
      <c r="A216" t="s" s="4">
        <v>1402</v>
      </c>
      <c r="B216" t="s" s="4">
        <v>6976</v>
      </c>
      <c r="C216" t="s" s="4">
        <v>6763</v>
      </c>
      <c r="D216" t="s" s="4">
        <v>3678</v>
      </c>
      <c r="E216" t="s" s="4">
        <v>3678</v>
      </c>
      <c r="F216" t="s" s="4">
        <v>97</v>
      </c>
      <c r="G216" t="s" s="4">
        <v>6763</v>
      </c>
    </row>
    <row r="217" ht="45.0" customHeight="true">
      <c r="A217" t="s" s="4">
        <v>1407</v>
      </c>
      <c r="B217" t="s" s="4">
        <v>6977</v>
      </c>
      <c r="C217" t="s" s="4">
        <v>6763</v>
      </c>
      <c r="D217" t="s" s="4">
        <v>3678</v>
      </c>
      <c r="E217" t="s" s="4">
        <v>3678</v>
      </c>
      <c r="F217" t="s" s="4">
        <v>97</v>
      </c>
      <c r="G217" t="s" s="4">
        <v>6763</v>
      </c>
    </row>
    <row r="218" ht="45.0" customHeight="true">
      <c r="A218" t="s" s="4">
        <v>1413</v>
      </c>
      <c r="B218" t="s" s="4">
        <v>6978</v>
      </c>
      <c r="C218" t="s" s="4">
        <v>6763</v>
      </c>
      <c r="D218" t="s" s="4">
        <v>3678</v>
      </c>
      <c r="E218" t="s" s="4">
        <v>3678</v>
      </c>
      <c r="F218" t="s" s="4">
        <v>97</v>
      </c>
      <c r="G218" t="s" s="4">
        <v>6763</v>
      </c>
    </row>
    <row r="219" ht="45.0" customHeight="true">
      <c r="A219" t="s" s="4">
        <v>1417</v>
      </c>
      <c r="B219" t="s" s="4">
        <v>6979</v>
      </c>
      <c r="C219" t="s" s="4">
        <v>6763</v>
      </c>
      <c r="D219" t="s" s="4">
        <v>3678</v>
      </c>
      <c r="E219" t="s" s="4">
        <v>3678</v>
      </c>
      <c r="F219" t="s" s="4">
        <v>97</v>
      </c>
      <c r="G219" t="s" s="4">
        <v>6763</v>
      </c>
    </row>
    <row r="220" ht="45.0" customHeight="true">
      <c r="A220" t="s" s="4">
        <v>1423</v>
      </c>
      <c r="B220" t="s" s="4">
        <v>6980</v>
      </c>
      <c r="C220" t="s" s="4">
        <v>6763</v>
      </c>
      <c r="D220" t="s" s="4">
        <v>3678</v>
      </c>
      <c r="E220" t="s" s="4">
        <v>3678</v>
      </c>
      <c r="F220" t="s" s="4">
        <v>97</v>
      </c>
      <c r="G220" t="s" s="4">
        <v>6763</v>
      </c>
    </row>
    <row r="221" ht="45.0" customHeight="true">
      <c r="A221" t="s" s="4">
        <v>1427</v>
      </c>
      <c r="B221" t="s" s="4">
        <v>6981</v>
      </c>
      <c r="C221" t="s" s="4">
        <v>6763</v>
      </c>
      <c r="D221" t="s" s="4">
        <v>3678</v>
      </c>
      <c r="E221" t="s" s="4">
        <v>3678</v>
      </c>
      <c r="F221" t="s" s="4">
        <v>97</v>
      </c>
      <c r="G221" t="s" s="4">
        <v>6763</v>
      </c>
    </row>
    <row r="222" ht="45.0" customHeight="true">
      <c r="A222" t="s" s="4">
        <v>1431</v>
      </c>
      <c r="B222" t="s" s="4">
        <v>6982</v>
      </c>
      <c r="C222" t="s" s="4">
        <v>6763</v>
      </c>
      <c r="D222" t="s" s="4">
        <v>3678</v>
      </c>
      <c r="E222" t="s" s="4">
        <v>3678</v>
      </c>
      <c r="F222" t="s" s="4">
        <v>97</v>
      </c>
      <c r="G222" t="s" s="4">
        <v>6763</v>
      </c>
    </row>
    <row r="223" ht="45.0" customHeight="true">
      <c r="A223" t="s" s="4">
        <v>1435</v>
      </c>
      <c r="B223" t="s" s="4">
        <v>6983</v>
      </c>
      <c r="C223" t="s" s="4">
        <v>6763</v>
      </c>
      <c r="D223" t="s" s="4">
        <v>3678</v>
      </c>
      <c r="E223" t="s" s="4">
        <v>3678</v>
      </c>
      <c r="F223" t="s" s="4">
        <v>97</v>
      </c>
      <c r="G223" t="s" s="4">
        <v>6763</v>
      </c>
    </row>
    <row r="224" ht="45.0" customHeight="true">
      <c r="A224" t="s" s="4">
        <v>1441</v>
      </c>
      <c r="B224" t="s" s="4">
        <v>6984</v>
      </c>
      <c r="C224" t="s" s="4">
        <v>6763</v>
      </c>
      <c r="D224" t="s" s="4">
        <v>3678</v>
      </c>
      <c r="E224" t="s" s="4">
        <v>3678</v>
      </c>
      <c r="F224" t="s" s="4">
        <v>97</v>
      </c>
      <c r="G224" t="s" s="4">
        <v>6763</v>
      </c>
    </row>
    <row r="225" ht="45.0" customHeight="true">
      <c r="A225" t="s" s="4">
        <v>1447</v>
      </c>
      <c r="B225" t="s" s="4">
        <v>6985</v>
      </c>
      <c r="C225" t="s" s="4">
        <v>6763</v>
      </c>
      <c r="D225" t="s" s="4">
        <v>3678</v>
      </c>
      <c r="E225" t="s" s="4">
        <v>3678</v>
      </c>
      <c r="F225" t="s" s="4">
        <v>97</v>
      </c>
      <c r="G225" t="s" s="4">
        <v>6763</v>
      </c>
    </row>
    <row r="226" ht="45.0" customHeight="true">
      <c r="A226" t="s" s="4">
        <v>1452</v>
      </c>
      <c r="B226" t="s" s="4">
        <v>6986</v>
      </c>
      <c r="C226" t="s" s="4">
        <v>6763</v>
      </c>
      <c r="D226" t="s" s="4">
        <v>3678</v>
      </c>
      <c r="E226" t="s" s="4">
        <v>3678</v>
      </c>
      <c r="F226" t="s" s="4">
        <v>97</v>
      </c>
      <c r="G226" t="s" s="4">
        <v>6763</v>
      </c>
    </row>
    <row r="227" ht="45.0" customHeight="true">
      <c r="A227" t="s" s="4">
        <v>1457</v>
      </c>
      <c r="B227" t="s" s="4">
        <v>6987</v>
      </c>
      <c r="C227" t="s" s="4">
        <v>6763</v>
      </c>
      <c r="D227" t="s" s="4">
        <v>3678</v>
      </c>
      <c r="E227" t="s" s="4">
        <v>3678</v>
      </c>
      <c r="F227" t="s" s="4">
        <v>97</v>
      </c>
      <c r="G227" t="s" s="4">
        <v>6763</v>
      </c>
    </row>
    <row r="228" ht="45.0" customHeight="true">
      <c r="A228" t="s" s="4">
        <v>1463</v>
      </c>
      <c r="B228" t="s" s="4">
        <v>6988</v>
      </c>
      <c r="C228" t="s" s="4">
        <v>6763</v>
      </c>
      <c r="D228" t="s" s="4">
        <v>3678</v>
      </c>
      <c r="E228" t="s" s="4">
        <v>3678</v>
      </c>
      <c r="F228" t="s" s="4">
        <v>97</v>
      </c>
      <c r="G228" t="s" s="4">
        <v>6763</v>
      </c>
    </row>
    <row r="229" ht="45.0" customHeight="true">
      <c r="A229" t="s" s="4">
        <v>1469</v>
      </c>
      <c r="B229" t="s" s="4">
        <v>6989</v>
      </c>
      <c r="C229" t="s" s="4">
        <v>6763</v>
      </c>
      <c r="D229" t="s" s="4">
        <v>3678</v>
      </c>
      <c r="E229" t="s" s="4">
        <v>3678</v>
      </c>
      <c r="F229" t="s" s="4">
        <v>97</v>
      </c>
      <c r="G229" t="s" s="4">
        <v>6763</v>
      </c>
    </row>
    <row r="230" ht="45.0" customHeight="true">
      <c r="A230" t="s" s="4">
        <v>1474</v>
      </c>
      <c r="B230" t="s" s="4">
        <v>6990</v>
      </c>
      <c r="C230" t="s" s="4">
        <v>6763</v>
      </c>
      <c r="D230" t="s" s="4">
        <v>3678</v>
      </c>
      <c r="E230" t="s" s="4">
        <v>3678</v>
      </c>
      <c r="F230" t="s" s="4">
        <v>97</v>
      </c>
      <c r="G230" t="s" s="4">
        <v>6763</v>
      </c>
    </row>
    <row r="231" ht="45.0" customHeight="true">
      <c r="A231" t="s" s="4">
        <v>1479</v>
      </c>
      <c r="B231" t="s" s="4">
        <v>6991</v>
      </c>
      <c r="C231" t="s" s="4">
        <v>6763</v>
      </c>
      <c r="D231" t="s" s="4">
        <v>3678</v>
      </c>
      <c r="E231" t="s" s="4">
        <v>3678</v>
      </c>
      <c r="F231" t="s" s="4">
        <v>97</v>
      </c>
      <c r="G231" t="s" s="4">
        <v>6763</v>
      </c>
    </row>
    <row r="232" ht="45.0" customHeight="true">
      <c r="A232" t="s" s="4">
        <v>1482</v>
      </c>
      <c r="B232" t="s" s="4">
        <v>6992</v>
      </c>
      <c r="C232" t="s" s="4">
        <v>6763</v>
      </c>
      <c r="D232" t="s" s="4">
        <v>3678</v>
      </c>
      <c r="E232" t="s" s="4">
        <v>3678</v>
      </c>
      <c r="F232" t="s" s="4">
        <v>97</v>
      </c>
      <c r="G232" t="s" s="4">
        <v>6763</v>
      </c>
    </row>
    <row r="233" ht="45.0" customHeight="true">
      <c r="A233" t="s" s="4">
        <v>1489</v>
      </c>
      <c r="B233" t="s" s="4">
        <v>6993</v>
      </c>
      <c r="C233" t="s" s="4">
        <v>6763</v>
      </c>
      <c r="D233" t="s" s="4">
        <v>3678</v>
      </c>
      <c r="E233" t="s" s="4">
        <v>3678</v>
      </c>
      <c r="F233" t="s" s="4">
        <v>97</v>
      </c>
      <c r="G233" t="s" s="4">
        <v>6763</v>
      </c>
    </row>
    <row r="234" ht="45.0" customHeight="true">
      <c r="A234" t="s" s="4">
        <v>1495</v>
      </c>
      <c r="B234" t="s" s="4">
        <v>6994</v>
      </c>
      <c r="C234" t="s" s="4">
        <v>6763</v>
      </c>
      <c r="D234" t="s" s="4">
        <v>3678</v>
      </c>
      <c r="E234" t="s" s="4">
        <v>3678</v>
      </c>
      <c r="F234" t="s" s="4">
        <v>97</v>
      </c>
      <c r="G234" t="s" s="4">
        <v>6763</v>
      </c>
    </row>
    <row r="235" ht="45.0" customHeight="true">
      <c r="A235" t="s" s="4">
        <v>1501</v>
      </c>
      <c r="B235" t="s" s="4">
        <v>6995</v>
      </c>
      <c r="C235" t="s" s="4">
        <v>6763</v>
      </c>
      <c r="D235" t="s" s="4">
        <v>3678</v>
      </c>
      <c r="E235" t="s" s="4">
        <v>3678</v>
      </c>
      <c r="F235" t="s" s="4">
        <v>97</v>
      </c>
      <c r="G235" t="s" s="4">
        <v>6763</v>
      </c>
    </row>
    <row r="236" ht="45.0" customHeight="true">
      <c r="A236" t="s" s="4">
        <v>1505</v>
      </c>
      <c r="B236" t="s" s="4">
        <v>6996</v>
      </c>
      <c r="C236" t="s" s="4">
        <v>6763</v>
      </c>
      <c r="D236" t="s" s="4">
        <v>3678</v>
      </c>
      <c r="E236" t="s" s="4">
        <v>3678</v>
      </c>
      <c r="F236" t="s" s="4">
        <v>97</v>
      </c>
      <c r="G236" t="s" s="4">
        <v>6763</v>
      </c>
    </row>
    <row r="237" ht="45.0" customHeight="true">
      <c r="A237" t="s" s="4">
        <v>1509</v>
      </c>
      <c r="B237" t="s" s="4">
        <v>6997</v>
      </c>
      <c r="C237" t="s" s="4">
        <v>6763</v>
      </c>
      <c r="D237" t="s" s="4">
        <v>3678</v>
      </c>
      <c r="E237" t="s" s="4">
        <v>3678</v>
      </c>
      <c r="F237" t="s" s="4">
        <v>97</v>
      </c>
      <c r="G237" t="s" s="4">
        <v>6763</v>
      </c>
    </row>
    <row r="238" ht="45.0" customHeight="true">
      <c r="A238" t="s" s="4">
        <v>1516</v>
      </c>
      <c r="B238" t="s" s="4">
        <v>6998</v>
      </c>
      <c r="C238" t="s" s="4">
        <v>6763</v>
      </c>
      <c r="D238" t="s" s="4">
        <v>3678</v>
      </c>
      <c r="E238" t="s" s="4">
        <v>3678</v>
      </c>
      <c r="F238" t="s" s="4">
        <v>97</v>
      </c>
      <c r="G238" t="s" s="4">
        <v>6763</v>
      </c>
    </row>
    <row r="239" ht="45.0" customHeight="true">
      <c r="A239" t="s" s="4">
        <v>1522</v>
      </c>
      <c r="B239" t="s" s="4">
        <v>6999</v>
      </c>
      <c r="C239" t="s" s="4">
        <v>6763</v>
      </c>
      <c r="D239" t="s" s="4">
        <v>3678</v>
      </c>
      <c r="E239" t="s" s="4">
        <v>3678</v>
      </c>
      <c r="F239" t="s" s="4">
        <v>97</v>
      </c>
      <c r="G239" t="s" s="4">
        <v>6763</v>
      </c>
    </row>
    <row r="240" ht="45.0" customHeight="true">
      <c r="A240" t="s" s="4">
        <v>1526</v>
      </c>
      <c r="B240" t="s" s="4">
        <v>7000</v>
      </c>
      <c r="C240" t="s" s="4">
        <v>6763</v>
      </c>
      <c r="D240" t="s" s="4">
        <v>3678</v>
      </c>
      <c r="E240" t="s" s="4">
        <v>3678</v>
      </c>
      <c r="F240" t="s" s="4">
        <v>97</v>
      </c>
      <c r="G240" t="s" s="4">
        <v>6763</v>
      </c>
    </row>
    <row r="241" ht="45.0" customHeight="true">
      <c r="A241" t="s" s="4">
        <v>1531</v>
      </c>
      <c r="B241" t="s" s="4">
        <v>7001</v>
      </c>
      <c r="C241" t="s" s="4">
        <v>6763</v>
      </c>
      <c r="D241" t="s" s="4">
        <v>3678</v>
      </c>
      <c r="E241" t="s" s="4">
        <v>3678</v>
      </c>
      <c r="F241" t="s" s="4">
        <v>97</v>
      </c>
      <c r="G241" t="s" s="4">
        <v>6763</v>
      </c>
    </row>
    <row r="242" ht="45.0" customHeight="true">
      <c r="A242" t="s" s="4">
        <v>1536</v>
      </c>
      <c r="B242" t="s" s="4">
        <v>7002</v>
      </c>
      <c r="C242" t="s" s="4">
        <v>6763</v>
      </c>
      <c r="D242" t="s" s="4">
        <v>3678</v>
      </c>
      <c r="E242" t="s" s="4">
        <v>3678</v>
      </c>
      <c r="F242" t="s" s="4">
        <v>97</v>
      </c>
      <c r="G242" t="s" s="4">
        <v>6763</v>
      </c>
    </row>
    <row r="243" ht="45.0" customHeight="true">
      <c r="A243" t="s" s="4">
        <v>1541</v>
      </c>
      <c r="B243" t="s" s="4">
        <v>7003</v>
      </c>
      <c r="C243" t="s" s="4">
        <v>6763</v>
      </c>
      <c r="D243" t="s" s="4">
        <v>3678</v>
      </c>
      <c r="E243" t="s" s="4">
        <v>3678</v>
      </c>
      <c r="F243" t="s" s="4">
        <v>97</v>
      </c>
      <c r="G243" t="s" s="4">
        <v>6763</v>
      </c>
    </row>
    <row r="244" ht="45.0" customHeight="true">
      <c r="A244" t="s" s="4">
        <v>1549</v>
      </c>
      <c r="B244" t="s" s="4">
        <v>7004</v>
      </c>
      <c r="C244" t="s" s="4">
        <v>6763</v>
      </c>
      <c r="D244" t="s" s="4">
        <v>3678</v>
      </c>
      <c r="E244" t="s" s="4">
        <v>3678</v>
      </c>
      <c r="F244" t="s" s="4">
        <v>97</v>
      </c>
      <c r="G244" t="s" s="4">
        <v>6763</v>
      </c>
    </row>
    <row r="245" ht="45.0" customHeight="true">
      <c r="A245" t="s" s="4">
        <v>1552</v>
      </c>
      <c r="B245" t="s" s="4">
        <v>7005</v>
      </c>
      <c r="C245" t="s" s="4">
        <v>6763</v>
      </c>
      <c r="D245" t="s" s="4">
        <v>3678</v>
      </c>
      <c r="E245" t="s" s="4">
        <v>3678</v>
      </c>
      <c r="F245" t="s" s="4">
        <v>97</v>
      </c>
      <c r="G245" t="s" s="4">
        <v>6763</v>
      </c>
    </row>
    <row r="246" ht="45.0" customHeight="true">
      <c r="A246" t="s" s="4">
        <v>1559</v>
      </c>
      <c r="B246" t="s" s="4">
        <v>7006</v>
      </c>
      <c r="C246" t="s" s="4">
        <v>6763</v>
      </c>
      <c r="D246" t="s" s="4">
        <v>3678</v>
      </c>
      <c r="E246" t="s" s="4">
        <v>3678</v>
      </c>
      <c r="F246" t="s" s="4">
        <v>97</v>
      </c>
      <c r="G246" t="s" s="4">
        <v>6763</v>
      </c>
    </row>
    <row r="247" ht="45.0" customHeight="true">
      <c r="A247" t="s" s="4">
        <v>1567</v>
      </c>
      <c r="B247" t="s" s="4">
        <v>7007</v>
      </c>
      <c r="C247" t="s" s="4">
        <v>6763</v>
      </c>
      <c r="D247" t="s" s="4">
        <v>3678</v>
      </c>
      <c r="E247" t="s" s="4">
        <v>3678</v>
      </c>
      <c r="F247" t="s" s="4">
        <v>97</v>
      </c>
      <c r="G247" t="s" s="4">
        <v>6763</v>
      </c>
    </row>
    <row r="248" ht="45.0" customHeight="true">
      <c r="A248" t="s" s="4">
        <v>1571</v>
      </c>
      <c r="B248" t="s" s="4">
        <v>7008</v>
      </c>
      <c r="C248" t="s" s="4">
        <v>6763</v>
      </c>
      <c r="D248" t="s" s="4">
        <v>3678</v>
      </c>
      <c r="E248" t="s" s="4">
        <v>3678</v>
      </c>
      <c r="F248" t="s" s="4">
        <v>97</v>
      </c>
      <c r="G248" t="s" s="4">
        <v>6763</v>
      </c>
    </row>
    <row r="249" ht="45.0" customHeight="true">
      <c r="A249" t="s" s="4">
        <v>1576</v>
      </c>
      <c r="B249" t="s" s="4">
        <v>7009</v>
      </c>
      <c r="C249" t="s" s="4">
        <v>6763</v>
      </c>
      <c r="D249" t="s" s="4">
        <v>3678</v>
      </c>
      <c r="E249" t="s" s="4">
        <v>3678</v>
      </c>
      <c r="F249" t="s" s="4">
        <v>97</v>
      </c>
      <c r="G249" t="s" s="4">
        <v>6763</v>
      </c>
    </row>
    <row r="250" ht="45.0" customHeight="true">
      <c r="A250" t="s" s="4">
        <v>1580</v>
      </c>
      <c r="B250" t="s" s="4">
        <v>7010</v>
      </c>
      <c r="C250" t="s" s="4">
        <v>6763</v>
      </c>
      <c r="D250" t="s" s="4">
        <v>3678</v>
      </c>
      <c r="E250" t="s" s="4">
        <v>3678</v>
      </c>
      <c r="F250" t="s" s="4">
        <v>97</v>
      </c>
      <c r="G250" t="s" s="4">
        <v>6763</v>
      </c>
    </row>
    <row r="251" ht="45.0" customHeight="true">
      <c r="A251" t="s" s="4">
        <v>1584</v>
      </c>
      <c r="B251" t="s" s="4">
        <v>7011</v>
      </c>
      <c r="C251" t="s" s="4">
        <v>6763</v>
      </c>
      <c r="D251" t="s" s="4">
        <v>3678</v>
      </c>
      <c r="E251" t="s" s="4">
        <v>3678</v>
      </c>
      <c r="F251" t="s" s="4">
        <v>97</v>
      </c>
      <c r="G251" t="s" s="4">
        <v>6763</v>
      </c>
    </row>
    <row r="252" ht="45.0" customHeight="true">
      <c r="A252" t="s" s="4">
        <v>1587</v>
      </c>
      <c r="B252" t="s" s="4">
        <v>7012</v>
      </c>
      <c r="C252" t="s" s="4">
        <v>6763</v>
      </c>
      <c r="D252" t="s" s="4">
        <v>3678</v>
      </c>
      <c r="E252" t="s" s="4">
        <v>3678</v>
      </c>
      <c r="F252" t="s" s="4">
        <v>97</v>
      </c>
      <c r="G252" t="s" s="4">
        <v>6763</v>
      </c>
    </row>
    <row r="253" ht="45.0" customHeight="true">
      <c r="A253" t="s" s="4">
        <v>1595</v>
      </c>
      <c r="B253" t="s" s="4">
        <v>7013</v>
      </c>
      <c r="C253" t="s" s="4">
        <v>6763</v>
      </c>
      <c r="D253" t="s" s="4">
        <v>3678</v>
      </c>
      <c r="E253" t="s" s="4">
        <v>3678</v>
      </c>
      <c r="F253" t="s" s="4">
        <v>97</v>
      </c>
      <c r="G253" t="s" s="4">
        <v>6763</v>
      </c>
    </row>
    <row r="254" ht="45.0" customHeight="true">
      <c r="A254" t="s" s="4">
        <v>1602</v>
      </c>
      <c r="B254" t="s" s="4">
        <v>7014</v>
      </c>
      <c r="C254" t="s" s="4">
        <v>6763</v>
      </c>
      <c r="D254" t="s" s="4">
        <v>3678</v>
      </c>
      <c r="E254" t="s" s="4">
        <v>3678</v>
      </c>
      <c r="F254" t="s" s="4">
        <v>97</v>
      </c>
      <c r="G254" t="s" s="4">
        <v>6763</v>
      </c>
    </row>
    <row r="255" ht="45.0" customHeight="true">
      <c r="A255" t="s" s="4">
        <v>1606</v>
      </c>
      <c r="B255" t="s" s="4">
        <v>7015</v>
      </c>
      <c r="C255" t="s" s="4">
        <v>6763</v>
      </c>
      <c r="D255" t="s" s="4">
        <v>3678</v>
      </c>
      <c r="E255" t="s" s="4">
        <v>3678</v>
      </c>
      <c r="F255" t="s" s="4">
        <v>97</v>
      </c>
      <c r="G255" t="s" s="4">
        <v>6763</v>
      </c>
    </row>
    <row r="256" ht="45.0" customHeight="true">
      <c r="A256" t="s" s="4">
        <v>1612</v>
      </c>
      <c r="B256" t="s" s="4">
        <v>7016</v>
      </c>
      <c r="C256" t="s" s="4">
        <v>6763</v>
      </c>
      <c r="D256" t="s" s="4">
        <v>3678</v>
      </c>
      <c r="E256" t="s" s="4">
        <v>3678</v>
      </c>
      <c r="F256" t="s" s="4">
        <v>97</v>
      </c>
      <c r="G256" t="s" s="4">
        <v>6763</v>
      </c>
    </row>
    <row r="257" ht="45.0" customHeight="true">
      <c r="A257" t="s" s="4">
        <v>1617</v>
      </c>
      <c r="B257" t="s" s="4">
        <v>7017</v>
      </c>
      <c r="C257" t="s" s="4">
        <v>6763</v>
      </c>
      <c r="D257" t="s" s="4">
        <v>3678</v>
      </c>
      <c r="E257" t="s" s="4">
        <v>3678</v>
      </c>
      <c r="F257" t="s" s="4">
        <v>97</v>
      </c>
      <c r="G257" t="s" s="4">
        <v>6763</v>
      </c>
    </row>
    <row r="258" ht="45.0" customHeight="true">
      <c r="A258" t="s" s="4">
        <v>1623</v>
      </c>
      <c r="B258" t="s" s="4">
        <v>7018</v>
      </c>
      <c r="C258" t="s" s="4">
        <v>6763</v>
      </c>
      <c r="D258" t="s" s="4">
        <v>3678</v>
      </c>
      <c r="E258" t="s" s="4">
        <v>3678</v>
      </c>
      <c r="F258" t="s" s="4">
        <v>97</v>
      </c>
      <c r="G258" t="s" s="4">
        <v>6763</v>
      </c>
    </row>
    <row r="259" ht="45.0" customHeight="true">
      <c r="A259" t="s" s="4">
        <v>1629</v>
      </c>
      <c r="B259" t="s" s="4">
        <v>7019</v>
      </c>
      <c r="C259" t="s" s="4">
        <v>6763</v>
      </c>
      <c r="D259" t="s" s="4">
        <v>3678</v>
      </c>
      <c r="E259" t="s" s="4">
        <v>3678</v>
      </c>
      <c r="F259" t="s" s="4">
        <v>97</v>
      </c>
      <c r="G259" t="s" s="4">
        <v>6763</v>
      </c>
    </row>
    <row r="260" ht="45.0" customHeight="true">
      <c r="A260" t="s" s="4">
        <v>1634</v>
      </c>
      <c r="B260" t="s" s="4">
        <v>7020</v>
      </c>
      <c r="C260" t="s" s="4">
        <v>6763</v>
      </c>
      <c r="D260" t="s" s="4">
        <v>3678</v>
      </c>
      <c r="E260" t="s" s="4">
        <v>3678</v>
      </c>
      <c r="F260" t="s" s="4">
        <v>97</v>
      </c>
      <c r="G260" t="s" s="4">
        <v>6763</v>
      </c>
    </row>
    <row r="261" ht="45.0" customHeight="true">
      <c r="A261" t="s" s="4">
        <v>1638</v>
      </c>
      <c r="B261" t="s" s="4">
        <v>7021</v>
      </c>
      <c r="C261" t="s" s="4">
        <v>6763</v>
      </c>
      <c r="D261" t="s" s="4">
        <v>3678</v>
      </c>
      <c r="E261" t="s" s="4">
        <v>3678</v>
      </c>
      <c r="F261" t="s" s="4">
        <v>97</v>
      </c>
      <c r="G261" t="s" s="4">
        <v>6763</v>
      </c>
    </row>
    <row r="262" ht="45.0" customHeight="true">
      <c r="A262" t="s" s="4">
        <v>1643</v>
      </c>
      <c r="B262" t="s" s="4">
        <v>7022</v>
      </c>
      <c r="C262" t="s" s="4">
        <v>6763</v>
      </c>
      <c r="D262" t="s" s="4">
        <v>3678</v>
      </c>
      <c r="E262" t="s" s="4">
        <v>3678</v>
      </c>
      <c r="F262" t="s" s="4">
        <v>97</v>
      </c>
      <c r="G262" t="s" s="4">
        <v>6763</v>
      </c>
    </row>
    <row r="263" ht="45.0" customHeight="true">
      <c r="A263" t="s" s="4">
        <v>1647</v>
      </c>
      <c r="B263" t="s" s="4">
        <v>7023</v>
      </c>
      <c r="C263" t="s" s="4">
        <v>6763</v>
      </c>
      <c r="D263" t="s" s="4">
        <v>3678</v>
      </c>
      <c r="E263" t="s" s="4">
        <v>3678</v>
      </c>
      <c r="F263" t="s" s="4">
        <v>97</v>
      </c>
      <c r="G263" t="s" s="4">
        <v>6763</v>
      </c>
    </row>
    <row r="264" ht="45.0" customHeight="true">
      <c r="A264" t="s" s="4">
        <v>1652</v>
      </c>
      <c r="B264" t="s" s="4">
        <v>7024</v>
      </c>
      <c r="C264" t="s" s="4">
        <v>6763</v>
      </c>
      <c r="D264" t="s" s="4">
        <v>3678</v>
      </c>
      <c r="E264" t="s" s="4">
        <v>3678</v>
      </c>
      <c r="F264" t="s" s="4">
        <v>97</v>
      </c>
      <c r="G264" t="s" s="4">
        <v>6763</v>
      </c>
    </row>
    <row r="265" ht="45.0" customHeight="true">
      <c r="A265" t="s" s="4">
        <v>1656</v>
      </c>
      <c r="B265" t="s" s="4">
        <v>7025</v>
      </c>
      <c r="C265" t="s" s="4">
        <v>6763</v>
      </c>
      <c r="D265" t="s" s="4">
        <v>3678</v>
      </c>
      <c r="E265" t="s" s="4">
        <v>3678</v>
      </c>
      <c r="F265" t="s" s="4">
        <v>97</v>
      </c>
      <c r="G265" t="s" s="4">
        <v>6763</v>
      </c>
    </row>
    <row r="266" ht="45.0" customHeight="true">
      <c r="A266" t="s" s="4">
        <v>1660</v>
      </c>
      <c r="B266" t="s" s="4">
        <v>7026</v>
      </c>
      <c r="C266" t="s" s="4">
        <v>6763</v>
      </c>
      <c r="D266" t="s" s="4">
        <v>3678</v>
      </c>
      <c r="E266" t="s" s="4">
        <v>3678</v>
      </c>
      <c r="F266" t="s" s="4">
        <v>97</v>
      </c>
      <c r="G266" t="s" s="4">
        <v>6763</v>
      </c>
    </row>
    <row r="267" ht="45.0" customHeight="true">
      <c r="A267" t="s" s="4">
        <v>1664</v>
      </c>
      <c r="B267" t="s" s="4">
        <v>7027</v>
      </c>
      <c r="C267" t="s" s="4">
        <v>6763</v>
      </c>
      <c r="D267" t="s" s="4">
        <v>3678</v>
      </c>
      <c r="E267" t="s" s="4">
        <v>3678</v>
      </c>
      <c r="F267" t="s" s="4">
        <v>97</v>
      </c>
      <c r="G267" t="s" s="4">
        <v>6763</v>
      </c>
    </row>
    <row r="268" ht="45.0" customHeight="true">
      <c r="A268" t="s" s="4">
        <v>1668</v>
      </c>
      <c r="B268" t="s" s="4">
        <v>7028</v>
      </c>
      <c r="C268" t="s" s="4">
        <v>6763</v>
      </c>
      <c r="D268" t="s" s="4">
        <v>3678</v>
      </c>
      <c r="E268" t="s" s="4">
        <v>3678</v>
      </c>
      <c r="F268" t="s" s="4">
        <v>97</v>
      </c>
      <c r="G268" t="s" s="4">
        <v>6763</v>
      </c>
    </row>
    <row r="269" ht="45.0" customHeight="true">
      <c r="A269" t="s" s="4">
        <v>1672</v>
      </c>
      <c r="B269" t="s" s="4">
        <v>7029</v>
      </c>
      <c r="C269" t="s" s="4">
        <v>6763</v>
      </c>
      <c r="D269" t="s" s="4">
        <v>3678</v>
      </c>
      <c r="E269" t="s" s="4">
        <v>3678</v>
      </c>
      <c r="F269" t="s" s="4">
        <v>97</v>
      </c>
      <c r="G269" t="s" s="4">
        <v>6763</v>
      </c>
    </row>
    <row r="270" ht="45.0" customHeight="true">
      <c r="A270" t="s" s="4">
        <v>1677</v>
      </c>
      <c r="B270" t="s" s="4">
        <v>7030</v>
      </c>
      <c r="C270" t="s" s="4">
        <v>6763</v>
      </c>
      <c r="D270" t="s" s="4">
        <v>3678</v>
      </c>
      <c r="E270" t="s" s="4">
        <v>3678</v>
      </c>
      <c r="F270" t="s" s="4">
        <v>97</v>
      </c>
      <c r="G270" t="s" s="4">
        <v>6763</v>
      </c>
    </row>
    <row r="271" ht="45.0" customHeight="true">
      <c r="A271" t="s" s="4">
        <v>1681</v>
      </c>
      <c r="B271" t="s" s="4">
        <v>7031</v>
      </c>
      <c r="C271" t="s" s="4">
        <v>6763</v>
      </c>
      <c r="D271" t="s" s="4">
        <v>3678</v>
      </c>
      <c r="E271" t="s" s="4">
        <v>3678</v>
      </c>
      <c r="F271" t="s" s="4">
        <v>97</v>
      </c>
      <c r="G271" t="s" s="4">
        <v>6763</v>
      </c>
    </row>
    <row r="272" ht="45.0" customHeight="true">
      <c r="A272" t="s" s="4">
        <v>1686</v>
      </c>
      <c r="B272" t="s" s="4">
        <v>7032</v>
      </c>
      <c r="C272" t="s" s="4">
        <v>6763</v>
      </c>
      <c r="D272" t="s" s="4">
        <v>3678</v>
      </c>
      <c r="E272" t="s" s="4">
        <v>3678</v>
      </c>
      <c r="F272" t="s" s="4">
        <v>97</v>
      </c>
      <c r="G272" t="s" s="4">
        <v>6763</v>
      </c>
    </row>
    <row r="273" ht="45.0" customHeight="true">
      <c r="A273" t="s" s="4">
        <v>1690</v>
      </c>
      <c r="B273" t="s" s="4">
        <v>7033</v>
      </c>
      <c r="C273" t="s" s="4">
        <v>6763</v>
      </c>
      <c r="D273" t="s" s="4">
        <v>3678</v>
      </c>
      <c r="E273" t="s" s="4">
        <v>3678</v>
      </c>
      <c r="F273" t="s" s="4">
        <v>97</v>
      </c>
      <c r="G273" t="s" s="4">
        <v>6763</v>
      </c>
    </row>
    <row r="274" ht="45.0" customHeight="true">
      <c r="A274" t="s" s="4">
        <v>1696</v>
      </c>
      <c r="B274" t="s" s="4">
        <v>7034</v>
      </c>
      <c r="C274" t="s" s="4">
        <v>6763</v>
      </c>
      <c r="D274" t="s" s="4">
        <v>3678</v>
      </c>
      <c r="E274" t="s" s="4">
        <v>3678</v>
      </c>
      <c r="F274" t="s" s="4">
        <v>97</v>
      </c>
      <c r="G274" t="s" s="4">
        <v>6763</v>
      </c>
    </row>
    <row r="275" ht="45.0" customHeight="true">
      <c r="A275" t="s" s="4">
        <v>1701</v>
      </c>
      <c r="B275" t="s" s="4">
        <v>7035</v>
      </c>
      <c r="C275" t="s" s="4">
        <v>6763</v>
      </c>
      <c r="D275" t="s" s="4">
        <v>3678</v>
      </c>
      <c r="E275" t="s" s="4">
        <v>3678</v>
      </c>
      <c r="F275" t="s" s="4">
        <v>97</v>
      </c>
      <c r="G275" t="s" s="4">
        <v>6763</v>
      </c>
    </row>
    <row r="276" ht="45.0" customHeight="true">
      <c r="A276" t="s" s="4">
        <v>1708</v>
      </c>
      <c r="B276" t="s" s="4">
        <v>7036</v>
      </c>
      <c r="C276" t="s" s="4">
        <v>6763</v>
      </c>
      <c r="D276" t="s" s="4">
        <v>3678</v>
      </c>
      <c r="E276" t="s" s="4">
        <v>3678</v>
      </c>
      <c r="F276" t="s" s="4">
        <v>97</v>
      </c>
      <c r="G276" t="s" s="4">
        <v>6763</v>
      </c>
    </row>
    <row r="277" ht="45.0" customHeight="true">
      <c r="A277" t="s" s="4">
        <v>1716</v>
      </c>
      <c r="B277" t="s" s="4">
        <v>7037</v>
      </c>
      <c r="C277" t="s" s="4">
        <v>6763</v>
      </c>
      <c r="D277" t="s" s="4">
        <v>3678</v>
      </c>
      <c r="E277" t="s" s="4">
        <v>3678</v>
      </c>
      <c r="F277" t="s" s="4">
        <v>97</v>
      </c>
      <c r="G277" t="s" s="4">
        <v>6763</v>
      </c>
    </row>
    <row r="278" ht="45.0" customHeight="true">
      <c r="A278" t="s" s="4">
        <v>1722</v>
      </c>
      <c r="B278" t="s" s="4">
        <v>7038</v>
      </c>
      <c r="C278" t="s" s="4">
        <v>6763</v>
      </c>
      <c r="D278" t="s" s="4">
        <v>3678</v>
      </c>
      <c r="E278" t="s" s="4">
        <v>3678</v>
      </c>
      <c r="F278" t="s" s="4">
        <v>97</v>
      </c>
      <c r="G278" t="s" s="4">
        <v>6763</v>
      </c>
    </row>
    <row r="279" ht="45.0" customHeight="true">
      <c r="A279" t="s" s="4">
        <v>1727</v>
      </c>
      <c r="B279" t="s" s="4">
        <v>7039</v>
      </c>
      <c r="C279" t="s" s="4">
        <v>6763</v>
      </c>
      <c r="D279" t="s" s="4">
        <v>3678</v>
      </c>
      <c r="E279" t="s" s="4">
        <v>3678</v>
      </c>
      <c r="F279" t="s" s="4">
        <v>97</v>
      </c>
      <c r="G279" t="s" s="4">
        <v>6763</v>
      </c>
    </row>
    <row r="280" ht="45.0" customHeight="true">
      <c r="A280" t="s" s="4">
        <v>1731</v>
      </c>
      <c r="B280" t="s" s="4">
        <v>7040</v>
      </c>
      <c r="C280" t="s" s="4">
        <v>6763</v>
      </c>
      <c r="D280" t="s" s="4">
        <v>3678</v>
      </c>
      <c r="E280" t="s" s="4">
        <v>3678</v>
      </c>
      <c r="F280" t="s" s="4">
        <v>97</v>
      </c>
      <c r="G280" t="s" s="4">
        <v>6763</v>
      </c>
    </row>
    <row r="281" ht="45.0" customHeight="true">
      <c r="A281" t="s" s="4">
        <v>1735</v>
      </c>
      <c r="B281" t="s" s="4">
        <v>7041</v>
      </c>
      <c r="C281" t="s" s="4">
        <v>6763</v>
      </c>
      <c r="D281" t="s" s="4">
        <v>3678</v>
      </c>
      <c r="E281" t="s" s="4">
        <v>3678</v>
      </c>
      <c r="F281" t="s" s="4">
        <v>97</v>
      </c>
      <c r="G281" t="s" s="4">
        <v>6763</v>
      </c>
    </row>
    <row r="282" ht="45.0" customHeight="true">
      <c r="A282" t="s" s="4">
        <v>1739</v>
      </c>
      <c r="B282" t="s" s="4">
        <v>7042</v>
      </c>
      <c r="C282" t="s" s="4">
        <v>6763</v>
      </c>
      <c r="D282" t="s" s="4">
        <v>3678</v>
      </c>
      <c r="E282" t="s" s="4">
        <v>3678</v>
      </c>
      <c r="F282" t="s" s="4">
        <v>97</v>
      </c>
      <c r="G282" t="s" s="4">
        <v>6763</v>
      </c>
    </row>
    <row r="283" ht="45.0" customHeight="true">
      <c r="A283" t="s" s="4">
        <v>1743</v>
      </c>
      <c r="B283" t="s" s="4">
        <v>7043</v>
      </c>
      <c r="C283" t="s" s="4">
        <v>6763</v>
      </c>
      <c r="D283" t="s" s="4">
        <v>3678</v>
      </c>
      <c r="E283" t="s" s="4">
        <v>3678</v>
      </c>
      <c r="F283" t="s" s="4">
        <v>97</v>
      </c>
      <c r="G283" t="s" s="4">
        <v>6763</v>
      </c>
    </row>
    <row r="284" ht="45.0" customHeight="true">
      <c r="A284" t="s" s="4">
        <v>1749</v>
      </c>
      <c r="B284" t="s" s="4">
        <v>7044</v>
      </c>
      <c r="C284" t="s" s="4">
        <v>6763</v>
      </c>
      <c r="D284" t="s" s="4">
        <v>3678</v>
      </c>
      <c r="E284" t="s" s="4">
        <v>3678</v>
      </c>
      <c r="F284" t="s" s="4">
        <v>97</v>
      </c>
      <c r="G284" t="s" s="4">
        <v>6763</v>
      </c>
    </row>
    <row r="285" ht="45.0" customHeight="true">
      <c r="A285" t="s" s="4">
        <v>1753</v>
      </c>
      <c r="B285" t="s" s="4">
        <v>7045</v>
      </c>
      <c r="C285" t="s" s="4">
        <v>6763</v>
      </c>
      <c r="D285" t="s" s="4">
        <v>3678</v>
      </c>
      <c r="E285" t="s" s="4">
        <v>3678</v>
      </c>
      <c r="F285" t="s" s="4">
        <v>97</v>
      </c>
      <c r="G285" t="s" s="4">
        <v>6763</v>
      </c>
    </row>
    <row r="286" ht="45.0" customHeight="true">
      <c r="A286" t="s" s="4">
        <v>1759</v>
      </c>
      <c r="B286" t="s" s="4">
        <v>7046</v>
      </c>
      <c r="C286" t="s" s="4">
        <v>6763</v>
      </c>
      <c r="D286" t="s" s="4">
        <v>3678</v>
      </c>
      <c r="E286" t="s" s="4">
        <v>3678</v>
      </c>
      <c r="F286" t="s" s="4">
        <v>97</v>
      </c>
      <c r="G286" t="s" s="4">
        <v>6763</v>
      </c>
    </row>
    <row r="287" ht="45.0" customHeight="true">
      <c r="A287" t="s" s="4">
        <v>1764</v>
      </c>
      <c r="B287" t="s" s="4">
        <v>7047</v>
      </c>
      <c r="C287" t="s" s="4">
        <v>6763</v>
      </c>
      <c r="D287" t="s" s="4">
        <v>3678</v>
      </c>
      <c r="E287" t="s" s="4">
        <v>3678</v>
      </c>
      <c r="F287" t="s" s="4">
        <v>97</v>
      </c>
      <c r="G287" t="s" s="4">
        <v>6763</v>
      </c>
    </row>
    <row r="288" ht="45.0" customHeight="true">
      <c r="A288" t="s" s="4">
        <v>1770</v>
      </c>
      <c r="B288" t="s" s="4">
        <v>7048</v>
      </c>
      <c r="C288" t="s" s="4">
        <v>6763</v>
      </c>
      <c r="D288" t="s" s="4">
        <v>3678</v>
      </c>
      <c r="E288" t="s" s="4">
        <v>3678</v>
      </c>
      <c r="F288" t="s" s="4">
        <v>97</v>
      </c>
      <c r="G288" t="s" s="4">
        <v>6763</v>
      </c>
    </row>
    <row r="289" ht="45.0" customHeight="true">
      <c r="A289" t="s" s="4">
        <v>1777</v>
      </c>
      <c r="B289" t="s" s="4">
        <v>7049</v>
      </c>
      <c r="C289" t="s" s="4">
        <v>6763</v>
      </c>
      <c r="D289" t="s" s="4">
        <v>3678</v>
      </c>
      <c r="E289" t="s" s="4">
        <v>3678</v>
      </c>
      <c r="F289" t="s" s="4">
        <v>97</v>
      </c>
      <c r="G289" t="s" s="4">
        <v>6763</v>
      </c>
    </row>
    <row r="290" ht="45.0" customHeight="true">
      <c r="A290" t="s" s="4">
        <v>1784</v>
      </c>
      <c r="B290" t="s" s="4">
        <v>7050</v>
      </c>
      <c r="C290" t="s" s="4">
        <v>6763</v>
      </c>
      <c r="D290" t="s" s="4">
        <v>3678</v>
      </c>
      <c r="E290" t="s" s="4">
        <v>3678</v>
      </c>
      <c r="F290" t="s" s="4">
        <v>97</v>
      </c>
      <c r="G290" t="s" s="4">
        <v>6763</v>
      </c>
    </row>
    <row r="291" ht="45.0" customHeight="true">
      <c r="A291" t="s" s="4">
        <v>1791</v>
      </c>
      <c r="B291" t="s" s="4">
        <v>7051</v>
      </c>
      <c r="C291" t="s" s="4">
        <v>6763</v>
      </c>
      <c r="D291" t="s" s="4">
        <v>3678</v>
      </c>
      <c r="E291" t="s" s="4">
        <v>3678</v>
      </c>
      <c r="F291" t="s" s="4">
        <v>97</v>
      </c>
      <c r="G291" t="s" s="4">
        <v>6763</v>
      </c>
    </row>
    <row r="292" ht="45.0" customHeight="true">
      <c r="A292" t="s" s="4">
        <v>1797</v>
      </c>
      <c r="B292" t="s" s="4">
        <v>7052</v>
      </c>
      <c r="C292" t="s" s="4">
        <v>6763</v>
      </c>
      <c r="D292" t="s" s="4">
        <v>3678</v>
      </c>
      <c r="E292" t="s" s="4">
        <v>3678</v>
      </c>
      <c r="F292" t="s" s="4">
        <v>97</v>
      </c>
      <c r="G292" t="s" s="4">
        <v>6763</v>
      </c>
    </row>
    <row r="293" ht="45.0" customHeight="true">
      <c r="A293" t="s" s="4">
        <v>1803</v>
      </c>
      <c r="B293" t="s" s="4">
        <v>7053</v>
      </c>
      <c r="C293" t="s" s="4">
        <v>6763</v>
      </c>
      <c r="D293" t="s" s="4">
        <v>3678</v>
      </c>
      <c r="E293" t="s" s="4">
        <v>3678</v>
      </c>
      <c r="F293" t="s" s="4">
        <v>97</v>
      </c>
      <c r="G293" t="s" s="4">
        <v>6763</v>
      </c>
    </row>
    <row r="294" ht="45.0" customHeight="true">
      <c r="A294" t="s" s="4">
        <v>1807</v>
      </c>
      <c r="B294" t="s" s="4">
        <v>7054</v>
      </c>
      <c r="C294" t="s" s="4">
        <v>6763</v>
      </c>
      <c r="D294" t="s" s="4">
        <v>3678</v>
      </c>
      <c r="E294" t="s" s="4">
        <v>3678</v>
      </c>
      <c r="F294" t="s" s="4">
        <v>97</v>
      </c>
      <c r="G294" t="s" s="4">
        <v>6763</v>
      </c>
    </row>
    <row r="295" ht="45.0" customHeight="true">
      <c r="A295" t="s" s="4">
        <v>1813</v>
      </c>
      <c r="B295" t="s" s="4">
        <v>7055</v>
      </c>
      <c r="C295" t="s" s="4">
        <v>6763</v>
      </c>
      <c r="D295" t="s" s="4">
        <v>3678</v>
      </c>
      <c r="E295" t="s" s="4">
        <v>3678</v>
      </c>
      <c r="F295" t="s" s="4">
        <v>97</v>
      </c>
      <c r="G295" t="s" s="4">
        <v>6763</v>
      </c>
    </row>
    <row r="296" ht="45.0" customHeight="true">
      <c r="A296" t="s" s="4">
        <v>1819</v>
      </c>
      <c r="B296" t="s" s="4">
        <v>7056</v>
      </c>
      <c r="C296" t="s" s="4">
        <v>6763</v>
      </c>
      <c r="D296" t="s" s="4">
        <v>3678</v>
      </c>
      <c r="E296" t="s" s="4">
        <v>3678</v>
      </c>
      <c r="F296" t="s" s="4">
        <v>97</v>
      </c>
      <c r="G296" t="s" s="4">
        <v>6763</v>
      </c>
    </row>
    <row r="297" ht="45.0" customHeight="true">
      <c r="A297" t="s" s="4">
        <v>1824</v>
      </c>
      <c r="B297" t="s" s="4">
        <v>7057</v>
      </c>
      <c r="C297" t="s" s="4">
        <v>6763</v>
      </c>
      <c r="D297" t="s" s="4">
        <v>3678</v>
      </c>
      <c r="E297" t="s" s="4">
        <v>3678</v>
      </c>
      <c r="F297" t="s" s="4">
        <v>97</v>
      </c>
      <c r="G297" t="s" s="4">
        <v>6763</v>
      </c>
    </row>
    <row r="298" ht="45.0" customHeight="true">
      <c r="A298" t="s" s="4">
        <v>1828</v>
      </c>
      <c r="B298" t="s" s="4">
        <v>7058</v>
      </c>
      <c r="C298" t="s" s="4">
        <v>6763</v>
      </c>
      <c r="D298" t="s" s="4">
        <v>3678</v>
      </c>
      <c r="E298" t="s" s="4">
        <v>3678</v>
      </c>
      <c r="F298" t="s" s="4">
        <v>97</v>
      </c>
      <c r="G298" t="s" s="4">
        <v>6763</v>
      </c>
    </row>
    <row r="299" ht="45.0" customHeight="true">
      <c r="A299" t="s" s="4">
        <v>1834</v>
      </c>
      <c r="B299" t="s" s="4">
        <v>7059</v>
      </c>
      <c r="C299" t="s" s="4">
        <v>6763</v>
      </c>
      <c r="D299" t="s" s="4">
        <v>3678</v>
      </c>
      <c r="E299" t="s" s="4">
        <v>3678</v>
      </c>
      <c r="F299" t="s" s="4">
        <v>97</v>
      </c>
      <c r="G299" t="s" s="4">
        <v>6763</v>
      </c>
    </row>
    <row r="300" ht="45.0" customHeight="true">
      <c r="A300" t="s" s="4">
        <v>1840</v>
      </c>
      <c r="B300" t="s" s="4">
        <v>7060</v>
      </c>
      <c r="C300" t="s" s="4">
        <v>6763</v>
      </c>
      <c r="D300" t="s" s="4">
        <v>3678</v>
      </c>
      <c r="E300" t="s" s="4">
        <v>3678</v>
      </c>
      <c r="F300" t="s" s="4">
        <v>97</v>
      </c>
      <c r="G300" t="s" s="4">
        <v>6763</v>
      </c>
    </row>
    <row r="301" ht="45.0" customHeight="true">
      <c r="A301" t="s" s="4">
        <v>1847</v>
      </c>
      <c r="B301" t="s" s="4">
        <v>7061</v>
      </c>
      <c r="C301" t="s" s="4">
        <v>6763</v>
      </c>
      <c r="D301" t="s" s="4">
        <v>3678</v>
      </c>
      <c r="E301" t="s" s="4">
        <v>3678</v>
      </c>
      <c r="F301" t="s" s="4">
        <v>97</v>
      </c>
      <c r="G301" t="s" s="4">
        <v>6763</v>
      </c>
    </row>
    <row r="302" ht="45.0" customHeight="true">
      <c r="A302" t="s" s="4">
        <v>1853</v>
      </c>
      <c r="B302" t="s" s="4">
        <v>7062</v>
      </c>
      <c r="C302" t="s" s="4">
        <v>6763</v>
      </c>
      <c r="D302" t="s" s="4">
        <v>3678</v>
      </c>
      <c r="E302" t="s" s="4">
        <v>3678</v>
      </c>
      <c r="F302" t="s" s="4">
        <v>97</v>
      </c>
      <c r="G302" t="s" s="4">
        <v>6763</v>
      </c>
    </row>
    <row r="303" ht="45.0" customHeight="true">
      <c r="A303" t="s" s="4">
        <v>1858</v>
      </c>
      <c r="B303" t="s" s="4">
        <v>7063</v>
      </c>
      <c r="C303" t="s" s="4">
        <v>6763</v>
      </c>
      <c r="D303" t="s" s="4">
        <v>3678</v>
      </c>
      <c r="E303" t="s" s="4">
        <v>3678</v>
      </c>
      <c r="F303" t="s" s="4">
        <v>97</v>
      </c>
      <c r="G303" t="s" s="4">
        <v>6763</v>
      </c>
    </row>
    <row r="304" ht="45.0" customHeight="true">
      <c r="A304" t="s" s="4">
        <v>1863</v>
      </c>
      <c r="B304" t="s" s="4">
        <v>7064</v>
      </c>
      <c r="C304" t="s" s="4">
        <v>6763</v>
      </c>
      <c r="D304" t="s" s="4">
        <v>3678</v>
      </c>
      <c r="E304" t="s" s="4">
        <v>3678</v>
      </c>
      <c r="F304" t="s" s="4">
        <v>97</v>
      </c>
      <c r="G304" t="s" s="4">
        <v>6763</v>
      </c>
    </row>
    <row r="305" ht="45.0" customHeight="true">
      <c r="A305" t="s" s="4">
        <v>1867</v>
      </c>
      <c r="B305" t="s" s="4">
        <v>7065</v>
      </c>
      <c r="C305" t="s" s="4">
        <v>6763</v>
      </c>
      <c r="D305" t="s" s="4">
        <v>3678</v>
      </c>
      <c r="E305" t="s" s="4">
        <v>3678</v>
      </c>
      <c r="F305" t="s" s="4">
        <v>97</v>
      </c>
      <c r="G305" t="s" s="4">
        <v>6763</v>
      </c>
    </row>
    <row r="306" ht="45.0" customHeight="true">
      <c r="A306" t="s" s="4">
        <v>1871</v>
      </c>
      <c r="B306" t="s" s="4">
        <v>7066</v>
      </c>
      <c r="C306" t="s" s="4">
        <v>6763</v>
      </c>
      <c r="D306" t="s" s="4">
        <v>3678</v>
      </c>
      <c r="E306" t="s" s="4">
        <v>3678</v>
      </c>
      <c r="F306" t="s" s="4">
        <v>97</v>
      </c>
      <c r="G306" t="s" s="4">
        <v>6763</v>
      </c>
    </row>
    <row r="307" ht="45.0" customHeight="true">
      <c r="A307" t="s" s="4">
        <v>1874</v>
      </c>
      <c r="B307" t="s" s="4">
        <v>7067</v>
      </c>
      <c r="C307" t="s" s="4">
        <v>6763</v>
      </c>
      <c r="D307" t="s" s="4">
        <v>3678</v>
      </c>
      <c r="E307" t="s" s="4">
        <v>3678</v>
      </c>
      <c r="F307" t="s" s="4">
        <v>97</v>
      </c>
      <c r="G307" t="s" s="4">
        <v>6763</v>
      </c>
    </row>
    <row r="308" ht="45.0" customHeight="true">
      <c r="A308" t="s" s="4">
        <v>1879</v>
      </c>
      <c r="B308" t="s" s="4">
        <v>7068</v>
      </c>
      <c r="C308" t="s" s="4">
        <v>6763</v>
      </c>
      <c r="D308" t="s" s="4">
        <v>3678</v>
      </c>
      <c r="E308" t="s" s="4">
        <v>3678</v>
      </c>
      <c r="F308" t="s" s="4">
        <v>97</v>
      </c>
      <c r="G308" t="s" s="4">
        <v>6763</v>
      </c>
    </row>
    <row r="309" ht="45.0" customHeight="true">
      <c r="A309" t="s" s="4">
        <v>1885</v>
      </c>
      <c r="B309" t="s" s="4">
        <v>7069</v>
      </c>
      <c r="C309" t="s" s="4">
        <v>6763</v>
      </c>
      <c r="D309" t="s" s="4">
        <v>3678</v>
      </c>
      <c r="E309" t="s" s="4">
        <v>3678</v>
      </c>
      <c r="F309" t="s" s="4">
        <v>97</v>
      </c>
      <c r="G309" t="s" s="4">
        <v>6763</v>
      </c>
    </row>
    <row r="310" ht="45.0" customHeight="true">
      <c r="A310" t="s" s="4">
        <v>1890</v>
      </c>
      <c r="B310" t="s" s="4">
        <v>7070</v>
      </c>
      <c r="C310" t="s" s="4">
        <v>6763</v>
      </c>
      <c r="D310" t="s" s="4">
        <v>3678</v>
      </c>
      <c r="E310" t="s" s="4">
        <v>3678</v>
      </c>
      <c r="F310" t="s" s="4">
        <v>97</v>
      </c>
      <c r="G310" t="s" s="4">
        <v>6763</v>
      </c>
    </row>
    <row r="311" ht="45.0" customHeight="true">
      <c r="A311" t="s" s="4">
        <v>1896</v>
      </c>
      <c r="B311" t="s" s="4">
        <v>7071</v>
      </c>
      <c r="C311" t="s" s="4">
        <v>6763</v>
      </c>
      <c r="D311" t="s" s="4">
        <v>3678</v>
      </c>
      <c r="E311" t="s" s="4">
        <v>3678</v>
      </c>
      <c r="F311" t="s" s="4">
        <v>97</v>
      </c>
      <c r="G311" t="s" s="4">
        <v>6763</v>
      </c>
    </row>
    <row r="312" ht="45.0" customHeight="true">
      <c r="A312" t="s" s="4">
        <v>1901</v>
      </c>
      <c r="B312" t="s" s="4">
        <v>7072</v>
      </c>
      <c r="C312" t="s" s="4">
        <v>6763</v>
      </c>
      <c r="D312" t="s" s="4">
        <v>3678</v>
      </c>
      <c r="E312" t="s" s="4">
        <v>3678</v>
      </c>
      <c r="F312" t="s" s="4">
        <v>97</v>
      </c>
      <c r="G312" t="s" s="4">
        <v>6763</v>
      </c>
    </row>
    <row r="313" ht="45.0" customHeight="true">
      <c r="A313" t="s" s="4">
        <v>1909</v>
      </c>
      <c r="B313" t="s" s="4">
        <v>7073</v>
      </c>
      <c r="C313" t="s" s="4">
        <v>6763</v>
      </c>
      <c r="D313" t="s" s="4">
        <v>3678</v>
      </c>
      <c r="E313" t="s" s="4">
        <v>3678</v>
      </c>
      <c r="F313" t="s" s="4">
        <v>97</v>
      </c>
      <c r="G313" t="s" s="4">
        <v>6763</v>
      </c>
    </row>
    <row r="314" ht="45.0" customHeight="true">
      <c r="A314" t="s" s="4">
        <v>1914</v>
      </c>
      <c r="B314" t="s" s="4">
        <v>7074</v>
      </c>
      <c r="C314" t="s" s="4">
        <v>6763</v>
      </c>
      <c r="D314" t="s" s="4">
        <v>3678</v>
      </c>
      <c r="E314" t="s" s="4">
        <v>3678</v>
      </c>
      <c r="F314" t="s" s="4">
        <v>97</v>
      </c>
      <c r="G314" t="s" s="4">
        <v>6763</v>
      </c>
    </row>
    <row r="315" ht="45.0" customHeight="true">
      <c r="A315" t="s" s="4">
        <v>1917</v>
      </c>
      <c r="B315" t="s" s="4">
        <v>7075</v>
      </c>
      <c r="C315" t="s" s="4">
        <v>6763</v>
      </c>
      <c r="D315" t="s" s="4">
        <v>3678</v>
      </c>
      <c r="E315" t="s" s="4">
        <v>3678</v>
      </c>
      <c r="F315" t="s" s="4">
        <v>97</v>
      </c>
      <c r="G315" t="s" s="4">
        <v>6763</v>
      </c>
    </row>
    <row r="316" ht="45.0" customHeight="true">
      <c r="A316" t="s" s="4">
        <v>1923</v>
      </c>
      <c r="B316" t="s" s="4">
        <v>7076</v>
      </c>
      <c r="C316" t="s" s="4">
        <v>6763</v>
      </c>
      <c r="D316" t="s" s="4">
        <v>3678</v>
      </c>
      <c r="E316" t="s" s="4">
        <v>3678</v>
      </c>
      <c r="F316" t="s" s="4">
        <v>97</v>
      </c>
      <c r="G316" t="s" s="4">
        <v>6763</v>
      </c>
    </row>
    <row r="317" ht="45.0" customHeight="true">
      <c r="A317" t="s" s="4">
        <v>1927</v>
      </c>
      <c r="B317" t="s" s="4">
        <v>7077</v>
      </c>
      <c r="C317" t="s" s="4">
        <v>6763</v>
      </c>
      <c r="D317" t="s" s="4">
        <v>3678</v>
      </c>
      <c r="E317" t="s" s="4">
        <v>3678</v>
      </c>
      <c r="F317" t="s" s="4">
        <v>97</v>
      </c>
      <c r="G317" t="s" s="4">
        <v>6763</v>
      </c>
    </row>
    <row r="318" ht="45.0" customHeight="true">
      <c r="A318" t="s" s="4">
        <v>1934</v>
      </c>
      <c r="B318" t="s" s="4">
        <v>7078</v>
      </c>
      <c r="C318" t="s" s="4">
        <v>6763</v>
      </c>
      <c r="D318" t="s" s="4">
        <v>3678</v>
      </c>
      <c r="E318" t="s" s="4">
        <v>3678</v>
      </c>
      <c r="F318" t="s" s="4">
        <v>97</v>
      </c>
      <c r="G318" t="s" s="4">
        <v>6763</v>
      </c>
    </row>
    <row r="319" ht="45.0" customHeight="true">
      <c r="A319" t="s" s="4">
        <v>1941</v>
      </c>
      <c r="B319" t="s" s="4">
        <v>7079</v>
      </c>
      <c r="C319" t="s" s="4">
        <v>6763</v>
      </c>
      <c r="D319" t="s" s="4">
        <v>3678</v>
      </c>
      <c r="E319" t="s" s="4">
        <v>3678</v>
      </c>
      <c r="F319" t="s" s="4">
        <v>97</v>
      </c>
      <c r="G319" t="s" s="4">
        <v>6763</v>
      </c>
    </row>
    <row r="320" ht="45.0" customHeight="true">
      <c r="A320" t="s" s="4">
        <v>1946</v>
      </c>
      <c r="B320" t="s" s="4">
        <v>7080</v>
      </c>
      <c r="C320" t="s" s="4">
        <v>6763</v>
      </c>
      <c r="D320" t="s" s="4">
        <v>3678</v>
      </c>
      <c r="E320" t="s" s="4">
        <v>3678</v>
      </c>
      <c r="F320" t="s" s="4">
        <v>97</v>
      </c>
      <c r="G320" t="s" s="4">
        <v>6763</v>
      </c>
    </row>
    <row r="321" ht="45.0" customHeight="true">
      <c r="A321" t="s" s="4">
        <v>1950</v>
      </c>
      <c r="B321" t="s" s="4">
        <v>7081</v>
      </c>
      <c r="C321" t="s" s="4">
        <v>6763</v>
      </c>
      <c r="D321" t="s" s="4">
        <v>3678</v>
      </c>
      <c r="E321" t="s" s="4">
        <v>3678</v>
      </c>
      <c r="F321" t="s" s="4">
        <v>97</v>
      </c>
      <c r="G321" t="s" s="4">
        <v>6763</v>
      </c>
    </row>
    <row r="322" ht="45.0" customHeight="true">
      <c r="A322" t="s" s="4">
        <v>1956</v>
      </c>
      <c r="B322" t="s" s="4">
        <v>7082</v>
      </c>
      <c r="C322" t="s" s="4">
        <v>6763</v>
      </c>
      <c r="D322" t="s" s="4">
        <v>3678</v>
      </c>
      <c r="E322" t="s" s="4">
        <v>3678</v>
      </c>
      <c r="F322" t="s" s="4">
        <v>97</v>
      </c>
      <c r="G322" t="s" s="4">
        <v>6763</v>
      </c>
    </row>
    <row r="323" ht="45.0" customHeight="true">
      <c r="A323" t="s" s="4">
        <v>1962</v>
      </c>
      <c r="B323" t="s" s="4">
        <v>7083</v>
      </c>
      <c r="C323" t="s" s="4">
        <v>6763</v>
      </c>
      <c r="D323" t="s" s="4">
        <v>3678</v>
      </c>
      <c r="E323" t="s" s="4">
        <v>3678</v>
      </c>
      <c r="F323" t="s" s="4">
        <v>97</v>
      </c>
      <c r="G323" t="s" s="4">
        <v>6763</v>
      </c>
    </row>
    <row r="324" ht="45.0" customHeight="true">
      <c r="A324" t="s" s="4">
        <v>1967</v>
      </c>
      <c r="B324" t="s" s="4">
        <v>7084</v>
      </c>
      <c r="C324" t="s" s="4">
        <v>6763</v>
      </c>
      <c r="D324" t="s" s="4">
        <v>3678</v>
      </c>
      <c r="E324" t="s" s="4">
        <v>3678</v>
      </c>
      <c r="F324" t="s" s="4">
        <v>97</v>
      </c>
      <c r="G324" t="s" s="4">
        <v>6763</v>
      </c>
    </row>
    <row r="325" ht="45.0" customHeight="true">
      <c r="A325" t="s" s="4">
        <v>1971</v>
      </c>
      <c r="B325" t="s" s="4">
        <v>7085</v>
      </c>
      <c r="C325" t="s" s="4">
        <v>6763</v>
      </c>
      <c r="D325" t="s" s="4">
        <v>3678</v>
      </c>
      <c r="E325" t="s" s="4">
        <v>3678</v>
      </c>
      <c r="F325" t="s" s="4">
        <v>97</v>
      </c>
      <c r="G325" t="s" s="4">
        <v>6763</v>
      </c>
    </row>
    <row r="326" ht="45.0" customHeight="true">
      <c r="A326" t="s" s="4">
        <v>1977</v>
      </c>
      <c r="B326" t="s" s="4">
        <v>7086</v>
      </c>
      <c r="C326" t="s" s="4">
        <v>6763</v>
      </c>
      <c r="D326" t="s" s="4">
        <v>3678</v>
      </c>
      <c r="E326" t="s" s="4">
        <v>3678</v>
      </c>
      <c r="F326" t="s" s="4">
        <v>97</v>
      </c>
      <c r="G326" t="s" s="4">
        <v>6763</v>
      </c>
    </row>
    <row r="327" ht="45.0" customHeight="true">
      <c r="A327" t="s" s="4">
        <v>1982</v>
      </c>
      <c r="B327" t="s" s="4">
        <v>7087</v>
      </c>
      <c r="C327" t="s" s="4">
        <v>6763</v>
      </c>
      <c r="D327" t="s" s="4">
        <v>3678</v>
      </c>
      <c r="E327" t="s" s="4">
        <v>3678</v>
      </c>
      <c r="F327" t="s" s="4">
        <v>97</v>
      </c>
      <c r="G327" t="s" s="4">
        <v>6763</v>
      </c>
    </row>
    <row r="328" ht="45.0" customHeight="true">
      <c r="A328" t="s" s="4">
        <v>1986</v>
      </c>
      <c r="B328" t="s" s="4">
        <v>7088</v>
      </c>
      <c r="C328" t="s" s="4">
        <v>6763</v>
      </c>
      <c r="D328" t="s" s="4">
        <v>3678</v>
      </c>
      <c r="E328" t="s" s="4">
        <v>3678</v>
      </c>
      <c r="F328" t="s" s="4">
        <v>97</v>
      </c>
      <c r="G328" t="s" s="4">
        <v>6763</v>
      </c>
    </row>
    <row r="329" ht="45.0" customHeight="true">
      <c r="A329" t="s" s="4">
        <v>1989</v>
      </c>
      <c r="B329" t="s" s="4">
        <v>7089</v>
      </c>
      <c r="C329" t="s" s="4">
        <v>6763</v>
      </c>
      <c r="D329" t="s" s="4">
        <v>3678</v>
      </c>
      <c r="E329" t="s" s="4">
        <v>3678</v>
      </c>
      <c r="F329" t="s" s="4">
        <v>97</v>
      </c>
      <c r="G329" t="s" s="4">
        <v>6763</v>
      </c>
    </row>
    <row r="330" ht="45.0" customHeight="true">
      <c r="A330" t="s" s="4">
        <v>1995</v>
      </c>
      <c r="B330" t="s" s="4">
        <v>7090</v>
      </c>
      <c r="C330" t="s" s="4">
        <v>6763</v>
      </c>
      <c r="D330" t="s" s="4">
        <v>3678</v>
      </c>
      <c r="E330" t="s" s="4">
        <v>3678</v>
      </c>
      <c r="F330" t="s" s="4">
        <v>97</v>
      </c>
      <c r="G330" t="s" s="4">
        <v>6763</v>
      </c>
    </row>
    <row r="331" ht="45.0" customHeight="true">
      <c r="A331" t="s" s="4">
        <v>1999</v>
      </c>
      <c r="B331" t="s" s="4">
        <v>7091</v>
      </c>
      <c r="C331" t="s" s="4">
        <v>6763</v>
      </c>
      <c r="D331" t="s" s="4">
        <v>3678</v>
      </c>
      <c r="E331" t="s" s="4">
        <v>3678</v>
      </c>
      <c r="F331" t="s" s="4">
        <v>97</v>
      </c>
      <c r="G331" t="s" s="4">
        <v>6763</v>
      </c>
    </row>
    <row r="332" ht="45.0" customHeight="true">
      <c r="A332" t="s" s="4">
        <v>2003</v>
      </c>
      <c r="B332" t="s" s="4">
        <v>7092</v>
      </c>
      <c r="C332" t="s" s="4">
        <v>6763</v>
      </c>
      <c r="D332" t="s" s="4">
        <v>3678</v>
      </c>
      <c r="E332" t="s" s="4">
        <v>3678</v>
      </c>
      <c r="F332" t="s" s="4">
        <v>97</v>
      </c>
      <c r="G332" t="s" s="4">
        <v>6763</v>
      </c>
    </row>
    <row r="333" ht="45.0" customHeight="true">
      <c r="A333" t="s" s="4">
        <v>2010</v>
      </c>
      <c r="B333" t="s" s="4">
        <v>7093</v>
      </c>
      <c r="C333" t="s" s="4">
        <v>6763</v>
      </c>
      <c r="D333" t="s" s="4">
        <v>3678</v>
      </c>
      <c r="E333" t="s" s="4">
        <v>3678</v>
      </c>
      <c r="F333" t="s" s="4">
        <v>97</v>
      </c>
      <c r="G333" t="s" s="4">
        <v>6763</v>
      </c>
    </row>
    <row r="334" ht="45.0" customHeight="true">
      <c r="A334" t="s" s="4">
        <v>2015</v>
      </c>
      <c r="B334" t="s" s="4">
        <v>7094</v>
      </c>
      <c r="C334" t="s" s="4">
        <v>6763</v>
      </c>
      <c r="D334" t="s" s="4">
        <v>3678</v>
      </c>
      <c r="E334" t="s" s="4">
        <v>3678</v>
      </c>
      <c r="F334" t="s" s="4">
        <v>97</v>
      </c>
      <c r="G334" t="s" s="4">
        <v>6763</v>
      </c>
    </row>
    <row r="335" ht="45.0" customHeight="true">
      <c r="A335" t="s" s="4">
        <v>2019</v>
      </c>
      <c r="B335" t="s" s="4">
        <v>7095</v>
      </c>
      <c r="C335" t="s" s="4">
        <v>6763</v>
      </c>
      <c r="D335" t="s" s="4">
        <v>3678</v>
      </c>
      <c r="E335" t="s" s="4">
        <v>3678</v>
      </c>
      <c r="F335" t="s" s="4">
        <v>97</v>
      </c>
      <c r="G335" t="s" s="4">
        <v>6763</v>
      </c>
    </row>
    <row r="336" ht="45.0" customHeight="true">
      <c r="A336" t="s" s="4">
        <v>2026</v>
      </c>
      <c r="B336" t="s" s="4">
        <v>7096</v>
      </c>
      <c r="C336" t="s" s="4">
        <v>6763</v>
      </c>
      <c r="D336" t="s" s="4">
        <v>3678</v>
      </c>
      <c r="E336" t="s" s="4">
        <v>3678</v>
      </c>
      <c r="F336" t="s" s="4">
        <v>97</v>
      </c>
      <c r="G336" t="s" s="4">
        <v>6763</v>
      </c>
    </row>
    <row r="337" ht="45.0" customHeight="true">
      <c r="A337" t="s" s="4">
        <v>2032</v>
      </c>
      <c r="B337" t="s" s="4">
        <v>7097</v>
      </c>
      <c r="C337" t="s" s="4">
        <v>6763</v>
      </c>
      <c r="D337" t="s" s="4">
        <v>3678</v>
      </c>
      <c r="E337" t="s" s="4">
        <v>3678</v>
      </c>
      <c r="F337" t="s" s="4">
        <v>97</v>
      </c>
      <c r="G337" t="s" s="4">
        <v>6763</v>
      </c>
    </row>
    <row r="338" ht="45.0" customHeight="true">
      <c r="A338" t="s" s="4">
        <v>2036</v>
      </c>
      <c r="B338" t="s" s="4">
        <v>7098</v>
      </c>
      <c r="C338" t="s" s="4">
        <v>6763</v>
      </c>
      <c r="D338" t="s" s="4">
        <v>3678</v>
      </c>
      <c r="E338" t="s" s="4">
        <v>3678</v>
      </c>
      <c r="F338" t="s" s="4">
        <v>97</v>
      </c>
      <c r="G338" t="s" s="4">
        <v>6763</v>
      </c>
    </row>
    <row r="339" ht="45.0" customHeight="true">
      <c r="A339" t="s" s="4">
        <v>2042</v>
      </c>
      <c r="B339" t="s" s="4">
        <v>7099</v>
      </c>
      <c r="C339" t="s" s="4">
        <v>6763</v>
      </c>
      <c r="D339" t="s" s="4">
        <v>3678</v>
      </c>
      <c r="E339" t="s" s="4">
        <v>3678</v>
      </c>
      <c r="F339" t="s" s="4">
        <v>97</v>
      </c>
      <c r="G339" t="s" s="4">
        <v>6763</v>
      </c>
    </row>
    <row r="340" ht="45.0" customHeight="true">
      <c r="A340" t="s" s="4">
        <v>2049</v>
      </c>
      <c r="B340" t="s" s="4">
        <v>7100</v>
      </c>
      <c r="C340" t="s" s="4">
        <v>6763</v>
      </c>
      <c r="D340" t="s" s="4">
        <v>3678</v>
      </c>
      <c r="E340" t="s" s="4">
        <v>3678</v>
      </c>
      <c r="F340" t="s" s="4">
        <v>97</v>
      </c>
      <c r="G340" t="s" s="4">
        <v>6763</v>
      </c>
    </row>
    <row r="341" ht="45.0" customHeight="true">
      <c r="A341" t="s" s="4">
        <v>2053</v>
      </c>
      <c r="B341" t="s" s="4">
        <v>7101</v>
      </c>
      <c r="C341" t="s" s="4">
        <v>6763</v>
      </c>
      <c r="D341" t="s" s="4">
        <v>3678</v>
      </c>
      <c r="E341" t="s" s="4">
        <v>3678</v>
      </c>
      <c r="F341" t="s" s="4">
        <v>97</v>
      </c>
      <c r="G341" t="s" s="4">
        <v>6763</v>
      </c>
    </row>
    <row r="342" ht="45.0" customHeight="true">
      <c r="A342" t="s" s="4">
        <v>2055</v>
      </c>
      <c r="B342" t="s" s="4">
        <v>7102</v>
      </c>
      <c r="C342" t="s" s="4">
        <v>6763</v>
      </c>
      <c r="D342" t="s" s="4">
        <v>3678</v>
      </c>
      <c r="E342" t="s" s="4">
        <v>3678</v>
      </c>
      <c r="F342" t="s" s="4">
        <v>97</v>
      </c>
      <c r="G342" t="s" s="4">
        <v>6763</v>
      </c>
    </row>
    <row r="343" ht="45.0" customHeight="true">
      <c r="A343" t="s" s="4">
        <v>2057</v>
      </c>
      <c r="B343" t="s" s="4">
        <v>7103</v>
      </c>
      <c r="C343" t="s" s="4">
        <v>6763</v>
      </c>
      <c r="D343" t="s" s="4">
        <v>3678</v>
      </c>
      <c r="E343" t="s" s="4">
        <v>3678</v>
      </c>
      <c r="F343" t="s" s="4">
        <v>97</v>
      </c>
      <c r="G343" t="s" s="4">
        <v>6763</v>
      </c>
    </row>
    <row r="344" ht="45.0" customHeight="true">
      <c r="A344" t="s" s="4">
        <v>2060</v>
      </c>
      <c r="B344" t="s" s="4">
        <v>7104</v>
      </c>
      <c r="C344" t="s" s="4">
        <v>6763</v>
      </c>
      <c r="D344" t="s" s="4">
        <v>3678</v>
      </c>
      <c r="E344" t="s" s="4">
        <v>3678</v>
      </c>
      <c r="F344" t="s" s="4">
        <v>97</v>
      </c>
      <c r="G344" t="s" s="4">
        <v>6763</v>
      </c>
    </row>
    <row r="345" ht="45.0" customHeight="true">
      <c r="A345" t="s" s="4">
        <v>2063</v>
      </c>
      <c r="B345" t="s" s="4">
        <v>7105</v>
      </c>
      <c r="C345" t="s" s="4">
        <v>6763</v>
      </c>
      <c r="D345" t="s" s="4">
        <v>3678</v>
      </c>
      <c r="E345" t="s" s="4">
        <v>3678</v>
      </c>
      <c r="F345" t="s" s="4">
        <v>97</v>
      </c>
      <c r="G345" t="s" s="4">
        <v>6763</v>
      </c>
    </row>
    <row r="346" ht="45.0" customHeight="true">
      <c r="A346" t="s" s="4">
        <v>2065</v>
      </c>
      <c r="B346" t="s" s="4">
        <v>7106</v>
      </c>
      <c r="C346" t="s" s="4">
        <v>6763</v>
      </c>
      <c r="D346" t="s" s="4">
        <v>3678</v>
      </c>
      <c r="E346" t="s" s="4">
        <v>3678</v>
      </c>
      <c r="F346" t="s" s="4">
        <v>97</v>
      </c>
      <c r="G346" t="s" s="4">
        <v>6763</v>
      </c>
    </row>
    <row r="347" ht="45.0" customHeight="true">
      <c r="A347" t="s" s="4">
        <v>2067</v>
      </c>
      <c r="B347" t="s" s="4">
        <v>7107</v>
      </c>
      <c r="C347" t="s" s="4">
        <v>6763</v>
      </c>
      <c r="D347" t="s" s="4">
        <v>3678</v>
      </c>
      <c r="E347" t="s" s="4">
        <v>3678</v>
      </c>
      <c r="F347" t="s" s="4">
        <v>97</v>
      </c>
      <c r="G347" t="s" s="4">
        <v>6763</v>
      </c>
    </row>
    <row r="348" ht="45.0" customHeight="true">
      <c r="A348" t="s" s="4">
        <v>2069</v>
      </c>
      <c r="B348" t="s" s="4">
        <v>7108</v>
      </c>
      <c r="C348" t="s" s="4">
        <v>6763</v>
      </c>
      <c r="D348" t="s" s="4">
        <v>3678</v>
      </c>
      <c r="E348" t="s" s="4">
        <v>3678</v>
      </c>
      <c r="F348" t="s" s="4">
        <v>97</v>
      </c>
      <c r="G348" t="s" s="4">
        <v>6763</v>
      </c>
    </row>
    <row r="349" ht="45.0" customHeight="true">
      <c r="A349" t="s" s="4">
        <v>2071</v>
      </c>
      <c r="B349" t="s" s="4">
        <v>7109</v>
      </c>
      <c r="C349" t="s" s="4">
        <v>6763</v>
      </c>
      <c r="D349" t="s" s="4">
        <v>3678</v>
      </c>
      <c r="E349" t="s" s="4">
        <v>3678</v>
      </c>
      <c r="F349" t="s" s="4">
        <v>97</v>
      </c>
      <c r="G349" t="s" s="4">
        <v>6763</v>
      </c>
    </row>
    <row r="350" ht="45.0" customHeight="true">
      <c r="A350" t="s" s="4">
        <v>2073</v>
      </c>
      <c r="B350" t="s" s="4">
        <v>7110</v>
      </c>
      <c r="C350" t="s" s="4">
        <v>6763</v>
      </c>
      <c r="D350" t="s" s="4">
        <v>3678</v>
      </c>
      <c r="E350" t="s" s="4">
        <v>3678</v>
      </c>
      <c r="F350" t="s" s="4">
        <v>97</v>
      </c>
      <c r="G350" t="s" s="4">
        <v>6763</v>
      </c>
    </row>
    <row r="351" ht="45.0" customHeight="true">
      <c r="A351" t="s" s="4">
        <v>2075</v>
      </c>
      <c r="B351" t="s" s="4">
        <v>7111</v>
      </c>
      <c r="C351" t="s" s="4">
        <v>6763</v>
      </c>
      <c r="D351" t="s" s="4">
        <v>3678</v>
      </c>
      <c r="E351" t="s" s="4">
        <v>3678</v>
      </c>
      <c r="F351" t="s" s="4">
        <v>97</v>
      </c>
      <c r="G351" t="s" s="4">
        <v>6763</v>
      </c>
    </row>
    <row r="352" ht="45.0" customHeight="true">
      <c r="A352" t="s" s="4">
        <v>2078</v>
      </c>
      <c r="B352" t="s" s="4">
        <v>7112</v>
      </c>
      <c r="C352" t="s" s="4">
        <v>6763</v>
      </c>
      <c r="D352" t="s" s="4">
        <v>3678</v>
      </c>
      <c r="E352" t="s" s="4">
        <v>3678</v>
      </c>
      <c r="F352" t="s" s="4">
        <v>97</v>
      </c>
      <c r="G352" t="s" s="4">
        <v>6763</v>
      </c>
    </row>
    <row r="353" ht="45.0" customHeight="true">
      <c r="A353" t="s" s="4">
        <v>2080</v>
      </c>
      <c r="B353" t="s" s="4">
        <v>7113</v>
      </c>
      <c r="C353" t="s" s="4">
        <v>6763</v>
      </c>
      <c r="D353" t="s" s="4">
        <v>3678</v>
      </c>
      <c r="E353" t="s" s="4">
        <v>3678</v>
      </c>
      <c r="F353" t="s" s="4">
        <v>97</v>
      </c>
      <c r="G353" t="s" s="4">
        <v>6763</v>
      </c>
    </row>
    <row r="354" ht="45.0" customHeight="true">
      <c r="A354" t="s" s="4">
        <v>2084</v>
      </c>
      <c r="B354" t="s" s="4">
        <v>7114</v>
      </c>
      <c r="C354" t="s" s="4">
        <v>6763</v>
      </c>
      <c r="D354" t="s" s="4">
        <v>3678</v>
      </c>
      <c r="E354" t="s" s="4">
        <v>3678</v>
      </c>
      <c r="F354" t="s" s="4">
        <v>97</v>
      </c>
      <c r="G354" t="s" s="4">
        <v>6763</v>
      </c>
    </row>
    <row r="355" ht="45.0" customHeight="true">
      <c r="A355" t="s" s="4">
        <v>2087</v>
      </c>
      <c r="B355" t="s" s="4">
        <v>7115</v>
      </c>
      <c r="C355" t="s" s="4">
        <v>6763</v>
      </c>
      <c r="D355" t="s" s="4">
        <v>3678</v>
      </c>
      <c r="E355" t="s" s="4">
        <v>3678</v>
      </c>
      <c r="F355" t="s" s="4">
        <v>97</v>
      </c>
      <c r="G355" t="s" s="4">
        <v>6763</v>
      </c>
    </row>
    <row r="356" ht="45.0" customHeight="true">
      <c r="A356" t="s" s="4">
        <v>2090</v>
      </c>
      <c r="B356" t="s" s="4">
        <v>7116</v>
      </c>
      <c r="C356" t="s" s="4">
        <v>6763</v>
      </c>
      <c r="D356" t="s" s="4">
        <v>3678</v>
      </c>
      <c r="E356" t="s" s="4">
        <v>3678</v>
      </c>
      <c r="F356" t="s" s="4">
        <v>97</v>
      </c>
      <c r="G356" t="s" s="4">
        <v>6763</v>
      </c>
    </row>
    <row r="357" ht="45.0" customHeight="true">
      <c r="A357" t="s" s="4">
        <v>2093</v>
      </c>
      <c r="B357" t="s" s="4">
        <v>7117</v>
      </c>
      <c r="C357" t="s" s="4">
        <v>6763</v>
      </c>
      <c r="D357" t="s" s="4">
        <v>3678</v>
      </c>
      <c r="E357" t="s" s="4">
        <v>3678</v>
      </c>
      <c r="F357" t="s" s="4">
        <v>97</v>
      </c>
      <c r="G357" t="s" s="4">
        <v>6763</v>
      </c>
    </row>
    <row r="358" ht="45.0" customHeight="true">
      <c r="A358" t="s" s="4">
        <v>2096</v>
      </c>
      <c r="B358" t="s" s="4">
        <v>7118</v>
      </c>
      <c r="C358" t="s" s="4">
        <v>6763</v>
      </c>
      <c r="D358" t="s" s="4">
        <v>3678</v>
      </c>
      <c r="E358" t="s" s="4">
        <v>3678</v>
      </c>
      <c r="F358" t="s" s="4">
        <v>97</v>
      </c>
      <c r="G358" t="s" s="4">
        <v>6763</v>
      </c>
    </row>
    <row r="359" ht="45.0" customHeight="true">
      <c r="A359" t="s" s="4">
        <v>2099</v>
      </c>
      <c r="B359" t="s" s="4">
        <v>7119</v>
      </c>
      <c r="C359" t="s" s="4">
        <v>6763</v>
      </c>
      <c r="D359" t="s" s="4">
        <v>3678</v>
      </c>
      <c r="E359" t="s" s="4">
        <v>3678</v>
      </c>
      <c r="F359" t="s" s="4">
        <v>97</v>
      </c>
      <c r="G359" t="s" s="4">
        <v>6763</v>
      </c>
    </row>
    <row r="360" ht="45.0" customHeight="true">
      <c r="A360" t="s" s="4">
        <v>2101</v>
      </c>
      <c r="B360" t="s" s="4">
        <v>7120</v>
      </c>
      <c r="C360" t="s" s="4">
        <v>6763</v>
      </c>
      <c r="D360" t="s" s="4">
        <v>3678</v>
      </c>
      <c r="E360" t="s" s="4">
        <v>3678</v>
      </c>
      <c r="F360" t="s" s="4">
        <v>97</v>
      </c>
      <c r="G360" t="s" s="4">
        <v>6763</v>
      </c>
    </row>
    <row r="361" ht="45.0" customHeight="true">
      <c r="A361" t="s" s="4">
        <v>2104</v>
      </c>
      <c r="B361" t="s" s="4">
        <v>7121</v>
      </c>
      <c r="C361" t="s" s="4">
        <v>6763</v>
      </c>
      <c r="D361" t="s" s="4">
        <v>3678</v>
      </c>
      <c r="E361" t="s" s="4">
        <v>3678</v>
      </c>
      <c r="F361" t="s" s="4">
        <v>97</v>
      </c>
      <c r="G361" t="s" s="4">
        <v>6763</v>
      </c>
    </row>
    <row r="362" ht="45.0" customHeight="true">
      <c r="A362" t="s" s="4">
        <v>2107</v>
      </c>
      <c r="B362" t="s" s="4">
        <v>7122</v>
      </c>
      <c r="C362" t="s" s="4">
        <v>6763</v>
      </c>
      <c r="D362" t="s" s="4">
        <v>3678</v>
      </c>
      <c r="E362" t="s" s="4">
        <v>3678</v>
      </c>
      <c r="F362" t="s" s="4">
        <v>97</v>
      </c>
      <c r="G362" t="s" s="4">
        <v>6763</v>
      </c>
    </row>
    <row r="363" ht="45.0" customHeight="true">
      <c r="A363" t="s" s="4">
        <v>2109</v>
      </c>
      <c r="B363" t="s" s="4">
        <v>7123</v>
      </c>
      <c r="C363" t="s" s="4">
        <v>6763</v>
      </c>
      <c r="D363" t="s" s="4">
        <v>3678</v>
      </c>
      <c r="E363" t="s" s="4">
        <v>3678</v>
      </c>
      <c r="F363" t="s" s="4">
        <v>97</v>
      </c>
      <c r="G363" t="s" s="4">
        <v>6763</v>
      </c>
    </row>
    <row r="364" ht="45.0" customHeight="true">
      <c r="A364" t="s" s="4">
        <v>2112</v>
      </c>
      <c r="B364" t="s" s="4">
        <v>7124</v>
      </c>
      <c r="C364" t="s" s="4">
        <v>6763</v>
      </c>
      <c r="D364" t="s" s="4">
        <v>3678</v>
      </c>
      <c r="E364" t="s" s="4">
        <v>3678</v>
      </c>
      <c r="F364" t="s" s="4">
        <v>97</v>
      </c>
      <c r="G364" t="s" s="4">
        <v>6763</v>
      </c>
    </row>
    <row r="365" ht="45.0" customHeight="true">
      <c r="A365" t="s" s="4">
        <v>2115</v>
      </c>
      <c r="B365" t="s" s="4">
        <v>7125</v>
      </c>
      <c r="C365" t="s" s="4">
        <v>6763</v>
      </c>
      <c r="D365" t="s" s="4">
        <v>3678</v>
      </c>
      <c r="E365" t="s" s="4">
        <v>3678</v>
      </c>
      <c r="F365" t="s" s="4">
        <v>97</v>
      </c>
      <c r="G365" t="s" s="4">
        <v>6763</v>
      </c>
    </row>
    <row r="366" ht="45.0" customHeight="true">
      <c r="A366" t="s" s="4">
        <v>2119</v>
      </c>
      <c r="B366" t="s" s="4">
        <v>7126</v>
      </c>
      <c r="C366" t="s" s="4">
        <v>6763</v>
      </c>
      <c r="D366" t="s" s="4">
        <v>3678</v>
      </c>
      <c r="E366" t="s" s="4">
        <v>3678</v>
      </c>
      <c r="F366" t="s" s="4">
        <v>97</v>
      </c>
      <c r="G366" t="s" s="4">
        <v>6763</v>
      </c>
    </row>
    <row r="367" ht="45.0" customHeight="true">
      <c r="A367" t="s" s="4">
        <v>2121</v>
      </c>
      <c r="B367" t="s" s="4">
        <v>7127</v>
      </c>
      <c r="C367" t="s" s="4">
        <v>6763</v>
      </c>
      <c r="D367" t="s" s="4">
        <v>3678</v>
      </c>
      <c r="E367" t="s" s="4">
        <v>3678</v>
      </c>
      <c r="F367" t="s" s="4">
        <v>97</v>
      </c>
      <c r="G367" t="s" s="4">
        <v>6763</v>
      </c>
    </row>
    <row r="368" ht="45.0" customHeight="true">
      <c r="A368" t="s" s="4">
        <v>2123</v>
      </c>
      <c r="B368" t="s" s="4">
        <v>7128</v>
      </c>
      <c r="C368" t="s" s="4">
        <v>6763</v>
      </c>
      <c r="D368" t="s" s="4">
        <v>3678</v>
      </c>
      <c r="E368" t="s" s="4">
        <v>3678</v>
      </c>
      <c r="F368" t="s" s="4">
        <v>97</v>
      </c>
      <c r="G368" t="s" s="4">
        <v>6763</v>
      </c>
    </row>
    <row r="369" ht="45.0" customHeight="true">
      <c r="A369" t="s" s="4">
        <v>2125</v>
      </c>
      <c r="B369" t="s" s="4">
        <v>7129</v>
      </c>
      <c r="C369" t="s" s="4">
        <v>6763</v>
      </c>
      <c r="D369" t="s" s="4">
        <v>3678</v>
      </c>
      <c r="E369" t="s" s="4">
        <v>3678</v>
      </c>
      <c r="F369" t="s" s="4">
        <v>97</v>
      </c>
      <c r="G369" t="s" s="4">
        <v>6763</v>
      </c>
    </row>
    <row r="370" ht="45.0" customHeight="true">
      <c r="A370" t="s" s="4">
        <v>2127</v>
      </c>
      <c r="B370" t="s" s="4">
        <v>7130</v>
      </c>
      <c r="C370" t="s" s="4">
        <v>6763</v>
      </c>
      <c r="D370" t="s" s="4">
        <v>3678</v>
      </c>
      <c r="E370" t="s" s="4">
        <v>3678</v>
      </c>
      <c r="F370" t="s" s="4">
        <v>97</v>
      </c>
      <c r="G370" t="s" s="4">
        <v>6763</v>
      </c>
    </row>
    <row r="371" ht="45.0" customHeight="true">
      <c r="A371" t="s" s="4">
        <v>2129</v>
      </c>
      <c r="B371" t="s" s="4">
        <v>7131</v>
      </c>
      <c r="C371" t="s" s="4">
        <v>6763</v>
      </c>
      <c r="D371" t="s" s="4">
        <v>3678</v>
      </c>
      <c r="E371" t="s" s="4">
        <v>3678</v>
      </c>
      <c r="F371" t="s" s="4">
        <v>97</v>
      </c>
      <c r="G371" t="s" s="4">
        <v>6763</v>
      </c>
    </row>
    <row r="372" ht="45.0" customHeight="true">
      <c r="A372" t="s" s="4">
        <v>2131</v>
      </c>
      <c r="B372" t="s" s="4">
        <v>7132</v>
      </c>
      <c r="C372" t="s" s="4">
        <v>6763</v>
      </c>
      <c r="D372" t="s" s="4">
        <v>3678</v>
      </c>
      <c r="E372" t="s" s="4">
        <v>3678</v>
      </c>
      <c r="F372" t="s" s="4">
        <v>97</v>
      </c>
      <c r="G372" t="s" s="4">
        <v>6763</v>
      </c>
    </row>
    <row r="373" ht="45.0" customHeight="true">
      <c r="A373" t="s" s="4">
        <v>2134</v>
      </c>
      <c r="B373" t="s" s="4">
        <v>7133</v>
      </c>
      <c r="C373" t="s" s="4">
        <v>6763</v>
      </c>
      <c r="D373" t="s" s="4">
        <v>3678</v>
      </c>
      <c r="E373" t="s" s="4">
        <v>3678</v>
      </c>
      <c r="F373" t="s" s="4">
        <v>97</v>
      </c>
      <c r="G373" t="s" s="4">
        <v>6763</v>
      </c>
    </row>
    <row r="374" ht="45.0" customHeight="true">
      <c r="A374" t="s" s="4">
        <v>2137</v>
      </c>
      <c r="B374" t="s" s="4">
        <v>7134</v>
      </c>
      <c r="C374" t="s" s="4">
        <v>6763</v>
      </c>
      <c r="D374" t="s" s="4">
        <v>3678</v>
      </c>
      <c r="E374" t="s" s="4">
        <v>3678</v>
      </c>
      <c r="F374" t="s" s="4">
        <v>97</v>
      </c>
      <c r="G374" t="s" s="4">
        <v>6763</v>
      </c>
    </row>
    <row r="375" ht="45.0" customHeight="true">
      <c r="A375" t="s" s="4">
        <v>2140</v>
      </c>
      <c r="B375" t="s" s="4">
        <v>7135</v>
      </c>
      <c r="C375" t="s" s="4">
        <v>6763</v>
      </c>
      <c r="D375" t="s" s="4">
        <v>3678</v>
      </c>
      <c r="E375" t="s" s="4">
        <v>3678</v>
      </c>
      <c r="F375" t="s" s="4">
        <v>97</v>
      </c>
      <c r="G375" t="s" s="4">
        <v>6763</v>
      </c>
    </row>
    <row r="376" ht="45.0" customHeight="true">
      <c r="A376" t="s" s="4">
        <v>2142</v>
      </c>
      <c r="B376" t="s" s="4">
        <v>7136</v>
      </c>
      <c r="C376" t="s" s="4">
        <v>6763</v>
      </c>
      <c r="D376" t="s" s="4">
        <v>3678</v>
      </c>
      <c r="E376" t="s" s="4">
        <v>3678</v>
      </c>
      <c r="F376" t="s" s="4">
        <v>97</v>
      </c>
      <c r="G376" t="s" s="4">
        <v>6763</v>
      </c>
    </row>
    <row r="377" ht="45.0" customHeight="true">
      <c r="A377" t="s" s="4">
        <v>2144</v>
      </c>
      <c r="B377" t="s" s="4">
        <v>7137</v>
      </c>
      <c r="C377" t="s" s="4">
        <v>6763</v>
      </c>
      <c r="D377" t="s" s="4">
        <v>3678</v>
      </c>
      <c r="E377" t="s" s="4">
        <v>3678</v>
      </c>
      <c r="F377" t="s" s="4">
        <v>97</v>
      </c>
      <c r="G377" t="s" s="4">
        <v>6763</v>
      </c>
    </row>
    <row r="378" ht="45.0" customHeight="true">
      <c r="A378" t="s" s="4">
        <v>2146</v>
      </c>
      <c r="B378" t="s" s="4">
        <v>7138</v>
      </c>
      <c r="C378" t="s" s="4">
        <v>6763</v>
      </c>
      <c r="D378" t="s" s="4">
        <v>3678</v>
      </c>
      <c r="E378" t="s" s="4">
        <v>3678</v>
      </c>
      <c r="F378" t="s" s="4">
        <v>97</v>
      </c>
      <c r="G378" t="s" s="4">
        <v>6763</v>
      </c>
    </row>
    <row r="379" ht="45.0" customHeight="true">
      <c r="A379" t="s" s="4">
        <v>2150</v>
      </c>
      <c r="B379" t="s" s="4">
        <v>7139</v>
      </c>
      <c r="C379" t="s" s="4">
        <v>6763</v>
      </c>
      <c r="D379" t="s" s="4">
        <v>3678</v>
      </c>
      <c r="E379" t="s" s="4">
        <v>3678</v>
      </c>
      <c r="F379" t="s" s="4">
        <v>97</v>
      </c>
      <c r="G379" t="s" s="4">
        <v>6763</v>
      </c>
    </row>
    <row r="380" ht="45.0" customHeight="true">
      <c r="A380" t="s" s="4">
        <v>2152</v>
      </c>
      <c r="B380" t="s" s="4">
        <v>7140</v>
      </c>
      <c r="C380" t="s" s="4">
        <v>6763</v>
      </c>
      <c r="D380" t="s" s="4">
        <v>3678</v>
      </c>
      <c r="E380" t="s" s="4">
        <v>3678</v>
      </c>
      <c r="F380" t="s" s="4">
        <v>97</v>
      </c>
      <c r="G380" t="s" s="4">
        <v>6763</v>
      </c>
    </row>
    <row r="381" ht="45.0" customHeight="true">
      <c r="A381" t="s" s="4">
        <v>2156</v>
      </c>
      <c r="B381" t="s" s="4">
        <v>7141</v>
      </c>
      <c r="C381" t="s" s="4">
        <v>6763</v>
      </c>
      <c r="D381" t="s" s="4">
        <v>3678</v>
      </c>
      <c r="E381" t="s" s="4">
        <v>3678</v>
      </c>
      <c r="F381" t="s" s="4">
        <v>97</v>
      </c>
      <c r="G381" t="s" s="4">
        <v>6763</v>
      </c>
    </row>
    <row r="382" ht="45.0" customHeight="true">
      <c r="A382" t="s" s="4">
        <v>2158</v>
      </c>
      <c r="B382" t="s" s="4">
        <v>7142</v>
      </c>
      <c r="C382" t="s" s="4">
        <v>6763</v>
      </c>
      <c r="D382" t="s" s="4">
        <v>3678</v>
      </c>
      <c r="E382" t="s" s="4">
        <v>3678</v>
      </c>
      <c r="F382" t="s" s="4">
        <v>97</v>
      </c>
      <c r="G382" t="s" s="4">
        <v>6763</v>
      </c>
    </row>
    <row r="383" ht="45.0" customHeight="true">
      <c r="A383" t="s" s="4">
        <v>2160</v>
      </c>
      <c r="B383" t="s" s="4">
        <v>7143</v>
      </c>
      <c r="C383" t="s" s="4">
        <v>6763</v>
      </c>
      <c r="D383" t="s" s="4">
        <v>3678</v>
      </c>
      <c r="E383" t="s" s="4">
        <v>3678</v>
      </c>
      <c r="F383" t="s" s="4">
        <v>97</v>
      </c>
      <c r="G383" t="s" s="4">
        <v>6763</v>
      </c>
    </row>
    <row r="384" ht="45.0" customHeight="true">
      <c r="A384" t="s" s="4">
        <v>2164</v>
      </c>
      <c r="B384" t="s" s="4">
        <v>7144</v>
      </c>
      <c r="C384" t="s" s="4">
        <v>6763</v>
      </c>
      <c r="D384" t="s" s="4">
        <v>3678</v>
      </c>
      <c r="E384" t="s" s="4">
        <v>3678</v>
      </c>
      <c r="F384" t="s" s="4">
        <v>97</v>
      </c>
      <c r="G384" t="s" s="4">
        <v>6763</v>
      </c>
    </row>
    <row r="385" ht="45.0" customHeight="true">
      <c r="A385" t="s" s="4">
        <v>2166</v>
      </c>
      <c r="B385" t="s" s="4">
        <v>7145</v>
      </c>
      <c r="C385" t="s" s="4">
        <v>6763</v>
      </c>
      <c r="D385" t="s" s="4">
        <v>3678</v>
      </c>
      <c r="E385" t="s" s="4">
        <v>3678</v>
      </c>
      <c r="F385" t="s" s="4">
        <v>97</v>
      </c>
      <c r="G385" t="s" s="4">
        <v>6763</v>
      </c>
    </row>
    <row r="386" ht="45.0" customHeight="true">
      <c r="A386" t="s" s="4">
        <v>2168</v>
      </c>
      <c r="B386" t="s" s="4">
        <v>7146</v>
      </c>
      <c r="C386" t="s" s="4">
        <v>6763</v>
      </c>
      <c r="D386" t="s" s="4">
        <v>3678</v>
      </c>
      <c r="E386" t="s" s="4">
        <v>3678</v>
      </c>
      <c r="F386" t="s" s="4">
        <v>97</v>
      </c>
      <c r="G386" t="s" s="4">
        <v>6763</v>
      </c>
    </row>
    <row r="387" ht="45.0" customHeight="true">
      <c r="A387" t="s" s="4">
        <v>2170</v>
      </c>
      <c r="B387" t="s" s="4">
        <v>7147</v>
      </c>
      <c r="C387" t="s" s="4">
        <v>6763</v>
      </c>
      <c r="D387" t="s" s="4">
        <v>3678</v>
      </c>
      <c r="E387" t="s" s="4">
        <v>3678</v>
      </c>
      <c r="F387" t="s" s="4">
        <v>97</v>
      </c>
      <c r="G387" t="s" s="4">
        <v>6763</v>
      </c>
    </row>
    <row r="388" ht="45.0" customHeight="true">
      <c r="A388" t="s" s="4">
        <v>2172</v>
      </c>
      <c r="B388" t="s" s="4">
        <v>7148</v>
      </c>
      <c r="C388" t="s" s="4">
        <v>6763</v>
      </c>
      <c r="D388" t="s" s="4">
        <v>3678</v>
      </c>
      <c r="E388" t="s" s="4">
        <v>3678</v>
      </c>
      <c r="F388" t="s" s="4">
        <v>97</v>
      </c>
      <c r="G388" t="s" s="4">
        <v>6763</v>
      </c>
    </row>
    <row r="389" ht="45.0" customHeight="true">
      <c r="A389" t="s" s="4">
        <v>2174</v>
      </c>
      <c r="B389" t="s" s="4">
        <v>7149</v>
      </c>
      <c r="C389" t="s" s="4">
        <v>6763</v>
      </c>
      <c r="D389" t="s" s="4">
        <v>3678</v>
      </c>
      <c r="E389" t="s" s="4">
        <v>3678</v>
      </c>
      <c r="F389" t="s" s="4">
        <v>97</v>
      </c>
      <c r="G389" t="s" s="4">
        <v>6763</v>
      </c>
    </row>
    <row r="390" ht="45.0" customHeight="true">
      <c r="A390" t="s" s="4">
        <v>2176</v>
      </c>
      <c r="B390" t="s" s="4">
        <v>7150</v>
      </c>
      <c r="C390" t="s" s="4">
        <v>6763</v>
      </c>
      <c r="D390" t="s" s="4">
        <v>3678</v>
      </c>
      <c r="E390" t="s" s="4">
        <v>3678</v>
      </c>
      <c r="F390" t="s" s="4">
        <v>97</v>
      </c>
      <c r="G390" t="s" s="4">
        <v>6763</v>
      </c>
    </row>
    <row r="391" ht="45.0" customHeight="true">
      <c r="A391" t="s" s="4">
        <v>2178</v>
      </c>
      <c r="B391" t="s" s="4">
        <v>7151</v>
      </c>
      <c r="C391" t="s" s="4">
        <v>6763</v>
      </c>
      <c r="D391" t="s" s="4">
        <v>3678</v>
      </c>
      <c r="E391" t="s" s="4">
        <v>3678</v>
      </c>
      <c r="F391" t="s" s="4">
        <v>97</v>
      </c>
      <c r="G391" t="s" s="4">
        <v>6763</v>
      </c>
    </row>
    <row r="392" ht="45.0" customHeight="true">
      <c r="A392" t="s" s="4">
        <v>2180</v>
      </c>
      <c r="B392" t="s" s="4">
        <v>7152</v>
      </c>
      <c r="C392" t="s" s="4">
        <v>6763</v>
      </c>
      <c r="D392" t="s" s="4">
        <v>3678</v>
      </c>
      <c r="E392" t="s" s="4">
        <v>3678</v>
      </c>
      <c r="F392" t="s" s="4">
        <v>97</v>
      </c>
      <c r="G392" t="s" s="4">
        <v>6763</v>
      </c>
    </row>
    <row r="393" ht="45.0" customHeight="true">
      <c r="A393" t="s" s="4">
        <v>2182</v>
      </c>
      <c r="B393" t="s" s="4">
        <v>7153</v>
      </c>
      <c r="C393" t="s" s="4">
        <v>6763</v>
      </c>
      <c r="D393" t="s" s="4">
        <v>3678</v>
      </c>
      <c r="E393" t="s" s="4">
        <v>3678</v>
      </c>
      <c r="F393" t="s" s="4">
        <v>97</v>
      </c>
      <c r="G393" t="s" s="4">
        <v>6763</v>
      </c>
    </row>
    <row r="394" ht="45.0" customHeight="true">
      <c r="A394" t="s" s="4">
        <v>2184</v>
      </c>
      <c r="B394" t="s" s="4">
        <v>7154</v>
      </c>
      <c r="C394" t="s" s="4">
        <v>6763</v>
      </c>
      <c r="D394" t="s" s="4">
        <v>3678</v>
      </c>
      <c r="E394" t="s" s="4">
        <v>3678</v>
      </c>
      <c r="F394" t="s" s="4">
        <v>97</v>
      </c>
      <c r="G394" t="s" s="4">
        <v>6763</v>
      </c>
    </row>
    <row r="395" ht="45.0" customHeight="true">
      <c r="A395" t="s" s="4">
        <v>2186</v>
      </c>
      <c r="B395" t="s" s="4">
        <v>7155</v>
      </c>
      <c r="C395" t="s" s="4">
        <v>6763</v>
      </c>
      <c r="D395" t="s" s="4">
        <v>3678</v>
      </c>
      <c r="E395" t="s" s="4">
        <v>3678</v>
      </c>
      <c r="F395" t="s" s="4">
        <v>97</v>
      </c>
      <c r="G395" t="s" s="4">
        <v>6763</v>
      </c>
    </row>
    <row r="396" ht="45.0" customHeight="true">
      <c r="A396" t="s" s="4">
        <v>2190</v>
      </c>
      <c r="B396" t="s" s="4">
        <v>7156</v>
      </c>
      <c r="C396" t="s" s="4">
        <v>6763</v>
      </c>
      <c r="D396" t="s" s="4">
        <v>3678</v>
      </c>
      <c r="E396" t="s" s="4">
        <v>3678</v>
      </c>
      <c r="F396" t="s" s="4">
        <v>97</v>
      </c>
      <c r="G396" t="s" s="4">
        <v>6763</v>
      </c>
    </row>
    <row r="397" ht="45.0" customHeight="true">
      <c r="A397" t="s" s="4">
        <v>2193</v>
      </c>
      <c r="B397" t="s" s="4">
        <v>7157</v>
      </c>
      <c r="C397" t="s" s="4">
        <v>6763</v>
      </c>
      <c r="D397" t="s" s="4">
        <v>3678</v>
      </c>
      <c r="E397" t="s" s="4">
        <v>3678</v>
      </c>
      <c r="F397" t="s" s="4">
        <v>97</v>
      </c>
      <c r="G397" t="s" s="4">
        <v>6763</v>
      </c>
    </row>
    <row r="398" ht="45.0" customHeight="true">
      <c r="A398" t="s" s="4">
        <v>2195</v>
      </c>
      <c r="B398" t="s" s="4">
        <v>7158</v>
      </c>
      <c r="C398" t="s" s="4">
        <v>6763</v>
      </c>
      <c r="D398" t="s" s="4">
        <v>3678</v>
      </c>
      <c r="E398" t="s" s="4">
        <v>3678</v>
      </c>
      <c r="F398" t="s" s="4">
        <v>97</v>
      </c>
      <c r="G398" t="s" s="4">
        <v>6763</v>
      </c>
    </row>
    <row r="399" ht="45.0" customHeight="true">
      <c r="A399" t="s" s="4">
        <v>2198</v>
      </c>
      <c r="B399" t="s" s="4">
        <v>7159</v>
      </c>
      <c r="C399" t="s" s="4">
        <v>6763</v>
      </c>
      <c r="D399" t="s" s="4">
        <v>3678</v>
      </c>
      <c r="E399" t="s" s="4">
        <v>3678</v>
      </c>
      <c r="F399" t="s" s="4">
        <v>97</v>
      </c>
      <c r="G399" t="s" s="4">
        <v>6763</v>
      </c>
    </row>
    <row r="400" ht="45.0" customHeight="true">
      <c r="A400" t="s" s="4">
        <v>2202</v>
      </c>
      <c r="B400" t="s" s="4">
        <v>7160</v>
      </c>
      <c r="C400" t="s" s="4">
        <v>6763</v>
      </c>
      <c r="D400" t="s" s="4">
        <v>3678</v>
      </c>
      <c r="E400" t="s" s="4">
        <v>3678</v>
      </c>
      <c r="F400" t="s" s="4">
        <v>97</v>
      </c>
      <c r="G400" t="s" s="4">
        <v>6763</v>
      </c>
    </row>
    <row r="401" ht="45.0" customHeight="true">
      <c r="A401" t="s" s="4">
        <v>2204</v>
      </c>
      <c r="B401" t="s" s="4">
        <v>7161</v>
      </c>
      <c r="C401" t="s" s="4">
        <v>6763</v>
      </c>
      <c r="D401" t="s" s="4">
        <v>3678</v>
      </c>
      <c r="E401" t="s" s="4">
        <v>3678</v>
      </c>
      <c r="F401" t="s" s="4">
        <v>97</v>
      </c>
      <c r="G401" t="s" s="4">
        <v>6763</v>
      </c>
    </row>
    <row r="402" ht="45.0" customHeight="true">
      <c r="A402" t="s" s="4">
        <v>2206</v>
      </c>
      <c r="B402" t="s" s="4">
        <v>7162</v>
      </c>
      <c r="C402" t="s" s="4">
        <v>6763</v>
      </c>
      <c r="D402" t="s" s="4">
        <v>3678</v>
      </c>
      <c r="E402" t="s" s="4">
        <v>3678</v>
      </c>
      <c r="F402" t="s" s="4">
        <v>97</v>
      </c>
      <c r="G402" t="s" s="4">
        <v>6763</v>
      </c>
    </row>
    <row r="403" ht="45.0" customHeight="true">
      <c r="A403" t="s" s="4">
        <v>2208</v>
      </c>
      <c r="B403" t="s" s="4">
        <v>7163</v>
      </c>
      <c r="C403" t="s" s="4">
        <v>6763</v>
      </c>
      <c r="D403" t="s" s="4">
        <v>3678</v>
      </c>
      <c r="E403" t="s" s="4">
        <v>3678</v>
      </c>
      <c r="F403" t="s" s="4">
        <v>97</v>
      </c>
      <c r="G403" t="s" s="4">
        <v>6763</v>
      </c>
    </row>
    <row r="404" ht="45.0" customHeight="true">
      <c r="A404" t="s" s="4">
        <v>2210</v>
      </c>
      <c r="B404" t="s" s="4">
        <v>7164</v>
      </c>
      <c r="C404" t="s" s="4">
        <v>6763</v>
      </c>
      <c r="D404" t="s" s="4">
        <v>3678</v>
      </c>
      <c r="E404" t="s" s="4">
        <v>3678</v>
      </c>
      <c r="F404" t="s" s="4">
        <v>97</v>
      </c>
      <c r="G404" t="s" s="4">
        <v>6763</v>
      </c>
    </row>
    <row r="405" ht="45.0" customHeight="true">
      <c r="A405" t="s" s="4">
        <v>2212</v>
      </c>
      <c r="B405" t="s" s="4">
        <v>7165</v>
      </c>
      <c r="C405" t="s" s="4">
        <v>6763</v>
      </c>
      <c r="D405" t="s" s="4">
        <v>3678</v>
      </c>
      <c r="E405" t="s" s="4">
        <v>3678</v>
      </c>
      <c r="F405" t="s" s="4">
        <v>97</v>
      </c>
      <c r="G405" t="s" s="4">
        <v>6763</v>
      </c>
    </row>
    <row r="406" ht="45.0" customHeight="true">
      <c r="A406" t="s" s="4">
        <v>2214</v>
      </c>
      <c r="B406" t="s" s="4">
        <v>7166</v>
      </c>
      <c r="C406" t="s" s="4">
        <v>6763</v>
      </c>
      <c r="D406" t="s" s="4">
        <v>3678</v>
      </c>
      <c r="E406" t="s" s="4">
        <v>3678</v>
      </c>
      <c r="F406" t="s" s="4">
        <v>97</v>
      </c>
      <c r="G406" t="s" s="4">
        <v>6763</v>
      </c>
    </row>
    <row r="407" ht="45.0" customHeight="true">
      <c r="A407" t="s" s="4">
        <v>2216</v>
      </c>
      <c r="B407" t="s" s="4">
        <v>7167</v>
      </c>
      <c r="C407" t="s" s="4">
        <v>6763</v>
      </c>
      <c r="D407" t="s" s="4">
        <v>3678</v>
      </c>
      <c r="E407" t="s" s="4">
        <v>3678</v>
      </c>
      <c r="F407" t="s" s="4">
        <v>97</v>
      </c>
      <c r="G407" t="s" s="4">
        <v>6763</v>
      </c>
    </row>
    <row r="408" ht="45.0" customHeight="true">
      <c r="A408" t="s" s="4">
        <v>2218</v>
      </c>
      <c r="B408" t="s" s="4">
        <v>7168</v>
      </c>
      <c r="C408" t="s" s="4">
        <v>6763</v>
      </c>
      <c r="D408" t="s" s="4">
        <v>3678</v>
      </c>
      <c r="E408" t="s" s="4">
        <v>3678</v>
      </c>
      <c r="F408" t="s" s="4">
        <v>97</v>
      </c>
      <c r="G408" t="s" s="4">
        <v>6763</v>
      </c>
    </row>
    <row r="409" ht="45.0" customHeight="true">
      <c r="A409" t="s" s="4">
        <v>2220</v>
      </c>
      <c r="B409" t="s" s="4">
        <v>7169</v>
      </c>
      <c r="C409" t="s" s="4">
        <v>6763</v>
      </c>
      <c r="D409" t="s" s="4">
        <v>3678</v>
      </c>
      <c r="E409" t="s" s="4">
        <v>3678</v>
      </c>
      <c r="F409" t="s" s="4">
        <v>97</v>
      </c>
      <c r="G409" t="s" s="4">
        <v>6763</v>
      </c>
    </row>
    <row r="410" ht="45.0" customHeight="true">
      <c r="A410" t="s" s="4">
        <v>2222</v>
      </c>
      <c r="B410" t="s" s="4">
        <v>7170</v>
      </c>
      <c r="C410" t="s" s="4">
        <v>6763</v>
      </c>
      <c r="D410" t="s" s="4">
        <v>3678</v>
      </c>
      <c r="E410" t="s" s="4">
        <v>3678</v>
      </c>
      <c r="F410" t="s" s="4">
        <v>97</v>
      </c>
      <c r="G410" t="s" s="4">
        <v>6763</v>
      </c>
    </row>
    <row r="411" ht="45.0" customHeight="true">
      <c r="A411" t="s" s="4">
        <v>2224</v>
      </c>
      <c r="B411" t="s" s="4">
        <v>7171</v>
      </c>
      <c r="C411" t="s" s="4">
        <v>6763</v>
      </c>
      <c r="D411" t="s" s="4">
        <v>3678</v>
      </c>
      <c r="E411" t="s" s="4">
        <v>3678</v>
      </c>
      <c r="F411" t="s" s="4">
        <v>97</v>
      </c>
      <c r="G411" t="s" s="4">
        <v>6763</v>
      </c>
    </row>
    <row r="412" ht="45.0" customHeight="true">
      <c r="A412" t="s" s="4">
        <v>2226</v>
      </c>
      <c r="B412" t="s" s="4">
        <v>7172</v>
      </c>
      <c r="C412" t="s" s="4">
        <v>6763</v>
      </c>
      <c r="D412" t="s" s="4">
        <v>3678</v>
      </c>
      <c r="E412" t="s" s="4">
        <v>3678</v>
      </c>
      <c r="F412" t="s" s="4">
        <v>97</v>
      </c>
      <c r="G412" t="s" s="4">
        <v>6763</v>
      </c>
    </row>
    <row r="413" ht="45.0" customHeight="true">
      <c r="A413" t="s" s="4">
        <v>2230</v>
      </c>
      <c r="B413" t="s" s="4">
        <v>7173</v>
      </c>
      <c r="C413" t="s" s="4">
        <v>6763</v>
      </c>
      <c r="D413" t="s" s="4">
        <v>3678</v>
      </c>
      <c r="E413" t="s" s="4">
        <v>3678</v>
      </c>
      <c r="F413" t="s" s="4">
        <v>97</v>
      </c>
      <c r="G413" t="s" s="4">
        <v>6763</v>
      </c>
    </row>
    <row r="414" ht="45.0" customHeight="true">
      <c r="A414" t="s" s="4">
        <v>2234</v>
      </c>
      <c r="B414" t="s" s="4">
        <v>7174</v>
      </c>
      <c r="C414" t="s" s="4">
        <v>6763</v>
      </c>
      <c r="D414" t="s" s="4">
        <v>3678</v>
      </c>
      <c r="E414" t="s" s="4">
        <v>3678</v>
      </c>
      <c r="F414" t="s" s="4">
        <v>97</v>
      </c>
      <c r="G414" t="s" s="4">
        <v>6763</v>
      </c>
    </row>
    <row r="415" ht="45.0" customHeight="true">
      <c r="A415" t="s" s="4">
        <v>2236</v>
      </c>
      <c r="B415" t="s" s="4">
        <v>7175</v>
      </c>
      <c r="C415" t="s" s="4">
        <v>6763</v>
      </c>
      <c r="D415" t="s" s="4">
        <v>3678</v>
      </c>
      <c r="E415" t="s" s="4">
        <v>3678</v>
      </c>
      <c r="F415" t="s" s="4">
        <v>97</v>
      </c>
      <c r="G415" t="s" s="4">
        <v>6763</v>
      </c>
    </row>
    <row r="416" ht="45.0" customHeight="true">
      <c r="A416" t="s" s="4">
        <v>2238</v>
      </c>
      <c r="B416" t="s" s="4">
        <v>7176</v>
      </c>
      <c r="C416" t="s" s="4">
        <v>6763</v>
      </c>
      <c r="D416" t="s" s="4">
        <v>3678</v>
      </c>
      <c r="E416" t="s" s="4">
        <v>3678</v>
      </c>
      <c r="F416" t="s" s="4">
        <v>97</v>
      </c>
      <c r="G416" t="s" s="4">
        <v>6763</v>
      </c>
    </row>
    <row r="417" ht="45.0" customHeight="true">
      <c r="A417" t="s" s="4">
        <v>2240</v>
      </c>
      <c r="B417" t="s" s="4">
        <v>7177</v>
      </c>
      <c r="C417" t="s" s="4">
        <v>6763</v>
      </c>
      <c r="D417" t="s" s="4">
        <v>3678</v>
      </c>
      <c r="E417" t="s" s="4">
        <v>3678</v>
      </c>
      <c r="F417" t="s" s="4">
        <v>97</v>
      </c>
      <c r="G417" t="s" s="4">
        <v>6763</v>
      </c>
    </row>
    <row r="418" ht="45.0" customHeight="true">
      <c r="A418" t="s" s="4">
        <v>2244</v>
      </c>
      <c r="B418" t="s" s="4">
        <v>7178</v>
      </c>
      <c r="C418" t="s" s="4">
        <v>6763</v>
      </c>
      <c r="D418" t="s" s="4">
        <v>3678</v>
      </c>
      <c r="E418" t="s" s="4">
        <v>3678</v>
      </c>
      <c r="F418" t="s" s="4">
        <v>97</v>
      </c>
      <c r="G418" t="s" s="4">
        <v>6763</v>
      </c>
    </row>
    <row r="419" ht="45.0" customHeight="true">
      <c r="A419" t="s" s="4">
        <v>2246</v>
      </c>
      <c r="B419" t="s" s="4">
        <v>7179</v>
      </c>
      <c r="C419" t="s" s="4">
        <v>6763</v>
      </c>
      <c r="D419" t="s" s="4">
        <v>3678</v>
      </c>
      <c r="E419" t="s" s="4">
        <v>3678</v>
      </c>
      <c r="F419" t="s" s="4">
        <v>97</v>
      </c>
      <c r="G419" t="s" s="4">
        <v>6763</v>
      </c>
    </row>
    <row r="420" ht="45.0" customHeight="true">
      <c r="A420" t="s" s="4">
        <v>2249</v>
      </c>
      <c r="B420" t="s" s="4">
        <v>7180</v>
      </c>
      <c r="C420" t="s" s="4">
        <v>6763</v>
      </c>
      <c r="D420" t="s" s="4">
        <v>3678</v>
      </c>
      <c r="E420" t="s" s="4">
        <v>3678</v>
      </c>
      <c r="F420" t="s" s="4">
        <v>97</v>
      </c>
      <c r="G420" t="s" s="4">
        <v>6763</v>
      </c>
    </row>
    <row r="421" ht="45.0" customHeight="true">
      <c r="A421" t="s" s="4">
        <v>2251</v>
      </c>
      <c r="B421" t="s" s="4">
        <v>7181</v>
      </c>
      <c r="C421" t="s" s="4">
        <v>6763</v>
      </c>
      <c r="D421" t="s" s="4">
        <v>3678</v>
      </c>
      <c r="E421" t="s" s="4">
        <v>3678</v>
      </c>
      <c r="F421" t="s" s="4">
        <v>97</v>
      </c>
      <c r="G421" t="s" s="4">
        <v>6763</v>
      </c>
    </row>
    <row r="422" ht="45.0" customHeight="true">
      <c r="A422" t="s" s="4">
        <v>2253</v>
      </c>
      <c r="B422" t="s" s="4">
        <v>7182</v>
      </c>
      <c r="C422" t="s" s="4">
        <v>6763</v>
      </c>
      <c r="D422" t="s" s="4">
        <v>3678</v>
      </c>
      <c r="E422" t="s" s="4">
        <v>3678</v>
      </c>
      <c r="F422" t="s" s="4">
        <v>97</v>
      </c>
      <c r="G422" t="s" s="4">
        <v>6763</v>
      </c>
    </row>
    <row r="423" ht="45.0" customHeight="true">
      <c r="A423" t="s" s="4">
        <v>2255</v>
      </c>
      <c r="B423" t="s" s="4">
        <v>7183</v>
      </c>
      <c r="C423" t="s" s="4">
        <v>6763</v>
      </c>
      <c r="D423" t="s" s="4">
        <v>3678</v>
      </c>
      <c r="E423" t="s" s="4">
        <v>3678</v>
      </c>
      <c r="F423" t="s" s="4">
        <v>97</v>
      </c>
      <c r="G423" t="s" s="4">
        <v>6763</v>
      </c>
    </row>
    <row r="424" ht="45.0" customHeight="true">
      <c r="A424" t="s" s="4">
        <v>2257</v>
      </c>
      <c r="B424" t="s" s="4">
        <v>7184</v>
      </c>
      <c r="C424" t="s" s="4">
        <v>6763</v>
      </c>
      <c r="D424" t="s" s="4">
        <v>3678</v>
      </c>
      <c r="E424" t="s" s="4">
        <v>3678</v>
      </c>
      <c r="F424" t="s" s="4">
        <v>97</v>
      </c>
      <c r="G424" t="s" s="4">
        <v>6763</v>
      </c>
    </row>
    <row r="425" ht="45.0" customHeight="true">
      <c r="A425" t="s" s="4">
        <v>2259</v>
      </c>
      <c r="B425" t="s" s="4">
        <v>7185</v>
      </c>
      <c r="C425" t="s" s="4">
        <v>6763</v>
      </c>
      <c r="D425" t="s" s="4">
        <v>3678</v>
      </c>
      <c r="E425" t="s" s="4">
        <v>3678</v>
      </c>
      <c r="F425" t="s" s="4">
        <v>97</v>
      </c>
      <c r="G425" t="s" s="4">
        <v>6763</v>
      </c>
    </row>
    <row r="426" ht="45.0" customHeight="true">
      <c r="A426" t="s" s="4">
        <v>2261</v>
      </c>
      <c r="B426" t="s" s="4">
        <v>7186</v>
      </c>
      <c r="C426" t="s" s="4">
        <v>6763</v>
      </c>
      <c r="D426" t="s" s="4">
        <v>3678</v>
      </c>
      <c r="E426" t="s" s="4">
        <v>3678</v>
      </c>
      <c r="F426" t="s" s="4">
        <v>97</v>
      </c>
      <c r="G426" t="s" s="4">
        <v>6763</v>
      </c>
    </row>
    <row r="427" ht="45.0" customHeight="true">
      <c r="A427" t="s" s="4">
        <v>2263</v>
      </c>
      <c r="B427" t="s" s="4">
        <v>7187</v>
      </c>
      <c r="C427" t="s" s="4">
        <v>6763</v>
      </c>
      <c r="D427" t="s" s="4">
        <v>3678</v>
      </c>
      <c r="E427" t="s" s="4">
        <v>3678</v>
      </c>
      <c r="F427" t="s" s="4">
        <v>97</v>
      </c>
      <c r="G427" t="s" s="4">
        <v>6763</v>
      </c>
    </row>
    <row r="428" ht="45.0" customHeight="true">
      <c r="A428" t="s" s="4">
        <v>2269</v>
      </c>
      <c r="B428" t="s" s="4">
        <v>7188</v>
      </c>
      <c r="C428" t="s" s="4">
        <v>6763</v>
      </c>
      <c r="D428" t="s" s="4">
        <v>3678</v>
      </c>
      <c r="E428" t="s" s="4">
        <v>3678</v>
      </c>
      <c r="F428" t="s" s="4">
        <v>97</v>
      </c>
      <c r="G428" t="s" s="4">
        <v>6763</v>
      </c>
    </row>
    <row r="429" ht="45.0" customHeight="true">
      <c r="A429" t="s" s="4">
        <v>2271</v>
      </c>
      <c r="B429" t="s" s="4">
        <v>7189</v>
      </c>
      <c r="C429" t="s" s="4">
        <v>6763</v>
      </c>
      <c r="D429" t="s" s="4">
        <v>3678</v>
      </c>
      <c r="E429" t="s" s="4">
        <v>3678</v>
      </c>
      <c r="F429" t="s" s="4">
        <v>97</v>
      </c>
      <c r="G429" t="s" s="4">
        <v>6763</v>
      </c>
    </row>
    <row r="430" ht="45.0" customHeight="true">
      <c r="A430" t="s" s="4">
        <v>2273</v>
      </c>
      <c r="B430" t="s" s="4">
        <v>7190</v>
      </c>
      <c r="C430" t="s" s="4">
        <v>6763</v>
      </c>
      <c r="D430" t="s" s="4">
        <v>3678</v>
      </c>
      <c r="E430" t="s" s="4">
        <v>3678</v>
      </c>
      <c r="F430" t="s" s="4">
        <v>97</v>
      </c>
      <c r="G430" t="s" s="4">
        <v>6763</v>
      </c>
    </row>
    <row r="431" ht="45.0" customHeight="true">
      <c r="A431" t="s" s="4">
        <v>2276</v>
      </c>
      <c r="B431" t="s" s="4">
        <v>7191</v>
      </c>
      <c r="C431" t="s" s="4">
        <v>6763</v>
      </c>
      <c r="D431" t="s" s="4">
        <v>3678</v>
      </c>
      <c r="E431" t="s" s="4">
        <v>3678</v>
      </c>
      <c r="F431" t="s" s="4">
        <v>97</v>
      </c>
      <c r="G431" t="s" s="4">
        <v>6763</v>
      </c>
    </row>
    <row r="432" ht="45.0" customHeight="true">
      <c r="A432" t="s" s="4">
        <v>2278</v>
      </c>
      <c r="B432" t="s" s="4">
        <v>7192</v>
      </c>
      <c r="C432" t="s" s="4">
        <v>6763</v>
      </c>
      <c r="D432" t="s" s="4">
        <v>3678</v>
      </c>
      <c r="E432" t="s" s="4">
        <v>3678</v>
      </c>
      <c r="F432" t="s" s="4">
        <v>97</v>
      </c>
      <c r="G432" t="s" s="4">
        <v>6763</v>
      </c>
    </row>
    <row r="433" ht="45.0" customHeight="true">
      <c r="A433" t="s" s="4">
        <v>2280</v>
      </c>
      <c r="B433" t="s" s="4">
        <v>7193</v>
      </c>
      <c r="C433" t="s" s="4">
        <v>6763</v>
      </c>
      <c r="D433" t="s" s="4">
        <v>3678</v>
      </c>
      <c r="E433" t="s" s="4">
        <v>3678</v>
      </c>
      <c r="F433" t="s" s="4">
        <v>97</v>
      </c>
      <c r="G433" t="s" s="4">
        <v>6763</v>
      </c>
    </row>
    <row r="434" ht="45.0" customHeight="true">
      <c r="A434" t="s" s="4">
        <v>2282</v>
      </c>
      <c r="B434" t="s" s="4">
        <v>7194</v>
      </c>
      <c r="C434" t="s" s="4">
        <v>6763</v>
      </c>
      <c r="D434" t="s" s="4">
        <v>3678</v>
      </c>
      <c r="E434" t="s" s="4">
        <v>3678</v>
      </c>
      <c r="F434" t="s" s="4">
        <v>97</v>
      </c>
      <c r="G434" t="s" s="4">
        <v>6763</v>
      </c>
    </row>
    <row r="435" ht="45.0" customHeight="true">
      <c r="A435" t="s" s="4">
        <v>2284</v>
      </c>
      <c r="B435" t="s" s="4">
        <v>7195</v>
      </c>
      <c r="C435" t="s" s="4">
        <v>6763</v>
      </c>
      <c r="D435" t="s" s="4">
        <v>3678</v>
      </c>
      <c r="E435" t="s" s="4">
        <v>3678</v>
      </c>
      <c r="F435" t="s" s="4">
        <v>97</v>
      </c>
      <c r="G435" t="s" s="4">
        <v>6763</v>
      </c>
    </row>
    <row r="436" ht="45.0" customHeight="true">
      <c r="A436" t="s" s="4">
        <v>2287</v>
      </c>
      <c r="B436" t="s" s="4">
        <v>7196</v>
      </c>
      <c r="C436" t="s" s="4">
        <v>6763</v>
      </c>
      <c r="D436" t="s" s="4">
        <v>3678</v>
      </c>
      <c r="E436" t="s" s="4">
        <v>3678</v>
      </c>
      <c r="F436" t="s" s="4">
        <v>97</v>
      </c>
      <c r="G436" t="s" s="4">
        <v>6763</v>
      </c>
    </row>
    <row r="437" ht="45.0" customHeight="true">
      <c r="A437" t="s" s="4">
        <v>2289</v>
      </c>
      <c r="B437" t="s" s="4">
        <v>7197</v>
      </c>
      <c r="C437" t="s" s="4">
        <v>6763</v>
      </c>
      <c r="D437" t="s" s="4">
        <v>3678</v>
      </c>
      <c r="E437" t="s" s="4">
        <v>3678</v>
      </c>
      <c r="F437" t="s" s="4">
        <v>97</v>
      </c>
      <c r="G437" t="s" s="4">
        <v>6763</v>
      </c>
    </row>
    <row r="438" ht="45.0" customHeight="true">
      <c r="A438" t="s" s="4">
        <v>2291</v>
      </c>
      <c r="B438" t="s" s="4">
        <v>7198</v>
      </c>
      <c r="C438" t="s" s="4">
        <v>6763</v>
      </c>
      <c r="D438" t="s" s="4">
        <v>3678</v>
      </c>
      <c r="E438" t="s" s="4">
        <v>3678</v>
      </c>
      <c r="F438" t="s" s="4">
        <v>97</v>
      </c>
      <c r="G438" t="s" s="4">
        <v>6763</v>
      </c>
    </row>
    <row r="439" ht="45.0" customHeight="true">
      <c r="A439" t="s" s="4">
        <v>2293</v>
      </c>
      <c r="B439" t="s" s="4">
        <v>7199</v>
      </c>
      <c r="C439" t="s" s="4">
        <v>6763</v>
      </c>
      <c r="D439" t="s" s="4">
        <v>3678</v>
      </c>
      <c r="E439" t="s" s="4">
        <v>3678</v>
      </c>
      <c r="F439" t="s" s="4">
        <v>97</v>
      </c>
      <c r="G439" t="s" s="4">
        <v>6763</v>
      </c>
    </row>
    <row r="440" ht="45.0" customHeight="true">
      <c r="A440" t="s" s="4">
        <v>2297</v>
      </c>
      <c r="B440" t="s" s="4">
        <v>7200</v>
      </c>
      <c r="C440" t="s" s="4">
        <v>6763</v>
      </c>
      <c r="D440" t="s" s="4">
        <v>3678</v>
      </c>
      <c r="E440" t="s" s="4">
        <v>3678</v>
      </c>
      <c r="F440" t="s" s="4">
        <v>97</v>
      </c>
      <c r="G440" t="s" s="4">
        <v>6763</v>
      </c>
    </row>
    <row r="441" ht="45.0" customHeight="true">
      <c r="A441" t="s" s="4">
        <v>2299</v>
      </c>
      <c r="B441" t="s" s="4">
        <v>7201</v>
      </c>
      <c r="C441" t="s" s="4">
        <v>6763</v>
      </c>
      <c r="D441" t="s" s="4">
        <v>3678</v>
      </c>
      <c r="E441" t="s" s="4">
        <v>3678</v>
      </c>
      <c r="F441" t="s" s="4">
        <v>97</v>
      </c>
      <c r="G441" t="s" s="4">
        <v>6763</v>
      </c>
    </row>
    <row r="442" ht="45.0" customHeight="true">
      <c r="A442" t="s" s="4">
        <v>2301</v>
      </c>
      <c r="B442" t="s" s="4">
        <v>7202</v>
      </c>
      <c r="C442" t="s" s="4">
        <v>6763</v>
      </c>
      <c r="D442" t="s" s="4">
        <v>3678</v>
      </c>
      <c r="E442" t="s" s="4">
        <v>3678</v>
      </c>
      <c r="F442" t="s" s="4">
        <v>97</v>
      </c>
      <c r="G442" t="s" s="4">
        <v>6763</v>
      </c>
    </row>
    <row r="443" ht="45.0" customHeight="true">
      <c r="A443" t="s" s="4">
        <v>2303</v>
      </c>
      <c r="B443" t="s" s="4">
        <v>7203</v>
      </c>
      <c r="C443" t="s" s="4">
        <v>6763</v>
      </c>
      <c r="D443" t="s" s="4">
        <v>3678</v>
      </c>
      <c r="E443" t="s" s="4">
        <v>3678</v>
      </c>
      <c r="F443" t="s" s="4">
        <v>97</v>
      </c>
      <c r="G443" t="s" s="4">
        <v>6763</v>
      </c>
    </row>
    <row r="444" ht="45.0" customHeight="true">
      <c r="A444" t="s" s="4">
        <v>2305</v>
      </c>
      <c r="B444" t="s" s="4">
        <v>7204</v>
      </c>
      <c r="C444" t="s" s="4">
        <v>6763</v>
      </c>
      <c r="D444" t="s" s="4">
        <v>3678</v>
      </c>
      <c r="E444" t="s" s="4">
        <v>3678</v>
      </c>
      <c r="F444" t="s" s="4">
        <v>97</v>
      </c>
      <c r="G444" t="s" s="4">
        <v>6763</v>
      </c>
    </row>
    <row r="445" ht="45.0" customHeight="true">
      <c r="A445" t="s" s="4">
        <v>2307</v>
      </c>
      <c r="B445" t="s" s="4">
        <v>7205</v>
      </c>
      <c r="C445" t="s" s="4">
        <v>6763</v>
      </c>
      <c r="D445" t="s" s="4">
        <v>3678</v>
      </c>
      <c r="E445" t="s" s="4">
        <v>3678</v>
      </c>
      <c r="F445" t="s" s="4">
        <v>97</v>
      </c>
      <c r="G445" t="s" s="4">
        <v>6763</v>
      </c>
    </row>
    <row r="446" ht="45.0" customHeight="true">
      <c r="A446" t="s" s="4">
        <v>2309</v>
      </c>
      <c r="B446" t="s" s="4">
        <v>7206</v>
      </c>
      <c r="C446" t="s" s="4">
        <v>6763</v>
      </c>
      <c r="D446" t="s" s="4">
        <v>3678</v>
      </c>
      <c r="E446" t="s" s="4">
        <v>3678</v>
      </c>
      <c r="F446" t="s" s="4">
        <v>97</v>
      </c>
      <c r="G446" t="s" s="4">
        <v>6763</v>
      </c>
    </row>
    <row r="447" ht="45.0" customHeight="true">
      <c r="A447" t="s" s="4">
        <v>2311</v>
      </c>
      <c r="B447" t="s" s="4">
        <v>7207</v>
      </c>
      <c r="C447" t="s" s="4">
        <v>6763</v>
      </c>
      <c r="D447" t="s" s="4">
        <v>3678</v>
      </c>
      <c r="E447" t="s" s="4">
        <v>3678</v>
      </c>
      <c r="F447" t="s" s="4">
        <v>97</v>
      </c>
      <c r="G447" t="s" s="4">
        <v>6763</v>
      </c>
    </row>
    <row r="448" ht="45.0" customHeight="true">
      <c r="A448" t="s" s="4">
        <v>2313</v>
      </c>
      <c r="B448" t="s" s="4">
        <v>7208</v>
      </c>
      <c r="C448" t="s" s="4">
        <v>6763</v>
      </c>
      <c r="D448" t="s" s="4">
        <v>3678</v>
      </c>
      <c r="E448" t="s" s="4">
        <v>3678</v>
      </c>
      <c r="F448" t="s" s="4">
        <v>97</v>
      </c>
      <c r="G448" t="s" s="4">
        <v>6763</v>
      </c>
    </row>
    <row r="449" ht="45.0" customHeight="true">
      <c r="A449" t="s" s="4">
        <v>2315</v>
      </c>
      <c r="B449" t="s" s="4">
        <v>7209</v>
      </c>
      <c r="C449" t="s" s="4">
        <v>6763</v>
      </c>
      <c r="D449" t="s" s="4">
        <v>3678</v>
      </c>
      <c r="E449" t="s" s="4">
        <v>3678</v>
      </c>
      <c r="F449" t="s" s="4">
        <v>97</v>
      </c>
      <c r="G449" t="s" s="4">
        <v>6763</v>
      </c>
    </row>
    <row r="450" ht="45.0" customHeight="true">
      <c r="A450" t="s" s="4">
        <v>2317</v>
      </c>
      <c r="B450" t="s" s="4">
        <v>7210</v>
      </c>
      <c r="C450" t="s" s="4">
        <v>6763</v>
      </c>
      <c r="D450" t="s" s="4">
        <v>3678</v>
      </c>
      <c r="E450" t="s" s="4">
        <v>3678</v>
      </c>
      <c r="F450" t="s" s="4">
        <v>97</v>
      </c>
      <c r="G450" t="s" s="4">
        <v>6763</v>
      </c>
    </row>
    <row r="451" ht="45.0" customHeight="true">
      <c r="A451" t="s" s="4">
        <v>2319</v>
      </c>
      <c r="B451" t="s" s="4">
        <v>7211</v>
      </c>
      <c r="C451" t="s" s="4">
        <v>6763</v>
      </c>
      <c r="D451" t="s" s="4">
        <v>3678</v>
      </c>
      <c r="E451" t="s" s="4">
        <v>3678</v>
      </c>
      <c r="F451" t="s" s="4">
        <v>97</v>
      </c>
      <c r="G451" t="s" s="4">
        <v>6763</v>
      </c>
    </row>
    <row r="452" ht="45.0" customHeight="true">
      <c r="A452" t="s" s="4">
        <v>2322</v>
      </c>
      <c r="B452" t="s" s="4">
        <v>7212</v>
      </c>
      <c r="C452" t="s" s="4">
        <v>6763</v>
      </c>
      <c r="D452" t="s" s="4">
        <v>3678</v>
      </c>
      <c r="E452" t="s" s="4">
        <v>3678</v>
      </c>
      <c r="F452" t="s" s="4">
        <v>97</v>
      </c>
      <c r="G452" t="s" s="4">
        <v>6763</v>
      </c>
    </row>
    <row r="453" ht="45.0" customHeight="true">
      <c r="A453" t="s" s="4">
        <v>2324</v>
      </c>
      <c r="B453" t="s" s="4">
        <v>7213</v>
      </c>
      <c r="C453" t="s" s="4">
        <v>6763</v>
      </c>
      <c r="D453" t="s" s="4">
        <v>3678</v>
      </c>
      <c r="E453" t="s" s="4">
        <v>3678</v>
      </c>
      <c r="F453" t="s" s="4">
        <v>97</v>
      </c>
      <c r="G453" t="s" s="4">
        <v>6763</v>
      </c>
    </row>
    <row r="454" ht="45.0" customHeight="true">
      <c r="A454" t="s" s="4">
        <v>2326</v>
      </c>
      <c r="B454" t="s" s="4">
        <v>7214</v>
      </c>
      <c r="C454" t="s" s="4">
        <v>6763</v>
      </c>
      <c r="D454" t="s" s="4">
        <v>3678</v>
      </c>
      <c r="E454" t="s" s="4">
        <v>3678</v>
      </c>
      <c r="F454" t="s" s="4">
        <v>97</v>
      </c>
      <c r="G454" t="s" s="4">
        <v>6763</v>
      </c>
    </row>
    <row r="455" ht="45.0" customHeight="true">
      <c r="A455" t="s" s="4">
        <v>2328</v>
      </c>
      <c r="B455" t="s" s="4">
        <v>7215</v>
      </c>
      <c r="C455" t="s" s="4">
        <v>6763</v>
      </c>
      <c r="D455" t="s" s="4">
        <v>3678</v>
      </c>
      <c r="E455" t="s" s="4">
        <v>3678</v>
      </c>
      <c r="F455" t="s" s="4">
        <v>97</v>
      </c>
      <c r="G455" t="s" s="4">
        <v>6763</v>
      </c>
    </row>
    <row r="456" ht="45.0" customHeight="true">
      <c r="A456" t="s" s="4">
        <v>2333</v>
      </c>
      <c r="B456" t="s" s="4">
        <v>7216</v>
      </c>
      <c r="C456" t="s" s="4">
        <v>6763</v>
      </c>
      <c r="D456" t="s" s="4">
        <v>3678</v>
      </c>
      <c r="E456" t="s" s="4">
        <v>3678</v>
      </c>
      <c r="F456" t="s" s="4">
        <v>97</v>
      </c>
      <c r="G456" t="s" s="4">
        <v>6763</v>
      </c>
    </row>
    <row r="457" ht="45.0" customHeight="true">
      <c r="A457" t="s" s="4">
        <v>2335</v>
      </c>
      <c r="B457" t="s" s="4">
        <v>7217</v>
      </c>
      <c r="C457" t="s" s="4">
        <v>6763</v>
      </c>
      <c r="D457" t="s" s="4">
        <v>3678</v>
      </c>
      <c r="E457" t="s" s="4">
        <v>3678</v>
      </c>
      <c r="F457" t="s" s="4">
        <v>97</v>
      </c>
      <c r="G457" t="s" s="4">
        <v>6763</v>
      </c>
    </row>
    <row r="458" ht="45.0" customHeight="true">
      <c r="A458" t="s" s="4">
        <v>2337</v>
      </c>
      <c r="B458" t="s" s="4">
        <v>7218</v>
      </c>
      <c r="C458" t="s" s="4">
        <v>6763</v>
      </c>
      <c r="D458" t="s" s="4">
        <v>3678</v>
      </c>
      <c r="E458" t="s" s="4">
        <v>3678</v>
      </c>
      <c r="F458" t="s" s="4">
        <v>97</v>
      </c>
      <c r="G458" t="s" s="4">
        <v>6763</v>
      </c>
    </row>
    <row r="459" ht="45.0" customHeight="true">
      <c r="A459" t="s" s="4">
        <v>2339</v>
      </c>
      <c r="B459" t="s" s="4">
        <v>7219</v>
      </c>
      <c r="C459" t="s" s="4">
        <v>6763</v>
      </c>
      <c r="D459" t="s" s="4">
        <v>3678</v>
      </c>
      <c r="E459" t="s" s="4">
        <v>3678</v>
      </c>
      <c r="F459" t="s" s="4">
        <v>97</v>
      </c>
      <c r="G459" t="s" s="4">
        <v>6763</v>
      </c>
    </row>
    <row r="460" ht="45.0" customHeight="true">
      <c r="A460" t="s" s="4">
        <v>2341</v>
      </c>
      <c r="B460" t="s" s="4">
        <v>7220</v>
      </c>
      <c r="C460" t="s" s="4">
        <v>6763</v>
      </c>
      <c r="D460" t="s" s="4">
        <v>3678</v>
      </c>
      <c r="E460" t="s" s="4">
        <v>3678</v>
      </c>
      <c r="F460" t="s" s="4">
        <v>97</v>
      </c>
      <c r="G460" t="s" s="4">
        <v>6763</v>
      </c>
    </row>
    <row r="461" ht="45.0" customHeight="true">
      <c r="A461" t="s" s="4">
        <v>2343</v>
      </c>
      <c r="B461" t="s" s="4">
        <v>7221</v>
      </c>
      <c r="C461" t="s" s="4">
        <v>6763</v>
      </c>
      <c r="D461" t="s" s="4">
        <v>3678</v>
      </c>
      <c r="E461" t="s" s="4">
        <v>3678</v>
      </c>
      <c r="F461" t="s" s="4">
        <v>97</v>
      </c>
      <c r="G461" t="s" s="4">
        <v>6763</v>
      </c>
    </row>
    <row r="462" ht="45.0" customHeight="true">
      <c r="A462" t="s" s="4">
        <v>2345</v>
      </c>
      <c r="B462" t="s" s="4">
        <v>7222</v>
      </c>
      <c r="C462" t="s" s="4">
        <v>6763</v>
      </c>
      <c r="D462" t="s" s="4">
        <v>3678</v>
      </c>
      <c r="E462" t="s" s="4">
        <v>3678</v>
      </c>
      <c r="F462" t="s" s="4">
        <v>97</v>
      </c>
      <c r="G462" t="s" s="4">
        <v>6763</v>
      </c>
    </row>
    <row r="463" ht="45.0" customHeight="true">
      <c r="A463" t="s" s="4">
        <v>2347</v>
      </c>
      <c r="B463" t="s" s="4">
        <v>7223</v>
      </c>
      <c r="C463" t="s" s="4">
        <v>6763</v>
      </c>
      <c r="D463" t="s" s="4">
        <v>3678</v>
      </c>
      <c r="E463" t="s" s="4">
        <v>3678</v>
      </c>
      <c r="F463" t="s" s="4">
        <v>97</v>
      </c>
      <c r="G463" t="s" s="4">
        <v>6763</v>
      </c>
    </row>
    <row r="464" ht="45.0" customHeight="true">
      <c r="A464" t="s" s="4">
        <v>2349</v>
      </c>
      <c r="B464" t="s" s="4">
        <v>7224</v>
      </c>
      <c r="C464" t="s" s="4">
        <v>6763</v>
      </c>
      <c r="D464" t="s" s="4">
        <v>3678</v>
      </c>
      <c r="E464" t="s" s="4">
        <v>3678</v>
      </c>
      <c r="F464" t="s" s="4">
        <v>97</v>
      </c>
      <c r="G464" t="s" s="4">
        <v>6763</v>
      </c>
    </row>
    <row r="465" ht="45.0" customHeight="true">
      <c r="A465" t="s" s="4">
        <v>2351</v>
      </c>
      <c r="B465" t="s" s="4">
        <v>7225</v>
      </c>
      <c r="C465" t="s" s="4">
        <v>6763</v>
      </c>
      <c r="D465" t="s" s="4">
        <v>3678</v>
      </c>
      <c r="E465" t="s" s="4">
        <v>3678</v>
      </c>
      <c r="F465" t="s" s="4">
        <v>97</v>
      </c>
      <c r="G465" t="s" s="4">
        <v>6763</v>
      </c>
    </row>
    <row r="466" ht="45.0" customHeight="true">
      <c r="A466" t="s" s="4">
        <v>2353</v>
      </c>
      <c r="B466" t="s" s="4">
        <v>7226</v>
      </c>
      <c r="C466" t="s" s="4">
        <v>6763</v>
      </c>
      <c r="D466" t="s" s="4">
        <v>3678</v>
      </c>
      <c r="E466" t="s" s="4">
        <v>3678</v>
      </c>
      <c r="F466" t="s" s="4">
        <v>97</v>
      </c>
      <c r="G466" t="s" s="4">
        <v>6763</v>
      </c>
    </row>
    <row r="467" ht="45.0" customHeight="true">
      <c r="A467" t="s" s="4">
        <v>2356</v>
      </c>
      <c r="B467" t="s" s="4">
        <v>7227</v>
      </c>
      <c r="C467" t="s" s="4">
        <v>6763</v>
      </c>
      <c r="D467" t="s" s="4">
        <v>3678</v>
      </c>
      <c r="E467" t="s" s="4">
        <v>3678</v>
      </c>
      <c r="F467" t="s" s="4">
        <v>97</v>
      </c>
      <c r="G467" t="s" s="4">
        <v>6763</v>
      </c>
    </row>
    <row r="468" ht="45.0" customHeight="true">
      <c r="A468" t="s" s="4">
        <v>2358</v>
      </c>
      <c r="B468" t="s" s="4">
        <v>7228</v>
      </c>
      <c r="C468" t="s" s="4">
        <v>6763</v>
      </c>
      <c r="D468" t="s" s="4">
        <v>3678</v>
      </c>
      <c r="E468" t="s" s="4">
        <v>3678</v>
      </c>
      <c r="F468" t="s" s="4">
        <v>97</v>
      </c>
      <c r="G468" t="s" s="4">
        <v>6763</v>
      </c>
    </row>
    <row r="469" ht="45.0" customHeight="true">
      <c r="A469" t="s" s="4">
        <v>2360</v>
      </c>
      <c r="B469" t="s" s="4">
        <v>7229</v>
      </c>
      <c r="C469" t="s" s="4">
        <v>6763</v>
      </c>
      <c r="D469" t="s" s="4">
        <v>3678</v>
      </c>
      <c r="E469" t="s" s="4">
        <v>3678</v>
      </c>
      <c r="F469" t="s" s="4">
        <v>97</v>
      </c>
      <c r="G469" t="s" s="4">
        <v>6763</v>
      </c>
    </row>
    <row r="470" ht="45.0" customHeight="true">
      <c r="A470" t="s" s="4">
        <v>2362</v>
      </c>
      <c r="B470" t="s" s="4">
        <v>7230</v>
      </c>
      <c r="C470" t="s" s="4">
        <v>6763</v>
      </c>
      <c r="D470" t="s" s="4">
        <v>3678</v>
      </c>
      <c r="E470" t="s" s="4">
        <v>3678</v>
      </c>
      <c r="F470" t="s" s="4">
        <v>97</v>
      </c>
      <c r="G470" t="s" s="4">
        <v>6763</v>
      </c>
    </row>
    <row r="471" ht="45.0" customHeight="true">
      <c r="A471" t="s" s="4">
        <v>2364</v>
      </c>
      <c r="B471" t="s" s="4">
        <v>7231</v>
      </c>
      <c r="C471" t="s" s="4">
        <v>6763</v>
      </c>
      <c r="D471" t="s" s="4">
        <v>3678</v>
      </c>
      <c r="E471" t="s" s="4">
        <v>3678</v>
      </c>
      <c r="F471" t="s" s="4">
        <v>97</v>
      </c>
      <c r="G471" t="s" s="4">
        <v>6763</v>
      </c>
    </row>
    <row r="472" ht="45.0" customHeight="true">
      <c r="A472" t="s" s="4">
        <v>2368</v>
      </c>
      <c r="B472" t="s" s="4">
        <v>7232</v>
      </c>
      <c r="C472" t="s" s="4">
        <v>6763</v>
      </c>
      <c r="D472" t="s" s="4">
        <v>3678</v>
      </c>
      <c r="E472" t="s" s="4">
        <v>3678</v>
      </c>
      <c r="F472" t="s" s="4">
        <v>97</v>
      </c>
      <c r="G472" t="s" s="4">
        <v>6763</v>
      </c>
    </row>
    <row r="473" ht="45.0" customHeight="true">
      <c r="A473" t="s" s="4">
        <v>2370</v>
      </c>
      <c r="B473" t="s" s="4">
        <v>7233</v>
      </c>
      <c r="C473" t="s" s="4">
        <v>6763</v>
      </c>
      <c r="D473" t="s" s="4">
        <v>3678</v>
      </c>
      <c r="E473" t="s" s="4">
        <v>3678</v>
      </c>
      <c r="F473" t="s" s="4">
        <v>97</v>
      </c>
      <c r="G473" t="s" s="4">
        <v>6763</v>
      </c>
    </row>
    <row r="474" ht="45.0" customHeight="true">
      <c r="A474" t="s" s="4">
        <v>2373</v>
      </c>
      <c r="B474" t="s" s="4">
        <v>7234</v>
      </c>
      <c r="C474" t="s" s="4">
        <v>6763</v>
      </c>
      <c r="D474" t="s" s="4">
        <v>3678</v>
      </c>
      <c r="E474" t="s" s="4">
        <v>3678</v>
      </c>
      <c r="F474" t="s" s="4">
        <v>97</v>
      </c>
      <c r="G474" t="s" s="4">
        <v>6763</v>
      </c>
    </row>
    <row r="475" ht="45.0" customHeight="true">
      <c r="A475" t="s" s="4">
        <v>2375</v>
      </c>
      <c r="B475" t="s" s="4">
        <v>7235</v>
      </c>
      <c r="C475" t="s" s="4">
        <v>6763</v>
      </c>
      <c r="D475" t="s" s="4">
        <v>3678</v>
      </c>
      <c r="E475" t="s" s="4">
        <v>3678</v>
      </c>
      <c r="F475" t="s" s="4">
        <v>97</v>
      </c>
      <c r="G475" t="s" s="4">
        <v>6763</v>
      </c>
    </row>
    <row r="476" ht="45.0" customHeight="true">
      <c r="A476" t="s" s="4">
        <v>2377</v>
      </c>
      <c r="B476" t="s" s="4">
        <v>7236</v>
      </c>
      <c r="C476" t="s" s="4">
        <v>6763</v>
      </c>
      <c r="D476" t="s" s="4">
        <v>3678</v>
      </c>
      <c r="E476" t="s" s="4">
        <v>3678</v>
      </c>
      <c r="F476" t="s" s="4">
        <v>97</v>
      </c>
      <c r="G476" t="s" s="4">
        <v>6763</v>
      </c>
    </row>
    <row r="477" ht="45.0" customHeight="true">
      <c r="A477" t="s" s="4">
        <v>2380</v>
      </c>
      <c r="B477" t="s" s="4">
        <v>7237</v>
      </c>
      <c r="C477" t="s" s="4">
        <v>6763</v>
      </c>
      <c r="D477" t="s" s="4">
        <v>3678</v>
      </c>
      <c r="E477" t="s" s="4">
        <v>3678</v>
      </c>
      <c r="F477" t="s" s="4">
        <v>97</v>
      </c>
      <c r="G477" t="s" s="4">
        <v>6763</v>
      </c>
    </row>
    <row r="478" ht="45.0" customHeight="true">
      <c r="A478" t="s" s="4">
        <v>2382</v>
      </c>
      <c r="B478" t="s" s="4">
        <v>7238</v>
      </c>
      <c r="C478" t="s" s="4">
        <v>6763</v>
      </c>
      <c r="D478" t="s" s="4">
        <v>3678</v>
      </c>
      <c r="E478" t="s" s="4">
        <v>3678</v>
      </c>
      <c r="F478" t="s" s="4">
        <v>97</v>
      </c>
      <c r="G478" t="s" s="4">
        <v>6763</v>
      </c>
    </row>
    <row r="479" ht="45.0" customHeight="true">
      <c r="A479" t="s" s="4">
        <v>2384</v>
      </c>
      <c r="B479" t="s" s="4">
        <v>7239</v>
      </c>
      <c r="C479" t="s" s="4">
        <v>6763</v>
      </c>
      <c r="D479" t="s" s="4">
        <v>3678</v>
      </c>
      <c r="E479" t="s" s="4">
        <v>3678</v>
      </c>
      <c r="F479" t="s" s="4">
        <v>97</v>
      </c>
      <c r="G479" t="s" s="4">
        <v>6763</v>
      </c>
    </row>
    <row r="480" ht="45.0" customHeight="true">
      <c r="A480" t="s" s="4">
        <v>2386</v>
      </c>
      <c r="B480" t="s" s="4">
        <v>7240</v>
      </c>
      <c r="C480" t="s" s="4">
        <v>6763</v>
      </c>
      <c r="D480" t="s" s="4">
        <v>3678</v>
      </c>
      <c r="E480" t="s" s="4">
        <v>3678</v>
      </c>
      <c r="F480" t="s" s="4">
        <v>97</v>
      </c>
      <c r="G480" t="s" s="4">
        <v>6763</v>
      </c>
    </row>
    <row r="481" ht="45.0" customHeight="true">
      <c r="A481" t="s" s="4">
        <v>2390</v>
      </c>
      <c r="B481" t="s" s="4">
        <v>7241</v>
      </c>
      <c r="C481" t="s" s="4">
        <v>6763</v>
      </c>
      <c r="D481" t="s" s="4">
        <v>3678</v>
      </c>
      <c r="E481" t="s" s="4">
        <v>3678</v>
      </c>
      <c r="F481" t="s" s="4">
        <v>97</v>
      </c>
      <c r="G481" t="s" s="4">
        <v>6763</v>
      </c>
    </row>
    <row r="482" ht="45.0" customHeight="true">
      <c r="A482" t="s" s="4">
        <v>2392</v>
      </c>
      <c r="B482" t="s" s="4">
        <v>7242</v>
      </c>
      <c r="C482" t="s" s="4">
        <v>6763</v>
      </c>
      <c r="D482" t="s" s="4">
        <v>3678</v>
      </c>
      <c r="E482" t="s" s="4">
        <v>3678</v>
      </c>
      <c r="F482" t="s" s="4">
        <v>97</v>
      </c>
      <c r="G482" t="s" s="4">
        <v>6763</v>
      </c>
    </row>
    <row r="483" ht="45.0" customHeight="true">
      <c r="A483" t="s" s="4">
        <v>2394</v>
      </c>
      <c r="B483" t="s" s="4">
        <v>7243</v>
      </c>
      <c r="C483" t="s" s="4">
        <v>6763</v>
      </c>
      <c r="D483" t="s" s="4">
        <v>3678</v>
      </c>
      <c r="E483" t="s" s="4">
        <v>3678</v>
      </c>
      <c r="F483" t="s" s="4">
        <v>97</v>
      </c>
      <c r="G483" t="s" s="4">
        <v>6763</v>
      </c>
    </row>
    <row r="484" ht="45.0" customHeight="true">
      <c r="A484" t="s" s="4">
        <v>2396</v>
      </c>
      <c r="B484" t="s" s="4">
        <v>7244</v>
      </c>
      <c r="C484" t="s" s="4">
        <v>6763</v>
      </c>
      <c r="D484" t="s" s="4">
        <v>3678</v>
      </c>
      <c r="E484" t="s" s="4">
        <v>3678</v>
      </c>
      <c r="F484" t="s" s="4">
        <v>97</v>
      </c>
      <c r="G484" t="s" s="4">
        <v>6763</v>
      </c>
    </row>
    <row r="485" ht="45.0" customHeight="true">
      <c r="A485" t="s" s="4">
        <v>2398</v>
      </c>
      <c r="B485" t="s" s="4">
        <v>7245</v>
      </c>
      <c r="C485" t="s" s="4">
        <v>6763</v>
      </c>
      <c r="D485" t="s" s="4">
        <v>3678</v>
      </c>
      <c r="E485" t="s" s="4">
        <v>3678</v>
      </c>
      <c r="F485" t="s" s="4">
        <v>97</v>
      </c>
      <c r="G485" t="s" s="4">
        <v>6763</v>
      </c>
    </row>
    <row r="486" ht="45.0" customHeight="true">
      <c r="A486" t="s" s="4">
        <v>2400</v>
      </c>
      <c r="B486" t="s" s="4">
        <v>7246</v>
      </c>
      <c r="C486" t="s" s="4">
        <v>6763</v>
      </c>
      <c r="D486" t="s" s="4">
        <v>3678</v>
      </c>
      <c r="E486" t="s" s="4">
        <v>3678</v>
      </c>
      <c r="F486" t="s" s="4">
        <v>97</v>
      </c>
      <c r="G486" t="s" s="4">
        <v>6763</v>
      </c>
    </row>
    <row r="487" ht="45.0" customHeight="true">
      <c r="A487" t="s" s="4">
        <v>2402</v>
      </c>
      <c r="B487" t="s" s="4">
        <v>7247</v>
      </c>
      <c r="C487" t="s" s="4">
        <v>6763</v>
      </c>
      <c r="D487" t="s" s="4">
        <v>3678</v>
      </c>
      <c r="E487" t="s" s="4">
        <v>3678</v>
      </c>
      <c r="F487" t="s" s="4">
        <v>97</v>
      </c>
      <c r="G487" t="s" s="4">
        <v>6763</v>
      </c>
    </row>
    <row r="488" ht="45.0" customHeight="true">
      <c r="A488" t="s" s="4">
        <v>2404</v>
      </c>
      <c r="B488" t="s" s="4">
        <v>7248</v>
      </c>
      <c r="C488" t="s" s="4">
        <v>6763</v>
      </c>
      <c r="D488" t="s" s="4">
        <v>3678</v>
      </c>
      <c r="E488" t="s" s="4">
        <v>3678</v>
      </c>
      <c r="F488" t="s" s="4">
        <v>97</v>
      </c>
      <c r="G488" t="s" s="4">
        <v>6763</v>
      </c>
    </row>
    <row r="489" ht="45.0" customHeight="true">
      <c r="A489" t="s" s="4">
        <v>2406</v>
      </c>
      <c r="B489" t="s" s="4">
        <v>7249</v>
      </c>
      <c r="C489" t="s" s="4">
        <v>6763</v>
      </c>
      <c r="D489" t="s" s="4">
        <v>3678</v>
      </c>
      <c r="E489" t="s" s="4">
        <v>3678</v>
      </c>
      <c r="F489" t="s" s="4">
        <v>97</v>
      </c>
      <c r="G489" t="s" s="4">
        <v>6763</v>
      </c>
    </row>
    <row r="490" ht="45.0" customHeight="true">
      <c r="A490" t="s" s="4">
        <v>2408</v>
      </c>
      <c r="B490" t="s" s="4">
        <v>7250</v>
      </c>
      <c r="C490" t="s" s="4">
        <v>6763</v>
      </c>
      <c r="D490" t="s" s="4">
        <v>3678</v>
      </c>
      <c r="E490" t="s" s="4">
        <v>3678</v>
      </c>
      <c r="F490" t="s" s="4">
        <v>97</v>
      </c>
      <c r="G490" t="s" s="4">
        <v>6763</v>
      </c>
    </row>
    <row r="491" ht="45.0" customHeight="true">
      <c r="A491" t="s" s="4">
        <v>2410</v>
      </c>
      <c r="B491" t="s" s="4">
        <v>7251</v>
      </c>
      <c r="C491" t="s" s="4">
        <v>6763</v>
      </c>
      <c r="D491" t="s" s="4">
        <v>3678</v>
      </c>
      <c r="E491" t="s" s="4">
        <v>3678</v>
      </c>
      <c r="F491" t="s" s="4">
        <v>97</v>
      </c>
      <c r="G491" t="s" s="4">
        <v>6763</v>
      </c>
    </row>
    <row r="492" ht="45.0" customHeight="true">
      <c r="A492" t="s" s="4">
        <v>2413</v>
      </c>
      <c r="B492" t="s" s="4">
        <v>7252</v>
      </c>
      <c r="C492" t="s" s="4">
        <v>6763</v>
      </c>
      <c r="D492" t="s" s="4">
        <v>3678</v>
      </c>
      <c r="E492" t="s" s="4">
        <v>3678</v>
      </c>
      <c r="F492" t="s" s="4">
        <v>97</v>
      </c>
      <c r="G492" t="s" s="4">
        <v>6763</v>
      </c>
    </row>
    <row r="493" ht="45.0" customHeight="true">
      <c r="A493" t="s" s="4">
        <v>2415</v>
      </c>
      <c r="B493" t="s" s="4">
        <v>7253</v>
      </c>
      <c r="C493" t="s" s="4">
        <v>6763</v>
      </c>
      <c r="D493" t="s" s="4">
        <v>3678</v>
      </c>
      <c r="E493" t="s" s="4">
        <v>3678</v>
      </c>
      <c r="F493" t="s" s="4">
        <v>97</v>
      </c>
      <c r="G493" t="s" s="4">
        <v>6763</v>
      </c>
    </row>
    <row r="494" ht="45.0" customHeight="true">
      <c r="A494" t="s" s="4">
        <v>2417</v>
      </c>
      <c r="B494" t="s" s="4">
        <v>7254</v>
      </c>
      <c r="C494" t="s" s="4">
        <v>6763</v>
      </c>
      <c r="D494" t="s" s="4">
        <v>3678</v>
      </c>
      <c r="E494" t="s" s="4">
        <v>3678</v>
      </c>
      <c r="F494" t="s" s="4">
        <v>97</v>
      </c>
      <c r="G494" t="s" s="4">
        <v>6763</v>
      </c>
    </row>
    <row r="495" ht="45.0" customHeight="true">
      <c r="A495" t="s" s="4">
        <v>2419</v>
      </c>
      <c r="B495" t="s" s="4">
        <v>7255</v>
      </c>
      <c r="C495" t="s" s="4">
        <v>6763</v>
      </c>
      <c r="D495" t="s" s="4">
        <v>3678</v>
      </c>
      <c r="E495" t="s" s="4">
        <v>3678</v>
      </c>
      <c r="F495" t="s" s="4">
        <v>97</v>
      </c>
      <c r="G495" t="s" s="4">
        <v>6763</v>
      </c>
    </row>
    <row r="496" ht="45.0" customHeight="true">
      <c r="A496" t="s" s="4">
        <v>2421</v>
      </c>
      <c r="B496" t="s" s="4">
        <v>7256</v>
      </c>
      <c r="C496" t="s" s="4">
        <v>6763</v>
      </c>
      <c r="D496" t="s" s="4">
        <v>3678</v>
      </c>
      <c r="E496" t="s" s="4">
        <v>3678</v>
      </c>
      <c r="F496" t="s" s="4">
        <v>97</v>
      </c>
      <c r="G496" t="s" s="4">
        <v>6763</v>
      </c>
    </row>
    <row r="497" ht="45.0" customHeight="true">
      <c r="A497" t="s" s="4">
        <v>2424</v>
      </c>
      <c r="B497" t="s" s="4">
        <v>7257</v>
      </c>
      <c r="C497" t="s" s="4">
        <v>6763</v>
      </c>
      <c r="D497" t="s" s="4">
        <v>3678</v>
      </c>
      <c r="E497" t="s" s="4">
        <v>3678</v>
      </c>
      <c r="F497" t="s" s="4">
        <v>97</v>
      </c>
      <c r="G497" t="s" s="4">
        <v>6763</v>
      </c>
    </row>
    <row r="498" ht="45.0" customHeight="true">
      <c r="A498" t="s" s="4">
        <v>2426</v>
      </c>
      <c r="B498" t="s" s="4">
        <v>7258</v>
      </c>
      <c r="C498" t="s" s="4">
        <v>6763</v>
      </c>
      <c r="D498" t="s" s="4">
        <v>3678</v>
      </c>
      <c r="E498" t="s" s="4">
        <v>3678</v>
      </c>
      <c r="F498" t="s" s="4">
        <v>97</v>
      </c>
      <c r="G498" t="s" s="4">
        <v>6763</v>
      </c>
    </row>
    <row r="499" ht="45.0" customHeight="true">
      <c r="A499" t="s" s="4">
        <v>2428</v>
      </c>
      <c r="B499" t="s" s="4">
        <v>7259</v>
      </c>
      <c r="C499" t="s" s="4">
        <v>6763</v>
      </c>
      <c r="D499" t="s" s="4">
        <v>3678</v>
      </c>
      <c r="E499" t="s" s="4">
        <v>3678</v>
      </c>
      <c r="F499" t="s" s="4">
        <v>97</v>
      </c>
      <c r="G499" t="s" s="4">
        <v>6763</v>
      </c>
    </row>
    <row r="500" ht="45.0" customHeight="true">
      <c r="A500" t="s" s="4">
        <v>2430</v>
      </c>
      <c r="B500" t="s" s="4">
        <v>7260</v>
      </c>
      <c r="C500" t="s" s="4">
        <v>6763</v>
      </c>
      <c r="D500" t="s" s="4">
        <v>3678</v>
      </c>
      <c r="E500" t="s" s="4">
        <v>3678</v>
      </c>
      <c r="F500" t="s" s="4">
        <v>97</v>
      </c>
      <c r="G500" t="s" s="4">
        <v>6763</v>
      </c>
    </row>
    <row r="501" ht="45.0" customHeight="true">
      <c r="A501" t="s" s="4">
        <v>2432</v>
      </c>
      <c r="B501" t="s" s="4">
        <v>7261</v>
      </c>
      <c r="C501" t="s" s="4">
        <v>6763</v>
      </c>
      <c r="D501" t="s" s="4">
        <v>3678</v>
      </c>
      <c r="E501" t="s" s="4">
        <v>3678</v>
      </c>
      <c r="F501" t="s" s="4">
        <v>97</v>
      </c>
      <c r="G501" t="s" s="4">
        <v>6763</v>
      </c>
    </row>
    <row r="502" ht="45.0" customHeight="true">
      <c r="A502" t="s" s="4">
        <v>2435</v>
      </c>
      <c r="B502" t="s" s="4">
        <v>7262</v>
      </c>
      <c r="C502" t="s" s="4">
        <v>6763</v>
      </c>
      <c r="D502" t="s" s="4">
        <v>3678</v>
      </c>
      <c r="E502" t="s" s="4">
        <v>3678</v>
      </c>
      <c r="F502" t="s" s="4">
        <v>97</v>
      </c>
      <c r="G502" t="s" s="4">
        <v>6763</v>
      </c>
    </row>
    <row r="503" ht="45.0" customHeight="true">
      <c r="A503" t="s" s="4">
        <v>2437</v>
      </c>
      <c r="B503" t="s" s="4">
        <v>7263</v>
      </c>
      <c r="C503" t="s" s="4">
        <v>6763</v>
      </c>
      <c r="D503" t="s" s="4">
        <v>3678</v>
      </c>
      <c r="E503" t="s" s="4">
        <v>3678</v>
      </c>
      <c r="F503" t="s" s="4">
        <v>97</v>
      </c>
      <c r="G503" t="s" s="4">
        <v>6763</v>
      </c>
    </row>
    <row r="504" ht="45.0" customHeight="true">
      <c r="A504" t="s" s="4">
        <v>2440</v>
      </c>
      <c r="B504" t="s" s="4">
        <v>7264</v>
      </c>
      <c r="C504" t="s" s="4">
        <v>6763</v>
      </c>
      <c r="D504" t="s" s="4">
        <v>3678</v>
      </c>
      <c r="E504" t="s" s="4">
        <v>3678</v>
      </c>
      <c r="F504" t="s" s="4">
        <v>97</v>
      </c>
      <c r="G504" t="s" s="4">
        <v>6763</v>
      </c>
    </row>
    <row r="505" ht="45.0" customHeight="true">
      <c r="A505" t="s" s="4">
        <v>2442</v>
      </c>
      <c r="B505" t="s" s="4">
        <v>7265</v>
      </c>
      <c r="C505" t="s" s="4">
        <v>6763</v>
      </c>
      <c r="D505" t="s" s="4">
        <v>3678</v>
      </c>
      <c r="E505" t="s" s="4">
        <v>3678</v>
      </c>
      <c r="F505" t="s" s="4">
        <v>97</v>
      </c>
      <c r="G505" t="s" s="4">
        <v>6763</v>
      </c>
    </row>
    <row r="506" ht="45.0" customHeight="true">
      <c r="A506" t="s" s="4">
        <v>2446</v>
      </c>
      <c r="B506" t="s" s="4">
        <v>7266</v>
      </c>
      <c r="C506" t="s" s="4">
        <v>6763</v>
      </c>
      <c r="D506" t="s" s="4">
        <v>3678</v>
      </c>
      <c r="E506" t="s" s="4">
        <v>3678</v>
      </c>
      <c r="F506" t="s" s="4">
        <v>97</v>
      </c>
      <c r="G506" t="s" s="4">
        <v>6763</v>
      </c>
    </row>
    <row r="507" ht="45.0" customHeight="true">
      <c r="A507" t="s" s="4">
        <v>2451</v>
      </c>
      <c r="B507" t="s" s="4">
        <v>7267</v>
      </c>
      <c r="C507" t="s" s="4">
        <v>6763</v>
      </c>
      <c r="D507" t="s" s="4">
        <v>3678</v>
      </c>
      <c r="E507" t="s" s="4">
        <v>3678</v>
      </c>
      <c r="F507" t="s" s="4">
        <v>97</v>
      </c>
      <c r="G507" t="s" s="4">
        <v>6763</v>
      </c>
    </row>
    <row r="508" ht="45.0" customHeight="true">
      <c r="A508" t="s" s="4">
        <v>2453</v>
      </c>
      <c r="B508" t="s" s="4">
        <v>7268</v>
      </c>
      <c r="C508" t="s" s="4">
        <v>6763</v>
      </c>
      <c r="D508" t="s" s="4">
        <v>3678</v>
      </c>
      <c r="E508" t="s" s="4">
        <v>3678</v>
      </c>
      <c r="F508" t="s" s="4">
        <v>97</v>
      </c>
      <c r="G508" t="s" s="4">
        <v>6763</v>
      </c>
    </row>
    <row r="509" ht="45.0" customHeight="true">
      <c r="A509" t="s" s="4">
        <v>2455</v>
      </c>
      <c r="B509" t="s" s="4">
        <v>7269</v>
      </c>
      <c r="C509" t="s" s="4">
        <v>6763</v>
      </c>
      <c r="D509" t="s" s="4">
        <v>3678</v>
      </c>
      <c r="E509" t="s" s="4">
        <v>3678</v>
      </c>
      <c r="F509" t="s" s="4">
        <v>97</v>
      </c>
      <c r="G509" t="s" s="4">
        <v>6763</v>
      </c>
    </row>
    <row r="510" ht="45.0" customHeight="true">
      <c r="A510" t="s" s="4">
        <v>2457</v>
      </c>
      <c r="B510" t="s" s="4">
        <v>7270</v>
      </c>
      <c r="C510" t="s" s="4">
        <v>6763</v>
      </c>
      <c r="D510" t="s" s="4">
        <v>3678</v>
      </c>
      <c r="E510" t="s" s="4">
        <v>3678</v>
      </c>
      <c r="F510" t="s" s="4">
        <v>97</v>
      </c>
      <c r="G510" t="s" s="4">
        <v>6763</v>
      </c>
    </row>
    <row r="511" ht="45.0" customHeight="true">
      <c r="A511" t="s" s="4">
        <v>2459</v>
      </c>
      <c r="B511" t="s" s="4">
        <v>7271</v>
      </c>
      <c r="C511" t="s" s="4">
        <v>6763</v>
      </c>
      <c r="D511" t="s" s="4">
        <v>3678</v>
      </c>
      <c r="E511" t="s" s="4">
        <v>3678</v>
      </c>
      <c r="F511" t="s" s="4">
        <v>97</v>
      </c>
      <c r="G511" t="s" s="4">
        <v>6763</v>
      </c>
    </row>
    <row r="512" ht="45.0" customHeight="true">
      <c r="A512" t="s" s="4">
        <v>2461</v>
      </c>
      <c r="B512" t="s" s="4">
        <v>7272</v>
      </c>
      <c r="C512" t="s" s="4">
        <v>6763</v>
      </c>
      <c r="D512" t="s" s="4">
        <v>3678</v>
      </c>
      <c r="E512" t="s" s="4">
        <v>3678</v>
      </c>
      <c r="F512" t="s" s="4">
        <v>97</v>
      </c>
      <c r="G512" t="s" s="4">
        <v>6763</v>
      </c>
    </row>
    <row r="513" ht="45.0" customHeight="true">
      <c r="A513" t="s" s="4">
        <v>2464</v>
      </c>
      <c r="B513" t="s" s="4">
        <v>7273</v>
      </c>
      <c r="C513" t="s" s="4">
        <v>6763</v>
      </c>
      <c r="D513" t="s" s="4">
        <v>3678</v>
      </c>
      <c r="E513" t="s" s="4">
        <v>3678</v>
      </c>
      <c r="F513" t="s" s="4">
        <v>97</v>
      </c>
      <c r="G513" t="s" s="4">
        <v>6763</v>
      </c>
    </row>
    <row r="514" ht="45.0" customHeight="true">
      <c r="A514" t="s" s="4">
        <v>2466</v>
      </c>
      <c r="B514" t="s" s="4">
        <v>7274</v>
      </c>
      <c r="C514" t="s" s="4">
        <v>6763</v>
      </c>
      <c r="D514" t="s" s="4">
        <v>3678</v>
      </c>
      <c r="E514" t="s" s="4">
        <v>3678</v>
      </c>
      <c r="F514" t="s" s="4">
        <v>97</v>
      </c>
      <c r="G514" t="s" s="4">
        <v>6763</v>
      </c>
    </row>
    <row r="515" ht="45.0" customHeight="true">
      <c r="A515" t="s" s="4">
        <v>2468</v>
      </c>
      <c r="B515" t="s" s="4">
        <v>7275</v>
      </c>
      <c r="C515" t="s" s="4">
        <v>6763</v>
      </c>
      <c r="D515" t="s" s="4">
        <v>3678</v>
      </c>
      <c r="E515" t="s" s="4">
        <v>3678</v>
      </c>
      <c r="F515" t="s" s="4">
        <v>97</v>
      </c>
      <c r="G515" t="s" s="4">
        <v>6763</v>
      </c>
    </row>
    <row r="516" ht="45.0" customHeight="true">
      <c r="A516" t="s" s="4">
        <v>2470</v>
      </c>
      <c r="B516" t="s" s="4">
        <v>7276</v>
      </c>
      <c r="C516" t="s" s="4">
        <v>6763</v>
      </c>
      <c r="D516" t="s" s="4">
        <v>3678</v>
      </c>
      <c r="E516" t="s" s="4">
        <v>3678</v>
      </c>
      <c r="F516" t="s" s="4">
        <v>97</v>
      </c>
      <c r="G516" t="s" s="4">
        <v>6763</v>
      </c>
    </row>
    <row r="517" ht="45.0" customHeight="true">
      <c r="A517" t="s" s="4">
        <v>2472</v>
      </c>
      <c r="B517" t="s" s="4">
        <v>7277</v>
      </c>
      <c r="C517" t="s" s="4">
        <v>6763</v>
      </c>
      <c r="D517" t="s" s="4">
        <v>3678</v>
      </c>
      <c r="E517" t="s" s="4">
        <v>3678</v>
      </c>
      <c r="F517" t="s" s="4">
        <v>97</v>
      </c>
      <c r="G517" t="s" s="4">
        <v>6763</v>
      </c>
    </row>
    <row r="518" ht="45.0" customHeight="true">
      <c r="A518" t="s" s="4">
        <v>2474</v>
      </c>
      <c r="B518" t="s" s="4">
        <v>7278</v>
      </c>
      <c r="C518" t="s" s="4">
        <v>6763</v>
      </c>
      <c r="D518" t="s" s="4">
        <v>3678</v>
      </c>
      <c r="E518" t="s" s="4">
        <v>3678</v>
      </c>
      <c r="F518" t="s" s="4">
        <v>97</v>
      </c>
      <c r="G518" t="s" s="4">
        <v>6763</v>
      </c>
    </row>
    <row r="519" ht="45.0" customHeight="true">
      <c r="A519" t="s" s="4">
        <v>2476</v>
      </c>
      <c r="B519" t="s" s="4">
        <v>7279</v>
      </c>
      <c r="C519" t="s" s="4">
        <v>6763</v>
      </c>
      <c r="D519" t="s" s="4">
        <v>3678</v>
      </c>
      <c r="E519" t="s" s="4">
        <v>3678</v>
      </c>
      <c r="F519" t="s" s="4">
        <v>97</v>
      </c>
      <c r="G519" t="s" s="4">
        <v>6763</v>
      </c>
    </row>
    <row r="520" ht="45.0" customHeight="true">
      <c r="A520" t="s" s="4">
        <v>2478</v>
      </c>
      <c r="B520" t="s" s="4">
        <v>7280</v>
      </c>
      <c r="C520" t="s" s="4">
        <v>6763</v>
      </c>
      <c r="D520" t="s" s="4">
        <v>3678</v>
      </c>
      <c r="E520" t="s" s="4">
        <v>3678</v>
      </c>
      <c r="F520" t="s" s="4">
        <v>97</v>
      </c>
      <c r="G520" t="s" s="4">
        <v>6763</v>
      </c>
    </row>
    <row r="521" ht="45.0" customHeight="true">
      <c r="A521" t="s" s="4">
        <v>2480</v>
      </c>
      <c r="B521" t="s" s="4">
        <v>7281</v>
      </c>
      <c r="C521" t="s" s="4">
        <v>6763</v>
      </c>
      <c r="D521" t="s" s="4">
        <v>3678</v>
      </c>
      <c r="E521" t="s" s="4">
        <v>3678</v>
      </c>
      <c r="F521" t="s" s="4">
        <v>97</v>
      </c>
      <c r="G521" t="s" s="4">
        <v>6763</v>
      </c>
    </row>
    <row r="522" ht="45.0" customHeight="true">
      <c r="A522" t="s" s="4">
        <v>2482</v>
      </c>
      <c r="B522" t="s" s="4">
        <v>7282</v>
      </c>
      <c r="C522" t="s" s="4">
        <v>6763</v>
      </c>
      <c r="D522" t="s" s="4">
        <v>3678</v>
      </c>
      <c r="E522" t="s" s="4">
        <v>3678</v>
      </c>
      <c r="F522" t="s" s="4">
        <v>97</v>
      </c>
      <c r="G522" t="s" s="4">
        <v>6763</v>
      </c>
    </row>
    <row r="523" ht="45.0" customHeight="true">
      <c r="A523" t="s" s="4">
        <v>2484</v>
      </c>
      <c r="B523" t="s" s="4">
        <v>7283</v>
      </c>
      <c r="C523" t="s" s="4">
        <v>6763</v>
      </c>
      <c r="D523" t="s" s="4">
        <v>3678</v>
      </c>
      <c r="E523" t="s" s="4">
        <v>3678</v>
      </c>
      <c r="F523" t="s" s="4">
        <v>97</v>
      </c>
      <c r="G523" t="s" s="4">
        <v>6763</v>
      </c>
    </row>
    <row r="524" ht="45.0" customHeight="true">
      <c r="A524" t="s" s="4">
        <v>2486</v>
      </c>
      <c r="B524" t="s" s="4">
        <v>7284</v>
      </c>
      <c r="C524" t="s" s="4">
        <v>6763</v>
      </c>
      <c r="D524" t="s" s="4">
        <v>3678</v>
      </c>
      <c r="E524" t="s" s="4">
        <v>3678</v>
      </c>
      <c r="F524" t="s" s="4">
        <v>97</v>
      </c>
      <c r="G524" t="s" s="4">
        <v>6763</v>
      </c>
    </row>
    <row r="525" ht="45.0" customHeight="true">
      <c r="A525" t="s" s="4">
        <v>2488</v>
      </c>
      <c r="B525" t="s" s="4">
        <v>7285</v>
      </c>
      <c r="C525" t="s" s="4">
        <v>6763</v>
      </c>
      <c r="D525" t="s" s="4">
        <v>3678</v>
      </c>
      <c r="E525" t="s" s="4">
        <v>3678</v>
      </c>
      <c r="F525" t="s" s="4">
        <v>97</v>
      </c>
      <c r="G525" t="s" s="4">
        <v>6763</v>
      </c>
    </row>
    <row r="526" ht="45.0" customHeight="true">
      <c r="A526" t="s" s="4">
        <v>2490</v>
      </c>
      <c r="B526" t="s" s="4">
        <v>7286</v>
      </c>
      <c r="C526" t="s" s="4">
        <v>6763</v>
      </c>
      <c r="D526" t="s" s="4">
        <v>3678</v>
      </c>
      <c r="E526" t="s" s="4">
        <v>3678</v>
      </c>
      <c r="F526" t="s" s="4">
        <v>97</v>
      </c>
      <c r="G526" t="s" s="4">
        <v>6763</v>
      </c>
    </row>
    <row r="527" ht="45.0" customHeight="true">
      <c r="A527" t="s" s="4">
        <v>2492</v>
      </c>
      <c r="B527" t="s" s="4">
        <v>7287</v>
      </c>
      <c r="C527" t="s" s="4">
        <v>6763</v>
      </c>
      <c r="D527" t="s" s="4">
        <v>3678</v>
      </c>
      <c r="E527" t="s" s="4">
        <v>3678</v>
      </c>
      <c r="F527" t="s" s="4">
        <v>97</v>
      </c>
      <c r="G527" t="s" s="4">
        <v>6763</v>
      </c>
    </row>
    <row r="528" ht="45.0" customHeight="true">
      <c r="A528" t="s" s="4">
        <v>2494</v>
      </c>
      <c r="B528" t="s" s="4">
        <v>7288</v>
      </c>
      <c r="C528" t="s" s="4">
        <v>6763</v>
      </c>
      <c r="D528" t="s" s="4">
        <v>3678</v>
      </c>
      <c r="E528" t="s" s="4">
        <v>3678</v>
      </c>
      <c r="F528" t="s" s="4">
        <v>97</v>
      </c>
      <c r="G528" t="s" s="4">
        <v>6763</v>
      </c>
    </row>
    <row r="529" ht="45.0" customHeight="true">
      <c r="A529" t="s" s="4">
        <v>2496</v>
      </c>
      <c r="B529" t="s" s="4">
        <v>7289</v>
      </c>
      <c r="C529" t="s" s="4">
        <v>6763</v>
      </c>
      <c r="D529" t="s" s="4">
        <v>3678</v>
      </c>
      <c r="E529" t="s" s="4">
        <v>3678</v>
      </c>
      <c r="F529" t="s" s="4">
        <v>97</v>
      </c>
      <c r="G529" t="s" s="4">
        <v>6763</v>
      </c>
    </row>
    <row r="530" ht="45.0" customHeight="true">
      <c r="A530" t="s" s="4">
        <v>2498</v>
      </c>
      <c r="B530" t="s" s="4">
        <v>7290</v>
      </c>
      <c r="C530" t="s" s="4">
        <v>6763</v>
      </c>
      <c r="D530" t="s" s="4">
        <v>3678</v>
      </c>
      <c r="E530" t="s" s="4">
        <v>3678</v>
      </c>
      <c r="F530" t="s" s="4">
        <v>97</v>
      </c>
      <c r="G530" t="s" s="4">
        <v>6763</v>
      </c>
    </row>
    <row r="531" ht="45.0" customHeight="true">
      <c r="A531" t="s" s="4">
        <v>2501</v>
      </c>
      <c r="B531" t="s" s="4">
        <v>7291</v>
      </c>
      <c r="C531" t="s" s="4">
        <v>6763</v>
      </c>
      <c r="D531" t="s" s="4">
        <v>3678</v>
      </c>
      <c r="E531" t="s" s="4">
        <v>3678</v>
      </c>
      <c r="F531" t="s" s="4">
        <v>97</v>
      </c>
      <c r="G531" t="s" s="4">
        <v>6763</v>
      </c>
    </row>
    <row r="532" ht="45.0" customHeight="true">
      <c r="A532" t="s" s="4">
        <v>2503</v>
      </c>
      <c r="B532" t="s" s="4">
        <v>7292</v>
      </c>
      <c r="C532" t="s" s="4">
        <v>6763</v>
      </c>
      <c r="D532" t="s" s="4">
        <v>3678</v>
      </c>
      <c r="E532" t="s" s="4">
        <v>3678</v>
      </c>
      <c r="F532" t="s" s="4">
        <v>97</v>
      </c>
      <c r="G532" t="s" s="4">
        <v>6763</v>
      </c>
    </row>
    <row r="533" ht="45.0" customHeight="true">
      <c r="A533" t="s" s="4">
        <v>2507</v>
      </c>
      <c r="B533" t="s" s="4">
        <v>7293</v>
      </c>
      <c r="C533" t="s" s="4">
        <v>6763</v>
      </c>
      <c r="D533" t="s" s="4">
        <v>3678</v>
      </c>
      <c r="E533" t="s" s="4">
        <v>3678</v>
      </c>
      <c r="F533" t="s" s="4">
        <v>97</v>
      </c>
      <c r="G533" t="s" s="4">
        <v>6763</v>
      </c>
    </row>
    <row r="534" ht="45.0" customHeight="true">
      <c r="A534" t="s" s="4">
        <v>2509</v>
      </c>
      <c r="B534" t="s" s="4">
        <v>7294</v>
      </c>
      <c r="C534" t="s" s="4">
        <v>6763</v>
      </c>
      <c r="D534" t="s" s="4">
        <v>3678</v>
      </c>
      <c r="E534" t="s" s="4">
        <v>3678</v>
      </c>
      <c r="F534" t="s" s="4">
        <v>97</v>
      </c>
      <c r="G534" t="s" s="4">
        <v>6763</v>
      </c>
    </row>
    <row r="535" ht="45.0" customHeight="true">
      <c r="A535" t="s" s="4">
        <v>2511</v>
      </c>
      <c r="B535" t="s" s="4">
        <v>7295</v>
      </c>
      <c r="C535" t="s" s="4">
        <v>6763</v>
      </c>
      <c r="D535" t="s" s="4">
        <v>3678</v>
      </c>
      <c r="E535" t="s" s="4">
        <v>3678</v>
      </c>
      <c r="F535" t="s" s="4">
        <v>97</v>
      </c>
      <c r="G535" t="s" s="4">
        <v>6763</v>
      </c>
    </row>
    <row r="536" ht="45.0" customHeight="true">
      <c r="A536" t="s" s="4">
        <v>2515</v>
      </c>
      <c r="B536" t="s" s="4">
        <v>7296</v>
      </c>
      <c r="C536" t="s" s="4">
        <v>6763</v>
      </c>
      <c r="D536" t="s" s="4">
        <v>3678</v>
      </c>
      <c r="E536" t="s" s="4">
        <v>3678</v>
      </c>
      <c r="F536" t="s" s="4">
        <v>97</v>
      </c>
      <c r="G536" t="s" s="4">
        <v>6763</v>
      </c>
    </row>
    <row r="537" ht="45.0" customHeight="true">
      <c r="A537" t="s" s="4">
        <v>2518</v>
      </c>
      <c r="B537" t="s" s="4">
        <v>7297</v>
      </c>
      <c r="C537" t="s" s="4">
        <v>6763</v>
      </c>
      <c r="D537" t="s" s="4">
        <v>3678</v>
      </c>
      <c r="E537" t="s" s="4">
        <v>3678</v>
      </c>
      <c r="F537" t="s" s="4">
        <v>97</v>
      </c>
      <c r="G537" t="s" s="4">
        <v>6763</v>
      </c>
    </row>
    <row r="538" ht="45.0" customHeight="true">
      <c r="A538" t="s" s="4">
        <v>2521</v>
      </c>
      <c r="B538" t="s" s="4">
        <v>7298</v>
      </c>
      <c r="C538" t="s" s="4">
        <v>6763</v>
      </c>
      <c r="D538" t="s" s="4">
        <v>3678</v>
      </c>
      <c r="E538" t="s" s="4">
        <v>3678</v>
      </c>
      <c r="F538" t="s" s="4">
        <v>97</v>
      </c>
      <c r="G538" t="s" s="4">
        <v>6763</v>
      </c>
    </row>
    <row r="539" ht="45.0" customHeight="true">
      <c r="A539" t="s" s="4">
        <v>2523</v>
      </c>
      <c r="B539" t="s" s="4">
        <v>7299</v>
      </c>
      <c r="C539" t="s" s="4">
        <v>6763</v>
      </c>
      <c r="D539" t="s" s="4">
        <v>3678</v>
      </c>
      <c r="E539" t="s" s="4">
        <v>3678</v>
      </c>
      <c r="F539" t="s" s="4">
        <v>97</v>
      </c>
      <c r="G539" t="s" s="4">
        <v>6763</v>
      </c>
    </row>
    <row r="540" ht="45.0" customHeight="true">
      <c r="A540" t="s" s="4">
        <v>2525</v>
      </c>
      <c r="B540" t="s" s="4">
        <v>7300</v>
      </c>
      <c r="C540" t="s" s="4">
        <v>6763</v>
      </c>
      <c r="D540" t="s" s="4">
        <v>3678</v>
      </c>
      <c r="E540" t="s" s="4">
        <v>3678</v>
      </c>
      <c r="F540" t="s" s="4">
        <v>97</v>
      </c>
      <c r="G540" t="s" s="4">
        <v>6763</v>
      </c>
    </row>
    <row r="541" ht="45.0" customHeight="true">
      <c r="A541" t="s" s="4">
        <v>2527</v>
      </c>
      <c r="B541" t="s" s="4">
        <v>7301</v>
      </c>
      <c r="C541" t="s" s="4">
        <v>6763</v>
      </c>
      <c r="D541" t="s" s="4">
        <v>3678</v>
      </c>
      <c r="E541" t="s" s="4">
        <v>3678</v>
      </c>
      <c r="F541" t="s" s="4">
        <v>97</v>
      </c>
      <c r="G541" t="s" s="4">
        <v>6763</v>
      </c>
    </row>
    <row r="542" ht="45.0" customHeight="true">
      <c r="A542" t="s" s="4">
        <v>2529</v>
      </c>
      <c r="B542" t="s" s="4">
        <v>7302</v>
      </c>
      <c r="C542" t="s" s="4">
        <v>6763</v>
      </c>
      <c r="D542" t="s" s="4">
        <v>3678</v>
      </c>
      <c r="E542" t="s" s="4">
        <v>3678</v>
      </c>
      <c r="F542" t="s" s="4">
        <v>97</v>
      </c>
      <c r="G542" t="s" s="4">
        <v>6763</v>
      </c>
    </row>
    <row r="543" ht="45.0" customHeight="true">
      <c r="A543" t="s" s="4">
        <v>2531</v>
      </c>
      <c r="B543" t="s" s="4">
        <v>7303</v>
      </c>
      <c r="C543" t="s" s="4">
        <v>6763</v>
      </c>
      <c r="D543" t="s" s="4">
        <v>3678</v>
      </c>
      <c r="E543" t="s" s="4">
        <v>3678</v>
      </c>
      <c r="F543" t="s" s="4">
        <v>97</v>
      </c>
      <c r="G543" t="s" s="4">
        <v>6763</v>
      </c>
    </row>
    <row r="544" ht="45.0" customHeight="true">
      <c r="A544" t="s" s="4">
        <v>2533</v>
      </c>
      <c r="B544" t="s" s="4">
        <v>7304</v>
      </c>
      <c r="C544" t="s" s="4">
        <v>6763</v>
      </c>
      <c r="D544" t="s" s="4">
        <v>3678</v>
      </c>
      <c r="E544" t="s" s="4">
        <v>3678</v>
      </c>
      <c r="F544" t="s" s="4">
        <v>97</v>
      </c>
      <c r="G544" t="s" s="4">
        <v>6763</v>
      </c>
    </row>
    <row r="545" ht="45.0" customHeight="true">
      <c r="A545" t="s" s="4">
        <v>2535</v>
      </c>
      <c r="B545" t="s" s="4">
        <v>7305</v>
      </c>
      <c r="C545" t="s" s="4">
        <v>6763</v>
      </c>
      <c r="D545" t="s" s="4">
        <v>3678</v>
      </c>
      <c r="E545" t="s" s="4">
        <v>3678</v>
      </c>
      <c r="F545" t="s" s="4">
        <v>97</v>
      </c>
      <c r="G545" t="s" s="4">
        <v>6763</v>
      </c>
    </row>
    <row r="546" ht="45.0" customHeight="true">
      <c r="A546" t="s" s="4">
        <v>2537</v>
      </c>
      <c r="B546" t="s" s="4">
        <v>7306</v>
      </c>
      <c r="C546" t="s" s="4">
        <v>6763</v>
      </c>
      <c r="D546" t="s" s="4">
        <v>3678</v>
      </c>
      <c r="E546" t="s" s="4">
        <v>3678</v>
      </c>
      <c r="F546" t="s" s="4">
        <v>97</v>
      </c>
      <c r="G546" t="s" s="4">
        <v>6763</v>
      </c>
    </row>
    <row r="547" ht="45.0" customHeight="true">
      <c r="A547" t="s" s="4">
        <v>2539</v>
      </c>
      <c r="B547" t="s" s="4">
        <v>7307</v>
      </c>
      <c r="C547" t="s" s="4">
        <v>6763</v>
      </c>
      <c r="D547" t="s" s="4">
        <v>3678</v>
      </c>
      <c r="E547" t="s" s="4">
        <v>3678</v>
      </c>
      <c r="F547" t="s" s="4">
        <v>97</v>
      </c>
      <c r="G547" t="s" s="4">
        <v>6763</v>
      </c>
    </row>
    <row r="548" ht="45.0" customHeight="true">
      <c r="A548" t="s" s="4">
        <v>2541</v>
      </c>
      <c r="B548" t="s" s="4">
        <v>7308</v>
      </c>
      <c r="C548" t="s" s="4">
        <v>6763</v>
      </c>
      <c r="D548" t="s" s="4">
        <v>3678</v>
      </c>
      <c r="E548" t="s" s="4">
        <v>3678</v>
      </c>
      <c r="F548" t="s" s="4">
        <v>97</v>
      </c>
      <c r="G548" t="s" s="4">
        <v>6763</v>
      </c>
    </row>
    <row r="549" ht="45.0" customHeight="true">
      <c r="A549" t="s" s="4">
        <v>2544</v>
      </c>
      <c r="B549" t="s" s="4">
        <v>7309</v>
      </c>
      <c r="C549" t="s" s="4">
        <v>6763</v>
      </c>
      <c r="D549" t="s" s="4">
        <v>3678</v>
      </c>
      <c r="E549" t="s" s="4">
        <v>3678</v>
      </c>
      <c r="F549" t="s" s="4">
        <v>97</v>
      </c>
      <c r="G549" t="s" s="4">
        <v>6763</v>
      </c>
    </row>
    <row r="550" ht="45.0" customHeight="true">
      <c r="A550" t="s" s="4">
        <v>2548</v>
      </c>
      <c r="B550" t="s" s="4">
        <v>7310</v>
      </c>
      <c r="C550" t="s" s="4">
        <v>6763</v>
      </c>
      <c r="D550" t="s" s="4">
        <v>3678</v>
      </c>
      <c r="E550" t="s" s="4">
        <v>3678</v>
      </c>
      <c r="F550" t="s" s="4">
        <v>97</v>
      </c>
      <c r="G550" t="s" s="4">
        <v>6763</v>
      </c>
    </row>
    <row r="551" ht="45.0" customHeight="true">
      <c r="A551" t="s" s="4">
        <v>2551</v>
      </c>
      <c r="B551" t="s" s="4">
        <v>7311</v>
      </c>
      <c r="C551" t="s" s="4">
        <v>6763</v>
      </c>
      <c r="D551" t="s" s="4">
        <v>3678</v>
      </c>
      <c r="E551" t="s" s="4">
        <v>3678</v>
      </c>
      <c r="F551" t="s" s="4">
        <v>97</v>
      </c>
      <c r="G551" t="s" s="4">
        <v>6763</v>
      </c>
    </row>
    <row r="552" ht="45.0" customHeight="true">
      <c r="A552" t="s" s="4">
        <v>2555</v>
      </c>
      <c r="B552" t="s" s="4">
        <v>7312</v>
      </c>
      <c r="C552" t="s" s="4">
        <v>6763</v>
      </c>
      <c r="D552" t="s" s="4">
        <v>3678</v>
      </c>
      <c r="E552" t="s" s="4">
        <v>3678</v>
      </c>
      <c r="F552" t="s" s="4">
        <v>97</v>
      </c>
      <c r="G552" t="s" s="4">
        <v>6763</v>
      </c>
    </row>
    <row r="553" ht="45.0" customHeight="true">
      <c r="A553" t="s" s="4">
        <v>2557</v>
      </c>
      <c r="B553" t="s" s="4">
        <v>7313</v>
      </c>
      <c r="C553" t="s" s="4">
        <v>6763</v>
      </c>
      <c r="D553" t="s" s="4">
        <v>3678</v>
      </c>
      <c r="E553" t="s" s="4">
        <v>3678</v>
      </c>
      <c r="F553" t="s" s="4">
        <v>97</v>
      </c>
      <c r="G553" t="s" s="4">
        <v>6763</v>
      </c>
    </row>
    <row r="554" ht="45.0" customHeight="true">
      <c r="A554" t="s" s="4">
        <v>2559</v>
      </c>
      <c r="B554" t="s" s="4">
        <v>7314</v>
      </c>
      <c r="C554" t="s" s="4">
        <v>6763</v>
      </c>
      <c r="D554" t="s" s="4">
        <v>3678</v>
      </c>
      <c r="E554" t="s" s="4">
        <v>3678</v>
      </c>
      <c r="F554" t="s" s="4">
        <v>97</v>
      </c>
      <c r="G554" t="s" s="4">
        <v>6763</v>
      </c>
    </row>
    <row r="555" ht="45.0" customHeight="true">
      <c r="A555" t="s" s="4">
        <v>2561</v>
      </c>
      <c r="B555" t="s" s="4">
        <v>7315</v>
      </c>
      <c r="C555" t="s" s="4">
        <v>6763</v>
      </c>
      <c r="D555" t="s" s="4">
        <v>3678</v>
      </c>
      <c r="E555" t="s" s="4">
        <v>3678</v>
      </c>
      <c r="F555" t="s" s="4">
        <v>97</v>
      </c>
      <c r="G555" t="s" s="4">
        <v>6763</v>
      </c>
    </row>
    <row r="556" ht="45.0" customHeight="true">
      <c r="A556" t="s" s="4">
        <v>2563</v>
      </c>
      <c r="B556" t="s" s="4">
        <v>7316</v>
      </c>
      <c r="C556" t="s" s="4">
        <v>6763</v>
      </c>
      <c r="D556" t="s" s="4">
        <v>3678</v>
      </c>
      <c r="E556" t="s" s="4">
        <v>3678</v>
      </c>
      <c r="F556" t="s" s="4">
        <v>97</v>
      </c>
      <c r="G556" t="s" s="4">
        <v>6763</v>
      </c>
    </row>
    <row r="557" ht="45.0" customHeight="true">
      <c r="A557" t="s" s="4">
        <v>2565</v>
      </c>
      <c r="B557" t="s" s="4">
        <v>7317</v>
      </c>
      <c r="C557" t="s" s="4">
        <v>6763</v>
      </c>
      <c r="D557" t="s" s="4">
        <v>3678</v>
      </c>
      <c r="E557" t="s" s="4">
        <v>3678</v>
      </c>
      <c r="F557" t="s" s="4">
        <v>97</v>
      </c>
      <c r="G557" t="s" s="4">
        <v>6763</v>
      </c>
    </row>
    <row r="558" ht="45.0" customHeight="true">
      <c r="A558" t="s" s="4">
        <v>2567</v>
      </c>
      <c r="B558" t="s" s="4">
        <v>7318</v>
      </c>
      <c r="C558" t="s" s="4">
        <v>6763</v>
      </c>
      <c r="D558" t="s" s="4">
        <v>3678</v>
      </c>
      <c r="E558" t="s" s="4">
        <v>3678</v>
      </c>
      <c r="F558" t="s" s="4">
        <v>97</v>
      </c>
      <c r="G558" t="s" s="4">
        <v>6763</v>
      </c>
    </row>
    <row r="559" ht="45.0" customHeight="true">
      <c r="A559" t="s" s="4">
        <v>2569</v>
      </c>
      <c r="B559" t="s" s="4">
        <v>7319</v>
      </c>
      <c r="C559" t="s" s="4">
        <v>6763</v>
      </c>
      <c r="D559" t="s" s="4">
        <v>3678</v>
      </c>
      <c r="E559" t="s" s="4">
        <v>3678</v>
      </c>
      <c r="F559" t="s" s="4">
        <v>97</v>
      </c>
      <c r="G559" t="s" s="4">
        <v>6763</v>
      </c>
    </row>
    <row r="560" ht="45.0" customHeight="true">
      <c r="A560" t="s" s="4">
        <v>2571</v>
      </c>
      <c r="B560" t="s" s="4">
        <v>7320</v>
      </c>
      <c r="C560" t="s" s="4">
        <v>6763</v>
      </c>
      <c r="D560" t="s" s="4">
        <v>3678</v>
      </c>
      <c r="E560" t="s" s="4">
        <v>3678</v>
      </c>
      <c r="F560" t="s" s="4">
        <v>97</v>
      </c>
      <c r="G560" t="s" s="4">
        <v>6763</v>
      </c>
    </row>
    <row r="561" ht="45.0" customHeight="true">
      <c r="A561" t="s" s="4">
        <v>2573</v>
      </c>
      <c r="B561" t="s" s="4">
        <v>7321</v>
      </c>
      <c r="C561" t="s" s="4">
        <v>6763</v>
      </c>
      <c r="D561" t="s" s="4">
        <v>3678</v>
      </c>
      <c r="E561" t="s" s="4">
        <v>3678</v>
      </c>
      <c r="F561" t="s" s="4">
        <v>97</v>
      </c>
      <c r="G561" t="s" s="4">
        <v>6763</v>
      </c>
    </row>
    <row r="562" ht="45.0" customHeight="true">
      <c r="A562" t="s" s="4">
        <v>2575</v>
      </c>
      <c r="B562" t="s" s="4">
        <v>7322</v>
      </c>
      <c r="C562" t="s" s="4">
        <v>6763</v>
      </c>
      <c r="D562" t="s" s="4">
        <v>3678</v>
      </c>
      <c r="E562" t="s" s="4">
        <v>3678</v>
      </c>
      <c r="F562" t="s" s="4">
        <v>97</v>
      </c>
      <c r="G562" t="s" s="4">
        <v>6763</v>
      </c>
    </row>
    <row r="563" ht="45.0" customHeight="true">
      <c r="A563" t="s" s="4">
        <v>2577</v>
      </c>
      <c r="B563" t="s" s="4">
        <v>7323</v>
      </c>
      <c r="C563" t="s" s="4">
        <v>6763</v>
      </c>
      <c r="D563" t="s" s="4">
        <v>3678</v>
      </c>
      <c r="E563" t="s" s="4">
        <v>3678</v>
      </c>
      <c r="F563" t="s" s="4">
        <v>97</v>
      </c>
      <c r="G563" t="s" s="4">
        <v>6763</v>
      </c>
    </row>
    <row r="564" ht="45.0" customHeight="true">
      <c r="A564" t="s" s="4">
        <v>2579</v>
      </c>
      <c r="B564" t="s" s="4">
        <v>7324</v>
      </c>
      <c r="C564" t="s" s="4">
        <v>6763</v>
      </c>
      <c r="D564" t="s" s="4">
        <v>3678</v>
      </c>
      <c r="E564" t="s" s="4">
        <v>3678</v>
      </c>
      <c r="F564" t="s" s="4">
        <v>97</v>
      </c>
      <c r="G564" t="s" s="4">
        <v>6763</v>
      </c>
    </row>
    <row r="565" ht="45.0" customHeight="true">
      <c r="A565" t="s" s="4">
        <v>2581</v>
      </c>
      <c r="B565" t="s" s="4">
        <v>7325</v>
      </c>
      <c r="C565" t="s" s="4">
        <v>6763</v>
      </c>
      <c r="D565" t="s" s="4">
        <v>3678</v>
      </c>
      <c r="E565" t="s" s="4">
        <v>3678</v>
      </c>
      <c r="F565" t="s" s="4">
        <v>97</v>
      </c>
      <c r="G565" t="s" s="4">
        <v>6763</v>
      </c>
    </row>
    <row r="566" ht="45.0" customHeight="true">
      <c r="A566" t="s" s="4">
        <v>2583</v>
      </c>
      <c r="B566" t="s" s="4">
        <v>7326</v>
      </c>
      <c r="C566" t="s" s="4">
        <v>6763</v>
      </c>
      <c r="D566" t="s" s="4">
        <v>3678</v>
      </c>
      <c r="E566" t="s" s="4">
        <v>3678</v>
      </c>
      <c r="F566" t="s" s="4">
        <v>97</v>
      </c>
      <c r="G566" t="s" s="4">
        <v>6763</v>
      </c>
    </row>
    <row r="567" ht="45.0" customHeight="true">
      <c r="A567" t="s" s="4">
        <v>2585</v>
      </c>
      <c r="B567" t="s" s="4">
        <v>7327</v>
      </c>
      <c r="C567" t="s" s="4">
        <v>6763</v>
      </c>
      <c r="D567" t="s" s="4">
        <v>3678</v>
      </c>
      <c r="E567" t="s" s="4">
        <v>3678</v>
      </c>
      <c r="F567" t="s" s="4">
        <v>97</v>
      </c>
      <c r="G567" t="s" s="4">
        <v>6763</v>
      </c>
    </row>
    <row r="568" ht="45.0" customHeight="true">
      <c r="A568" t="s" s="4">
        <v>2587</v>
      </c>
      <c r="B568" t="s" s="4">
        <v>7328</v>
      </c>
      <c r="C568" t="s" s="4">
        <v>6763</v>
      </c>
      <c r="D568" t="s" s="4">
        <v>3678</v>
      </c>
      <c r="E568" t="s" s="4">
        <v>3678</v>
      </c>
      <c r="F568" t="s" s="4">
        <v>97</v>
      </c>
      <c r="G568" t="s" s="4">
        <v>6763</v>
      </c>
    </row>
    <row r="569" ht="45.0" customHeight="true">
      <c r="A569" t="s" s="4">
        <v>2590</v>
      </c>
      <c r="B569" t="s" s="4">
        <v>7329</v>
      </c>
      <c r="C569" t="s" s="4">
        <v>6763</v>
      </c>
      <c r="D569" t="s" s="4">
        <v>3678</v>
      </c>
      <c r="E569" t="s" s="4">
        <v>3678</v>
      </c>
      <c r="F569" t="s" s="4">
        <v>97</v>
      </c>
      <c r="G569" t="s" s="4">
        <v>6763</v>
      </c>
    </row>
    <row r="570" ht="45.0" customHeight="true">
      <c r="A570" t="s" s="4">
        <v>2593</v>
      </c>
      <c r="B570" t="s" s="4">
        <v>7330</v>
      </c>
      <c r="C570" t="s" s="4">
        <v>6763</v>
      </c>
      <c r="D570" t="s" s="4">
        <v>3678</v>
      </c>
      <c r="E570" t="s" s="4">
        <v>3678</v>
      </c>
      <c r="F570" t="s" s="4">
        <v>97</v>
      </c>
      <c r="G570" t="s" s="4">
        <v>6763</v>
      </c>
    </row>
    <row r="571" ht="45.0" customHeight="true">
      <c r="A571" t="s" s="4">
        <v>2595</v>
      </c>
      <c r="B571" t="s" s="4">
        <v>7331</v>
      </c>
      <c r="C571" t="s" s="4">
        <v>6763</v>
      </c>
      <c r="D571" t="s" s="4">
        <v>3678</v>
      </c>
      <c r="E571" t="s" s="4">
        <v>3678</v>
      </c>
      <c r="F571" t="s" s="4">
        <v>97</v>
      </c>
      <c r="G571" t="s" s="4">
        <v>6763</v>
      </c>
    </row>
    <row r="572" ht="45.0" customHeight="true">
      <c r="A572" t="s" s="4">
        <v>2597</v>
      </c>
      <c r="B572" t="s" s="4">
        <v>7332</v>
      </c>
      <c r="C572" t="s" s="4">
        <v>6763</v>
      </c>
      <c r="D572" t="s" s="4">
        <v>3678</v>
      </c>
      <c r="E572" t="s" s="4">
        <v>3678</v>
      </c>
      <c r="F572" t="s" s="4">
        <v>97</v>
      </c>
      <c r="G572" t="s" s="4">
        <v>6763</v>
      </c>
    </row>
    <row r="573" ht="45.0" customHeight="true">
      <c r="A573" t="s" s="4">
        <v>2602</v>
      </c>
      <c r="B573" t="s" s="4">
        <v>7333</v>
      </c>
      <c r="C573" t="s" s="4">
        <v>6763</v>
      </c>
      <c r="D573" t="s" s="4">
        <v>3678</v>
      </c>
      <c r="E573" t="s" s="4">
        <v>3678</v>
      </c>
      <c r="F573" t="s" s="4">
        <v>97</v>
      </c>
      <c r="G573" t="s" s="4">
        <v>6763</v>
      </c>
    </row>
    <row r="574" ht="45.0" customHeight="true">
      <c r="A574" t="s" s="4">
        <v>2606</v>
      </c>
      <c r="B574" t="s" s="4">
        <v>7334</v>
      </c>
      <c r="C574" t="s" s="4">
        <v>6763</v>
      </c>
      <c r="D574" t="s" s="4">
        <v>3678</v>
      </c>
      <c r="E574" t="s" s="4">
        <v>3678</v>
      </c>
      <c r="F574" t="s" s="4">
        <v>97</v>
      </c>
      <c r="G574" t="s" s="4">
        <v>6763</v>
      </c>
    </row>
    <row r="575" ht="45.0" customHeight="true">
      <c r="A575" t="s" s="4">
        <v>2610</v>
      </c>
      <c r="B575" t="s" s="4">
        <v>7335</v>
      </c>
      <c r="C575" t="s" s="4">
        <v>6763</v>
      </c>
      <c r="D575" t="s" s="4">
        <v>3678</v>
      </c>
      <c r="E575" t="s" s="4">
        <v>3678</v>
      </c>
      <c r="F575" t="s" s="4">
        <v>97</v>
      </c>
      <c r="G575" t="s" s="4">
        <v>6763</v>
      </c>
    </row>
    <row r="576" ht="45.0" customHeight="true">
      <c r="A576" t="s" s="4">
        <v>2614</v>
      </c>
      <c r="B576" t="s" s="4">
        <v>7336</v>
      </c>
      <c r="C576" t="s" s="4">
        <v>6763</v>
      </c>
      <c r="D576" t="s" s="4">
        <v>3678</v>
      </c>
      <c r="E576" t="s" s="4">
        <v>3678</v>
      </c>
      <c r="F576" t="s" s="4">
        <v>97</v>
      </c>
      <c r="G576" t="s" s="4">
        <v>6763</v>
      </c>
    </row>
    <row r="577" ht="45.0" customHeight="true">
      <c r="A577" t="s" s="4">
        <v>2618</v>
      </c>
      <c r="B577" t="s" s="4">
        <v>7337</v>
      </c>
      <c r="C577" t="s" s="4">
        <v>6763</v>
      </c>
      <c r="D577" t="s" s="4">
        <v>3678</v>
      </c>
      <c r="E577" t="s" s="4">
        <v>3678</v>
      </c>
      <c r="F577" t="s" s="4">
        <v>97</v>
      </c>
      <c r="G577" t="s" s="4">
        <v>6763</v>
      </c>
    </row>
    <row r="578" ht="45.0" customHeight="true">
      <c r="A578" t="s" s="4">
        <v>2622</v>
      </c>
      <c r="B578" t="s" s="4">
        <v>7338</v>
      </c>
      <c r="C578" t="s" s="4">
        <v>6763</v>
      </c>
      <c r="D578" t="s" s="4">
        <v>3678</v>
      </c>
      <c r="E578" t="s" s="4">
        <v>3678</v>
      </c>
      <c r="F578" t="s" s="4">
        <v>97</v>
      </c>
      <c r="G578" t="s" s="4">
        <v>6763</v>
      </c>
    </row>
    <row r="579" ht="45.0" customHeight="true">
      <c r="A579" t="s" s="4">
        <v>2626</v>
      </c>
      <c r="B579" t="s" s="4">
        <v>7339</v>
      </c>
      <c r="C579" t="s" s="4">
        <v>6763</v>
      </c>
      <c r="D579" t="s" s="4">
        <v>3678</v>
      </c>
      <c r="E579" t="s" s="4">
        <v>3678</v>
      </c>
      <c r="F579" t="s" s="4">
        <v>97</v>
      </c>
      <c r="G579" t="s" s="4">
        <v>6763</v>
      </c>
    </row>
    <row r="580" ht="45.0" customHeight="true">
      <c r="A580" t="s" s="4">
        <v>2630</v>
      </c>
      <c r="B580" t="s" s="4">
        <v>7340</v>
      </c>
      <c r="C580" t="s" s="4">
        <v>6763</v>
      </c>
      <c r="D580" t="s" s="4">
        <v>3678</v>
      </c>
      <c r="E580" t="s" s="4">
        <v>3678</v>
      </c>
      <c r="F580" t="s" s="4">
        <v>97</v>
      </c>
      <c r="G580" t="s" s="4">
        <v>6763</v>
      </c>
    </row>
    <row r="581" ht="45.0" customHeight="true">
      <c r="A581" t="s" s="4">
        <v>2632</v>
      </c>
      <c r="B581" t="s" s="4">
        <v>7341</v>
      </c>
      <c r="C581" t="s" s="4">
        <v>6763</v>
      </c>
      <c r="D581" t="s" s="4">
        <v>3678</v>
      </c>
      <c r="E581" t="s" s="4">
        <v>3678</v>
      </c>
      <c r="F581" t="s" s="4">
        <v>97</v>
      </c>
      <c r="G581" t="s" s="4">
        <v>6763</v>
      </c>
    </row>
    <row r="582" ht="45.0" customHeight="true">
      <c r="A582" t="s" s="4">
        <v>2636</v>
      </c>
      <c r="B582" t="s" s="4">
        <v>7342</v>
      </c>
      <c r="C582" t="s" s="4">
        <v>6763</v>
      </c>
      <c r="D582" t="s" s="4">
        <v>3678</v>
      </c>
      <c r="E582" t="s" s="4">
        <v>3678</v>
      </c>
      <c r="F582" t="s" s="4">
        <v>97</v>
      </c>
      <c r="G582" t="s" s="4">
        <v>6763</v>
      </c>
    </row>
    <row r="583" ht="45.0" customHeight="true">
      <c r="A583" t="s" s="4">
        <v>2640</v>
      </c>
      <c r="B583" t="s" s="4">
        <v>7343</v>
      </c>
      <c r="C583" t="s" s="4">
        <v>6763</v>
      </c>
      <c r="D583" t="s" s="4">
        <v>3678</v>
      </c>
      <c r="E583" t="s" s="4">
        <v>3678</v>
      </c>
      <c r="F583" t="s" s="4">
        <v>97</v>
      </c>
      <c r="G583" t="s" s="4">
        <v>6763</v>
      </c>
    </row>
    <row r="584" ht="45.0" customHeight="true">
      <c r="A584" t="s" s="4">
        <v>2644</v>
      </c>
      <c r="B584" t="s" s="4">
        <v>7344</v>
      </c>
      <c r="C584" t="s" s="4">
        <v>6763</v>
      </c>
      <c r="D584" t="s" s="4">
        <v>3678</v>
      </c>
      <c r="E584" t="s" s="4">
        <v>3678</v>
      </c>
      <c r="F584" t="s" s="4">
        <v>97</v>
      </c>
      <c r="G584" t="s" s="4">
        <v>6763</v>
      </c>
    </row>
    <row r="585" ht="45.0" customHeight="true">
      <c r="A585" t="s" s="4">
        <v>2648</v>
      </c>
      <c r="B585" t="s" s="4">
        <v>7345</v>
      </c>
      <c r="C585" t="s" s="4">
        <v>6763</v>
      </c>
      <c r="D585" t="s" s="4">
        <v>3678</v>
      </c>
      <c r="E585" t="s" s="4">
        <v>3678</v>
      </c>
      <c r="F585" t="s" s="4">
        <v>97</v>
      </c>
      <c r="G585" t="s" s="4">
        <v>6763</v>
      </c>
    </row>
    <row r="586" ht="45.0" customHeight="true">
      <c r="A586" t="s" s="4">
        <v>2650</v>
      </c>
      <c r="B586" t="s" s="4">
        <v>7346</v>
      </c>
      <c r="C586" t="s" s="4">
        <v>6763</v>
      </c>
      <c r="D586" t="s" s="4">
        <v>3678</v>
      </c>
      <c r="E586" t="s" s="4">
        <v>3678</v>
      </c>
      <c r="F586" t="s" s="4">
        <v>97</v>
      </c>
      <c r="G586" t="s" s="4">
        <v>6763</v>
      </c>
    </row>
    <row r="587" ht="45.0" customHeight="true">
      <c r="A587" t="s" s="4">
        <v>2653</v>
      </c>
      <c r="B587" t="s" s="4">
        <v>7347</v>
      </c>
      <c r="C587" t="s" s="4">
        <v>6763</v>
      </c>
      <c r="D587" t="s" s="4">
        <v>3678</v>
      </c>
      <c r="E587" t="s" s="4">
        <v>3678</v>
      </c>
      <c r="F587" t="s" s="4">
        <v>97</v>
      </c>
      <c r="G587" t="s" s="4">
        <v>3808</v>
      </c>
    </row>
    <row r="588" ht="45.0" customHeight="true">
      <c r="A588" t="s" s="4">
        <v>2656</v>
      </c>
      <c r="B588" t="s" s="4">
        <v>7348</v>
      </c>
      <c r="C588" t="s" s="4">
        <v>6763</v>
      </c>
      <c r="D588" t="s" s="4">
        <v>3678</v>
      </c>
      <c r="E588" t="s" s="4">
        <v>3678</v>
      </c>
      <c r="F588" t="s" s="4">
        <v>97</v>
      </c>
      <c r="G588" t="s" s="4">
        <v>6763</v>
      </c>
    </row>
    <row r="589" ht="45.0" customHeight="true">
      <c r="A589" t="s" s="4">
        <v>2658</v>
      </c>
      <c r="B589" t="s" s="4">
        <v>7349</v>
      </c>
      <c r="C589" t="s" s="4">
        <v>6763</v>
      </c>
      <c r="D589" t="s" s="4">
        <v>3678</v>
      </c>
      <c r="E589" t="s" s="4">
        <v>3678</v>
      </c>
      <c r="F589" t="s" s="4">
        <v>97</v>
      </c>
      <c r="G589" t="s" s="4">
        <v>6763</v>
      </c>
    </row>
    <row r="590" ht="45.0" customHeight="true">
      <c r="A590" t="s" s="4">
        <v>2662</v>
      </c>
      <c r="B590" t="s" s="4">
        <v>7350</v>
      </c>
      <c r="C590" t="s" s="4">
        <v>6763</v>
      </c>
      <c r="D590" t="s" s="4">
        <v>3678</v>
      </c>
      <c r="E590" t="s" s="4">
        <v>3678</v>
      </c>
      <c r="F590" t="s" s="4">
        <v>97</v>
      </c>
      <c r="G590" t="s" s="4">
        <v>6763</v>
      </c>
    </row>
    <row r="591" ht="45.0" customHeight="true">
      <c r="A591" t="s" s="4">
        <v>2666</v>
      </c>
      <c r="B591" t="s" s="4">
        <v>7351</v>
      </c>
      <c r="C591" t="s" s="4">
        <v>6763</v>
      </c>
      <c r="D591" t="s" s="4">
        <v>3678</v>
      </c>
      <c r="E591" t="s" s="4">
        <v>3678</v>
      </c>
      <c r="F591" t="s" s="4">
        <v>97</v>
      </c>
      <c r="G591" t="s" s="4">
        <v>6763</v>
      </c>
    </row>
    <row r="592" ht="45.0" customHeight="true">
      <c r="A592" t="s" s="4">
        <v>2668</v>
      </c>
      <c r="B592" t="s" s="4">
        <v>7352</v>
      </c>
      <c r="C592" t="s" s="4">
        <v>6763</v>
      </c>
      <c r="D592" t="s" s="4">
        <v>3678</v>
      </c>
      <c r="E592" t="s" s="4">
        <v>3678</v>
      </c>
      <c r="F592" t="s" s="4">
        <v>97</v>
      </c>
      <c r="G592" t="s" s="4">
        <v>6763</v>
      </c>
    </row>
    <row r="593" ht="45.0" customHeight="true">
      <c r="A593" t="s" s="4">
        <v>2672</v>
      </c>
      <c r="B593" t="s" s="4">
        <v>7353</v>
      </c>
      <c r="C593" t="s" s="4">
        <v>6785</v>
      </c>
      <c r="D593" t="s" s="4">
        <v>7354</v>
      </c>
      <c r="E593" t="s" s="4">
        <v>7354</v>
      </c>
      <c r="F593" t="s" s="4">
        <v>97</v>
      </c>
      <c r="G593" t="s" s="4">
        <v>3808</v>
      </c>
    </row>
    <row r="594" ht="45.0" customHeight="true">
      <c r="A594" t="s" s="4">
        <v>2676</v>
      </c>
      <c r="B594" t="s" s="4">
        <v>7355</v>
      </c>
      <c r="C594" t="s" s="4">
        <v>6763</v>
      </c>
      <c r="D594" t="s" s="4">
        <v>3678</v>
      </c>
      <c r="E594" t="s" s="4">
        <v>3678</v>
      </c>
      <c r="F594" t="s" s="4">
        <v>97</v>
      </c>
      <c r="G594" t="s" s="4">
        <v>6763</v>
      </c>
    </row>
    <row r="595" ht="45.0" customHeight="true">
      <c r="A595" t="s" s="4">
        <v>2680</v>
      </c>
      <c r="B595" t="s" s="4">
        <v>7356</v>
      </c>
      <c r="C595" t="s" s="4">
        <v>6785</v>
      </c>
      <c r="D595" t="s" s="4">
        <v>3689</v>
      </c>
      <c r="E595" t="s" s="4">
        <v>3689</v>
      </c>
      <c r="F595" t="s" s="4">
        <v>97</v>
      </c>
      <c r="G595" t="s" s="4">
        <v>3673</v>
      </c>
    </row>
    <row r="596" ht="45.0" customHeight="true">
      <c r="A596" t="s" s="4">
        <v>2684</v>
      </c>
      <c r="B596" t="s" s="4">
        <v>7357</v>
      </c>
      <c r="C596" t="s" s="4">
        <v>6763</v>
      </c>
      <c r="D596" t="s" s="4">
        <v>3678</v>
      </c>
      <c r="E596" t="s" s="4">
        <v>3678</v>
      </c>
      <c r="F596" t="s" s="4">
        <v>97</v>
      </c>
      <c r="G596" t="s" s="4">
        <v>6763</v>
      </c>
    </row>
    <row r="597" ht="45.0" customHeight="true">
      <c r="A597" t="s" s="4">
        <v>2688</v>
      </c>
      <c r="B597" t="s" s="4">
        <v>7358</v>
      </c>
      <c r="C597" t="s" s="4">
        <v>6763</v>
      </c>
      <c r="D597" t="s" s="4">
        <v>3678</v>
      </c>
      <c r="E597" t="s" s="4">
        <v>3678</v>
      </c>
      <c r="F597" t="s" s="4">
        <v>97</v>
      </c>
      <c r="G597" t="s" s="4">
        <v>6763</v>
      </c>
    </row>
    <row r="598" ht="45.0" customHeight="true">
      <c r="A598" t="s" s="4">
        <v>2692</v>
      </c>
      <c r="B598" t="s" s="4">
        <v>7359</v>
      </c>
      <c r="C598" t="s" s="4">
        <v>6763</v>
      </c>
      <c r="D598" t="s" s="4">
        <v>3678</v>
      </c>
      <c r="E598" t="s" s="4">
        <v>3678</v>
      </c>
      <c r="F598" t="s" s="4">
        <v>97</v>
      </c>
      <c r="G598" t="s" s="4">
        <v>6763</v>
      </c>
    </row>
    <row r="599" ht="45.0" customHeight="true">
      <c r="A599" t="s" s="4">
        <v>2694</v>
      </c>
      <c r="B599" t="s" s="4">
        <v>7360</v>
      </c>
      <c r="C599" t="s" s="4">
        <v>6763</v>
      </c>
      <c r="D599" t="s" s="4">
        <v>3678</v>
      </c>
      <c r="E599" t="s" s="4">
        <v>3678</v>
      </c>
      <c r="F599" t="s" s="4">
        <v>97</v>
      </c>
      <c r="G599" t="s" s="4">
        <v>6763</v>
      </c>
    </row>
    <row r="600" ht="45.0" customHeight="true">
      <c r="A600" t="s" s="4">
        <v>2696</v>
      </c>
      <c r="B600" t="s" s="4">
        <v>7361</v>
      </c>
      <c r="C600" t="s" s="4">
        <v>6763</v>
      </c>
      <c r="D600" t="s" s="4">
        <v>3678</v>
      </c>
      <c r="E600" t="s" s="4">
        <v>3678</v>
      </c>
      <c r="F600" t="s" s="4">
        <v>97</v>
      </c>
      <c r="G600" t="s" s="4">
        <v>6763</v>
      </c>
    </row>
    <row r="601" ht="45.0" customHeight="true">
      <c r="A601" t="s" s="4">
        <v>2700</v>
      </c>
      <c r="B601" t="s" s="4">
        <v>7362</v>
      </c>
      <c r="C601" t="s" s="4">
        <v>6763</v>
      </c>
      <c r="D601" t="s" s="4">
        <v>3678</v>
      </c>
      <c r="E601" t="s" s="4">
        <v>3678</v>
      </c>
      <c r="F601" t="s" s="4">
        <v>97</v>
      </c>
      <c r="G601" t="s" s="4">
        <v>6763</v>
      </c>
    </row>
    <row r="602" ht="45.0" customHeight="true">
      <c r="A602" t="s" s="4">
        <v>2702</v>
      </c>
      <c r="B602" t="s" s="4">
        <v>7363</v>
      </c>
      <c r="C602" t="s" s="4">
        <v>6763</v>
      </c>
      <c r="D602" t="s" s="4">
        <v>3678</v>
      </c>
      <c r="E602" t="s" s="4">
        <v>3678</v>
      </c>
      <c r="F602" t="s" s="4">
        <v>97</v>
      </c>
      <c r="G602" t="s" s="4">
        <v>6763</v>
      </c>
    </row>
    <row r="603" ht="45.0" customHeight="true">
      <c r="A603" t="s" s="4">
        <v>2706</v>
      </c>
      <c r="B603" t="s" s="4">
        <v>7364</v>
      </c>
      <c r="C603" t="s" s="4">
        <v>6763</v>
      </c>
      <c r="D603" t="s" s="4">
        <v>3678</v>
      </c>
      <c r="E603" t="s" s="4">
        <v>3678</v>
      </c>
      <c r="F603" t="s" s="4">
        <v>97</v>
      </c>
      <c r="G603" t="s" s="4">
        <v>6763</v>
      </c>
    </row>
    <row r="604" ht="45.0" customHeight="true">
      <c r="A604" t="s" s="4">
        <v>2708</v>
      </c>
      <c r="B604" t="s" s="4">
        <v>7365</v>
      </c>
      <c r="C604" t="s" s="4">
        <v>6763</v>
      </c>
      <c r="D604" t="s" s="4">
        <v>3678</v>
      </c>
      <c r="E604" t="s" s="4">
        <v>3678</v>
      </c>
      <c r="F604" t="s" s="4">
        <v>97</v>
      </c>
      <c r="G604" t="s" s="4">
        <v>6763</v>
      </c>
    </row>
    <row r="605" ht="45.0" customHeight="true">
      <c r="A605" t="s" s="4">
        <v>2712</v>
      </c>
      <c r="B605" t="s" s="4">
        <v>7366</v>
      </c>
      <c r="C605" t="s" s="4">
        <v>6763</v>
      </c>
      <c r="D605" t="s" s="4">
        <v>3678</v>
      </c>
      <c r="E605" t="s" s="4">
        <v>3678</v>
      </c>
      <c r="F605" t="s" s="4">
        <v>97</v>
      </c>
      <c r="G605" t="s" s="4">
        <v>6763</v>
      </c>
    </row>
    <row r="606" ht="45.0" customHeight="true">
      <c r="A606" t="s" s="4">
        <v>2715</v>
      </c>
      <c r="B606" t="s" s="4">
        <v>7367</v>
      </c>
      <c r="C606" t="s" s="4">
        <v>6763</v>
      </c>
      <c r="D606" t="s" s="4">
        <v>3678</v>
      </c>
      <c r="E606" t="s" s="4">
        <v>3678</v>
      </c>
      <c r="F606" t="s" s="4">
        <v>97</v>
      </c>
      <c r="G606" t="s" s="4">
        <v>6763</v>
      </c>
    </row>
    <row r="607" ht="45.0" customHeight="true">
      <c r="A607" t="s" s="4">
        <v>2719</v>
      </c>
      <c r="B607" t="s" s="4">
        <v>7368</v>
      </c>
      <c r="C607" t="s" s="4">
        <v>6763</v>
      </c>
      <c r="D607" t="s" s="4">
        <v>3678</v>
      </c>
      <c r="E607" t="s" s="4">
        <v>3678</v>
      </c>
      <c r="F607" t="s" s="4">
        <v>97</v>
      </c>
      <c r="G607" t="s" s="4">
        <v>6763</v>
      </c>
    </row>
    <row r="608" ht="45.0" customHeight="true">
      <c r="A608" t="s" s="4">
        <v>2721</v>
      </c>
      <c r="B608" t="s" s="4">
        <v>7369</v>
      </c>
      <c r="C608" t="s" s="4">
        <v>6763</v>
      </c>
      <c r="D608" t="s" s="4">
        <v>3678</v>
      </c>
      <c r="E608" t="s" s="4">
        <v>3678</v>
      </c>
      <c r="F608" t="s" s="4">
        <v>97</v>
      </c>
      <c r="G608" t="s" s="4">
        <v>6763</v>
      </c>
    </row>
    <row r="609" ht="45.0" customHeight="true">
      <c r="A609" t="s" s="4">
        <v>2723</v>
      </c>
      <c r="B609" t="s" s="4">
        <v>7370</v>
      </c>
      <c r="C609" t="s" s="4">
        <v>6763</v>
      </c>
      <c r="D609" t="s" s="4">
        <v>3678</v>
      </c>
      <c r="E609" t="s" s="4">
        <v>3678</v>
      </c>
      <c r="F609" t="s" s="4">
        <v>97</v>
      </c>
      <c r="G609" t="s" s="4">
        <v>6763</v>
      </c>
    </row>
    <row r="610" ht="45.0" customHeight="true">
      <c r="A610" t="s" s="4">
        <v>2725</v>
      </c>
      <c r="B610" t="s" s="4">
        <v>7371</v>
      </c>
      <c r="C610" t="s" s="4">
        <v>6763</v>
      </c>
      <c r="D610" t="s" s="4">
        <v>3678</v>
      </c>
      <c r="E610" t="s" s="4">
        <v>3678</v>
      </c>
      <c r="F610" t="s" s="4">
        <v>97</v>
      </c>
      <c r="G610" t="s" s="4">
        <v>6763</v>
      </c>
    </row>
    <row r="611" ht="45.0" customHeight="true">
      <c r="A611" t="s" s="4">
        <v>2729</v>
      </c>
      <c r="B611" t="s" s="4">
        <v>7372</v>
      </c>
      <c r="C611" t="s" s="4">
        <v>6763</v>
      </c>
      <c r="D611" t="s" s="4">
        <v>3678</v>
      </c>
      <c r="E611" t="s" s="4">
        <v>3678</v>
      </c>
      <c r="F611" t="s" s="4">
        <v>97</v>
      </c>
      <c r="G611" t="s" s="4">
        <v>6763</v>
      </c>
    </row>
    <row r="612" ht="45.0" customHeight="true">
      <c r="A612" t="s" s="4">
        <v>2733</v>
      </c>
      <c r="B612" t="s" s="4">
        <v>7373</v>
      </c>
      <c r="C612" t="s" s="4">
        <v>6763</v>
      </c>
      <c r="D612" t="s" s="4">
        <v>3678</v>
      </c>
      <c r="E612" t="s" s="4">
        <v>3678</v>
      </c>
      <c r="F612" t="s" s="4">
        <v>97</v>
      </c>
      <c r="G612" t="s" s="4">
        <v>6763</v>
      </c>
    </row>
    <row r="613" ht="45.0" customHeight="true">
      <c r="A613" t="s" s="4">
        <v>2737</v>
      </c>
      <c r="B613" t="s" s="4">
        <v>7374</v>
      </c>
      <c r="C613" t="s" s="4">
        <v>6763</v>
      </c>
      <c r="D613" t="s" s="4">
        <v>3678</v>
      </c>
      <c r="E613" t="s" s="4">
        <v>3678</v>
      </c>
      <c r="F613" t="s" s="4">
        <v>97</v>
      </c>
      <c r="G613" t="s" s="4">
        <v>6763</v>
      </c>
    </row>
    <row r="614" ht="45.0" customHeight="true">
      <c r="A614" t="s" s="4">
        <v>2739</v>
      </c>
      <c r="B614" t="s" s="4">
        <v>7375</v>
      </c>
      <c r="C614" t="s" s="4">
        <v>6763</v>
      </c>
      <c r="D614" t="s" s="4">
        <v>3678</v>
      </c>
      <c r="E614" t="s" s="4">
        <v>3678</v>
      </c>
      <c r="F614" t="s" s="4">
        <v>97</v>
      </c>
      <c r="G614" t="s" s="4">
        <v>6763</v>
      </c>
    </row>
    <row r="615" ht="45.0" customHeight="true">
      <c r="A615" t="s" s="4">
        <v>2743</v>
      </c>
      <c r="B615" t="s" s="4">
        <v>7376</v>
      </c>
      <c r="C615" t="s" s="4">
        <v>6763</v>
      </c>
      <c r="D615" t="s" s="4">
        <v>3678</v>
      </c>
      <c r="E615" t="s" s="4">
        <v>3678</v>
      </c>
      <c r="F615" t="s" s="4">
        <v>97</v>
      </c>
      <c r="G615" t="s" s="4">
        <v>6763</v>
      </c>
    </row>
    <row r="616" ht="45.0" customHeight="true">
      <c r="A616" t="s" s="4">
        <v>2746</v>
      </c>
      <c r="B616" t="s" s="4">
        <v>7377</v>
      </c>
      <c r="C616" t="s" s="4">
        <v>6763</v>
      </c>
      <c r="D616" t="s" s="4">
        <v>3678</v>
      </c>
      <c r="E616" t="s" s="4">
        <v>3678</v>
      </c>
      <c r="F616" t="s" s="4">
        <v>97</v>
      </c>
      <c r="G616" t="s" s="4">
        <v>6763</v>
      </c>
    </row>
    <row r="617" ht="45.0" customHeight="true">
      <c r="A617" t="s" s="4">
        <v>2750</v>
      </c>
      <c r="B617" t="s" s="4">
        <v>7378</v>
      </c>
      <c r="C617" t="s" s="4">
        <v>6763</v>
      </c>
      <c r="D617" t="s" s="4">
        <v>3678</v>
      </c>
      <c r="E617" t="s" s="4">
        <v>3678</v>
      </c>
      <c r="F617" t="s" s="4">
        <v>97</v>
      </c>
      <c r="G617" t="s" s="4">
        <v>6763</v>
      </c>
    </row>
    <row r="618" ht="45.0" customHeight="true">
      <c r="A618" t="s" s="4">
        <v>2753</v>
      </c>
      <c r="B618" t="s" s="4">
        <v>7379</v>
      </c>
      <c r="C618" t="s" s="4">
        <v>6763</v>
      </c>
      <c r="D618" t="s" s="4">
        <v>3678</v>
      </c>
      <c r="E618" t="s" s="4">
        <v>3678</v>
      </c>
      <c r="F618" t="s" s="4">
        <v>97</v>
      </c>
      <c r="G618" t="s" s="4">
        <v>6763</v>
      </c>
    </row>
    <row r="619" ht="45.0" customHeight="true">
      <c r="A619" t="s" s="4">
        <v>2757</v>
      </c>
      <c r="B619" t="s" s="4">
        <v>7380</v>
      </c>
      <c r="C619" t="s" s="4">
        <v>6763</v>
      </c>
      <c r="D619" t="s" s="4">
        <v>3678</v>
      </c>
      <c r="E619" t="s" s="4">
        <v>3678</v>
      </c>
      <c r="F619" t="s" s="4">
        <v>97</v>
      </c>
      <c r="G619" t="s" s="4">
        <v>6763</v>
      </c>
    </row>
    <row r="620" ht="45.0" customHeight="true">
      <c r="A620" t="s" s="4">
        <v>2761</v>
      </c>
      <c r="B620" t="s" s="4">
        <v>7381</v>
      </c>
      <c r="C620" t="s" s="4">
        <v>6763</v>
      </c>
      <c r="D620" t="s" s="4">
        <v>3678</v>
      </c>
      <c r="E620" t="s" s="4">
        <v>3678</v>
      </c>
      <c r="F620" t="s" s="4">
        <v>97</v>
      </c>
      <c r="G620" t="s" s="4">
        <v>6763</v>
      </c>
    </row>
    <row r="621" ht="45.0" customHeight="true">
      <c r="A621" t="s" s="4">
        <v>2764</v>
      </c>
      <c r="B621" t="s" s="4">
        <v>7382</v>
      </c>
      <c r="C621" t="s" s="4">
        <v>6763</v>
      </c>
      <c r="D621" t="s" s="4">
        <v>3678</v>
      </c>
      <c r="E621" t="s" s="4">
        <v>3678</v>
      </c>
      <c r="F621" t="s" s="4">
        <v>97</v>
      </c>
      <c r="G621" t="s" s="4">
        <v>6763</v>
      </c>
    </row>
    <row r="622" ht="45.0" customHeight="true">
      <c r="A622" t="s" s="4">
        <v>2769</v>
      </c>
      <c r="B622" t="s" s="4">
        <v>7383</v>
      </c>
      <c r="C622" t="s" s="4">
        <v>6763</v>
      </c>
      <c r="D622" t="s" s="4">
        <v>3678</v>
      </c>
      <c r="E622" t="s" s="4">
        <v>3678</v>
      </c>
      <c r="F622" t="s" s="4">
        <v>97</v>
      </c>
      <c r="G622" t="s" s="4">
        <v>6763</v>
      </c>
    </row>
    <row r="623" ht="45.0" customHeight="true">
      <c r="A623" t="s" s="4">
        <v>2773</v>
      </c>
      <c r="B623" t="s" s="4">
        <v>7384</v>
      </c>
      <c r="C623" t="s" s="4">
        <v>6763</v>
      </c>
      <c r="D623" t="s" s="4">
        <v>3678</v>
      </c>
      <c r="E623" t="s" s="4">
        <v>3678</v>
      </c>
      <c r="F623" t="s" s="4">
        <v>97</v>
      </c>
      <c r="G623" t="s" s="4">
        <v>6763</v>
      </c>
    </row>
    <row r="624" ht="45.0" customHeight="true">
      <c r="A624" t="s" s="4">
        <v>2775</v>
      </c>
      <c r="B624" t="s" s="4">
        <v>7385</v>
      </c>
      <c r="C624" t="s" s="4">
        <v>6763</v>
      </c>
      <c r="D624" t="s" s="4">
        <v>3678</v>
      </c>
      <c r="E624" t="s" s="4">
        <v>3678</v>
      </c>
      <c r="F624" t="s" s="4">
        <v>97</v>
      </c>
      <c r="G624" t="s" s="4">
        <v>6763</v>
      </c>
    </row>
    <row r="625" ht="45.0" customHeight="true">
      <c r="A625" t="s" s="4">
        <v>2777</v>
      </c>
      <c r="B625" t="s" s="4">
        <v>7386</v>
      </c>
      <c r="C625" t="s" s="4">
        <v>6763</v>
      </c>
      <c r="D625" t="s" s="4">
        <v>3678</v>
      </c>
      <c r="E625" t="s" s="4">
        <v>3678</v>
      </c>
      <c r="F625" t="s" s="4">
        <v>97</v>
      </c>
      <c r="G625" t="s" s="4">
        <v>6763</v>
      </c>
    </row>
    <row r="626" ht="45.0" customHeight="true">
      <c r="A626" t="s" s="4">
        <v>2781</v>
      </c>
      <c r="B626" t="s" s="4">
        <v>7387</v>
      </c>
      <c r="C626" t="s" s="4">
        <v>6763</v>
      </c>
      <c r="D626" t="s" s="4">
        <v>3678</v>
      </c>
      <c r="E626" t="s" s="4">
        <v>3678</v>
      </c>
      <c r="F626" t="s" s="4">
        <v>97</v>
      </c>
      <c r="G626" t="s" s="4">
        <v>6763</v>
      </c>
    </row>
    <row r="627" ht="45.0" customHeight="true">
      <c r="A627" t="s" s="4">
        <v>2784</v>
      </c>
      <c r="B627" t="s" s="4">
        <v>7388</v>
      </c>
      <c r="C627" t="s" s="4">
        <v>6763</v>
      </c>
      <c r="D627" t="s" s="4">
        <v>3678</v>
      </c>
      <c r="E627" t="s" s="4">
        <v>3678</v>
      </c>
      <c r="F627" t="s" s="4">
        <v>97</v>
      </c>
      <c r="G627" t="s" s="4">
        <v>6763</v>
      </c>
    </row>
    <row r="628" ht="45.0" customHeight="true">
      <c r="A628" t="s" s="4">
        <v>2788</v>
      </c>
      <c r="B628" t="s" s="4">
        <v>7389</v>
      </c>
      <c r="C628" t="s" s="4">
        <v>6763</v>
      </c>
      <c r="D628" t="s" s="4">
        <v>3678</v>
      </c>
      <c r="E628" t="s" s="4">
        <v>3678</v>
      </c>
      <c r="F628" t="s" s="4">
        <v>97</v>
      </c>
      <c r="G628" t="s" s="4">
        <v>6763</v>
      </c>
    </row>
    <row r="629" ht="45.0" customHeight="true">
      <c r="A629" t="s" s="4">
        <v>2791</v>
      </c>
      <c r="B629" t="s" s="4">
        <v>7390</v>
      </c>
      <c r="C629" t="s" s="4">
        <v>6763</v>
      </c>
      <c r="D629" t="s" s="4">
        <v>3678</v>
      </c>
      <c r="E629" t="s" s="4">
        <v>3678</v>
      </c>
      <c r="F629" t="s" s="4">
        <v>97</v>
      </c>
      <c r="G629" t="s" s="4">
        <v>6763</v>
      </c>
    </row>
    <row r="630" ht="45.0" customHeight="true">
      <c r="A630" t="s" s="4">
        <v>2795</v>
      </c>
      <c r="B630" t="s" s="4">
        <v>7391</v>
      </c>
      <c r="C630" t="s" s="4">
        <v>6763</v>
      </c>
      <c r="D630" t="s" s="4">
        <v>3678</v>
      </c>
      <c r="E630" t="s" s="4">
        <v>3678</v>
      </c>
      <c r="F630" t="s" s="4">
        <v>97</v>
      </c>
      <c r="G630" t="s" s="4">
        <v>6763</v>
      </c>
    </row>
    <row r="631" ht="45.0" customHeight="true">
      <c r="A631" t="s" s="4">
        <v>2799</v>
      </c>
      <c r="B631" t="s" s="4">
        <v>7392</v>
      </c>
      <c r="C631" t="s" s="4">
        <v>6763</v>
      </c>
      <c r="D631" t="s" s="4">
        <v>3678</v>
      </c>
      <c r="E631" t="s" s="4">
        <v>3678</v>
      </c>
      <c r="F631" t="s" s="4">
        <v>97</v>
      </c>
      <c r="G631" t="s" s="4">
        <v>6763</v>
      </c>
    </row>
    <row r="632" ht="45.0" customHeight="true">
      <c r="A632" t="s" s="4">
        <v>2801</v>
      </c>
      <c r="B632" t="s" s="4">
        <v>7393</v>
      </c>
      <c r="C632" t="s" s="4">
        <v>6763</v>
      </c>
      <c r="D632" t="s" s="4">
        <v>3678</v>
      </c>
      <c r="E632" t="s" s="4">
        <v>3678</v>
      </c>
      <c r="F632" t="s" s="4">
        <v>97</v>
      </c>
      <c r="G632" t="s" s="4">
        <v>6763</v>
      </c>
    </row>
    <row r="633" ht="45.0" customHeight="true">
      <c r="A633" t="s" s="4">
        <v>2805</v>
      </c>
      <c r="B633" t="s" s="4">
        <v>7394</v>
      </c>
      <c r="C633" t="s" s="4">
        <v>6763</v>
      </c>
      <c r="D633" t="s" s="4">
        <v>3678</v>
      </c>
      <c r="E633" t="s" s="4">
        <v>3678</v>
      </c>
      <c r="F633" t="s" s="4">
        <v>97</v>
      </c>
      <c r="G633" t="s" s="4">
        <v>6763</v>
      </c>
    </row>
    <row r="634" ht="45.0" customHeight="true">
      <c r="A634" t="s" s="4">
        <v>2809</v>
      </c>
      <c r="B634" t="s" s="4">
        <v>7395</v>
      </c>
      <c r="C634" t="s" s="4">
        <v>6763</v>
      </c>
      <c r="D634" t="s" s="4">
        <v>3678</v>
      </c>
      <c r="E634" t="s" s="4">
        <v>3678</v>
      </c>
      <c r="F634" t="s" s="4">
        <v>97</v>
      </c>
      <c r="G634" t="s" s="4">
        <v>6763</v>
      </c>
    </row>
    <row r="635" ht="45.0" customHeight="true">
      <c r="A635" t="s" s="4">
        <v>2811</v>
      </c>
      <c r="B635" t="s" s="4">
        <v>7396</v>
      </c>
      <c r="C635" t="s" s="4">
        <v>6763</v>
      </c>
      <c r="D635" t="s" s="4">
        <v>3678</v>
      </c>
      <c r="E635" t="s" s="4">
        <v>3678</v>
      </c>
      <c r="F635" t="s" s="4">
        <v>97</v>
      </c>
      <c r="G635" t="s" s="4">
        <v>6763</v>
      </c>
    </row>
    <row r="636" ht="45.0" customHeight="true">
      <c r="A636" t="s" s="4">
        <v>2813</v>
      </c>
      <c r="B636" t="s" s="4">
        <v>7397</v>
      </c>
      <c r="C636" t="s" s="4">
        <v>6763</v>
      </c>
      <c r="D636" t="s" s="4">
        <v>3678</v>
      </c>
      <c r="E636" t="s" s="4">
        <v>3678</v>
      </c>
      <c r="F636" t="s" s="4">
        <v>97</v>
      </c>
      <c r="G636" t="s" s="4">
        <v>6763</v>
      </c>
    </row>
    <row r="637" ht="45.0" customHeight="true">
      <c r="A637" t="s" s="4">
        <v>2817</v>
      </c>
      <c r="B637" t="s" s="4">
        <v>7398</v>
      </c>
      <c r="C637" t="s" s="4">
        <v>6763</v>
      </c>
      <c r="D637" t="s" s="4">
        <v>3678</v>
      </c>
      <c r="E637" t="s" s="4">
        <v>3678</v>
      </c>
      <c r="F637" t="s" s="4">
        <v>97</v>
      </c>
      <c r="G637" t="s" s="4">
        <v>6763</v>
      </c>
    </row>
    <row r="638" ht="45.0" customHeight="true">
      <c r="A638" t="s" s="4">
        <v>2821</v>
      </c>
      <c r="B638" t="s" s="4">
        <v>7399</v>
      </c>
      <c r="C638" t="s" s="4">
        <v>6763</v>
      </c>
      <c r="D638" t="s" s="4">
        <v>3678</v>
      </c>
      <c r="E638" t="s" s="4">
        <v>3678</v>
      </c>
      <c r="F638" t="s" s="4">
        <v>97</v>
      </c>
      <c r="G638" t="s" s="4">
        <v>6763</v>
      </c>
    </row>
    <row r="639" ht="45.0" customHeight="true">
      <c r="A639" t="s" s="4">
        <v>2825</v>
      </c>
      <c r="B639" t="s" s="4">
        <v>7400</v>
      </c>
      <c r="C639" t="s" s="4">
        <v>6763</v>
      </c>
      <c r="D639" t="s" s="4">
        <v>3678</v>
      </c>
      <c r="E639" t="s" s="4">
        <v>3678</v>
      </c>
      <c r="F639" t="s" s="4">
        <v>97</v>
      </c>
      <c r="G639" t="s" s="4">
        <v>6763</v>
      </c>
    </row>
    <row r="640" ht="45.0" customHeight="true">
      <c r="A640" t="s" s="4">
        <v>2829</v>
      </c>
      <c r="B640" t="s" s="4">
        <v>7401</v>
      </c>
      <c r="C640" t="s" s="4">
        <v>6763</v>
      </c>
      <c r="D640" t="s" s="4">
        <v>3678</v>
      </c>
      <c r="E640" t="s" s="4">
        <v>3678</v>
      </c>
      <c r="F640" t="s" s="4">
        <v>97</v>
      </c>
      <c r="G640" t="s" s="4">
        <v>6763</v>
      </c>
    </row>
    <row r="641" ht="45.0" customHeight="true">
      <c r="A641" t="s" s="4">
        <v>2833</v>
      </c>
      <c r="B641" t="s" s="4">
        <v>7402</v>
      </c>
      <c r="C641" t="s" s="4">
        <v>6763</v>
      </c>
      <c r="D641" t="s" s="4">
        <v>3678</v>
      </c>
      <c r="E641" t="s" s="4">
        <v>3678</v>
      </c>
      <c r="F641" t="s" s="4">
        <v>97</v>
      </c>
      <c r="G641" t="s" s="4">
        <v>6763</v>
      </c>
    </row>
    <row r="642" ht="45.0" customHeight="true">
      <c r="A642" t="s" s="4">
        <v>2836</v>
      </c>
      <c r="B642" t="s" s="4">
        <v>7403</v>
      </c>
      <c r="C642" t="s" s="4">
        <v>6763</v>
      </c>
      <c r="D642" t="s" s="4">
        <v>3678</v>
      </c>
      <c r="E642" t="s" s="4">
        <v>3678</v>
      </c>
      <c r="F642" t="s" s="4">
        <v>97</v>
      </c>
      <c r="G642" t="s" s="4">
        <v>6763</v>
      </c>
    </row>
    <row r="643" ht="45.0" customHeight="true">
      <c r="A643" t="s" s="4">
        <v>2840</v>
      </c>
      <c r="B643" t="s" s="4">
        <v>7404</v>
      </c>
      <c r="C643" t="s" s="4">
        <v>6763</v>
      </c>
      <c r="D643" t="s" s="4">
        <v>3678</v>
      </c>
      <c r="E643" t="s" s="4">
        <v>3678</v>
      </c>
      <c r="F643" t="s" s="4">
        <v>97</v>
      </c>
      <c r="G643" t="s" s="4">
        <v>6763</v>
      </c>
    </row>
    <row r="644" ht="45.0" customHeight="true">
      <c r="A644" t="s" s="4">
        <v>2844</v>
      </c>
      <c r="B644" t="s" s="4">
        <v>7405</v>
      </c>
      <c r="C644" t="s" s="4">
        <v>6763</v>
      </c>
      <c r="D644" t="s" s="4">
        <v>3678</v>
      </c>
      <c r="E644" t="s" s="4">
        <v>3678</v>
      </c>
      <c r="F644" t="s" s="4">
        <v>97</v>
      </c>
      <c r="G644" t="s" s="4">
        <v>6763</v>
      </c>
    </row>
    <row r="645" ht="45.0" customHeight="true">
      <c r="A645" t="s" s="4">
        <v>2847</v>
      </c>
      <c r="B645" t="s" s="4">
        <v>7406</v>
      </c>
      <c r="C645" t="s" s="4">
        <v>6763</v>
      </c>
      <c r="D645" t="s" s="4">
        <v>3678</v>
      </c>
      <c r="E645" t="s" s="4">
        <v>3678</v>
      </c>
      <c r="F645" t="s" s="4">
        <v>97</v>
      </c>
      <c r="G645" t="s" s="4">
        <v>6763</v>
      </c>
    </row>
    <row r="646" ht="45.0" customHeight="true">
      <c r="A646" t="s" s="4">
        <v>2849</v>
      </c>
      <c r="B646" t="s" s="4">
        <v>7407</v>
      </c>
      <c r="C646" t="s" s="4">
        <v>6763</v>
      </c>
      <c r="D646" t="s" s="4">
        <v>3678</v>
      </c>
      <c r="E646" t="s" s="4">
        <v>3678</v>
      </c>
      <c r="F646" t="s" s="4">
        <v>97</v>
      </c>
      <c r="G646" t="s" s="4">
        <v>6763</v>
      </c>
    </row>
    <row r="647" ht="45.0" customHeight="true">
      <c r="A647" t="s" s="4">
        <v>2851</v>
      </c>
      <c r="B647" t="s" s="4">
        <v>7408</v>
      </c>
      <c r="C647" t="s" s="4">
        <v>6763</v>
      </c>
      <c r="D647" t="s" s="4">
        <v>3678</v>
      </c>
      <c r="E647" t="s" s="4">
        <v>3678</v>
      </c>
      <c r="F647" t="s" s="4">
        <v>97</v>
      </c>
      <c r="G647" t="s" s="4">
        <v>6763</v>
      </c>
    </row>
    <row r="648" ht="45.0" customHeight="true">
      <c r="A648" t="s" s="4">
        <v>2853</v>
      </c>
      <c r="B648" t="s" s="4">
        <v>7409</v>
      </c>
      <c r="C648" t="s" s="4">
        <v>6763</v>
      </c>
      <c r="D648" t="s" s="4">
        <v>3678</v>
      </c>
      <c r="E648" t="s" s="4">
        <v>3678</v>
      </c>
      <c r="F648" t="s" s="4">
        <v>97</v>
      </c>
      <c r="G648" t="s" s="4">
        <v>6763</v>
      </c>
    </row>
    <row r="649" ht="45.0" customHeight="true">
      <c r="A649" t="s" s="4">
        <v>2857</v>
      </c>
      <c r="B649" t="s" s="4">
        <v>7410</v>
      </c>
      <c r="C649" t="s" s="4">
        <v>6763</v>
      </c>
      <c r="D649" t="s" s="4">
        <v>3678</v>
      </c>
      <c r="E649" t="s" s="4">
        <v>3678</v>
      </c>
      <c r="F649" t="s" s="4">
        <v>97</v>
      </c>
      <c r="G649" t="s" s="4">
        <v>6763</v>
      </c>
    </row>
    <row r="650" ht="45.0" customHeight="true">
      <c r="A650" t="s" s="4">
        <v>2861</v>
      </c>
      <c r="B650" t="s" s="4">
        <v>7411</v>
      </c>
      <c r="C650" t="s" s="4">
        <v>6763</v>
      </c>
      <c r="D650" t="s" s="4">
        <v>3678</v>
      </c>
      <c r="E650" t="s" s="4">
        <v>3678</v>
      </c>
      <c r="F650" t="s" s="4">
        <v>97</v>
      </c>
      <c r="G650" t="s" s="4">
        <v>6763</v>
      </c>
    </row>
    <row r="651" ht="45.0" customHeight="true">
      <c r="A651" t="s" s="4">
        <v>2865</v>
      </c>
      <c r="B651" t="s" s="4">
        <v>7412</v>
      </c>
      <c r="C651" t="s" s="4">
        <v>6763</v>
      </c>
      <c r="D651" t="s" s="4">
        <v>3678</v>
      </c>
      <c r="E651" t="s" s="4">
        <v>3678</v>
      </c>
      <c r="F651" t="s" s="4">
        <v>97</v>
      </c>
      <c r="G651" t="s" s="4">
        <v>6763</v>
      </c>
    </row>
    <row r="652" ht="45.0" customHeight="true">
      <c r="A652" t="s" s="4">
        <v>2868</v>
      </c>
      <c r="B652" t="s" s="4">
        <v>7413</v>
      </c>
      <c r="C652" t="s" s="4">
        <v>6763</v>
      </c>
      <c r="D652" t="s" s="4">
        <v>3678</v>
      </c>
      <c r="E652" t="s" s="4">
        <v>3678</v>
      </c>
      <c r="F652" t="s" s="4">
        <v>97</v>
      </c>
      <c r="G652" t="s" s="4">
        <v>6763</v>
      </c>
    </row>
    <row r="653" ht="45.0" customHeight="true">
      <c r="A653" t="s" s="4">
        <v>2872</v>
      </c>
      <c r="B653" t="s" s="4">
        <v>7414</v>
      </c>
      <c r="C653" t="s" s="4">
        <v>6763</v>
      </c>
      <c r="D653" t="s" s="4">
        <v>3678</v>
      </c>
      <c r="E653" t="s" s="4">
        <v>3678</v>
      </c>
      <c r="F653" t="s" s="4">
        <v>97</v>
      </c>
      <c r="G653" t="s" s="4">
        <v>6763</v>
      </c>
    </row>
    <row r="654" ht="45.0" customHeight="true">
      <c r="A654" t="s" s="4">
        <v>2874</v>
      </c>
      <c r="B654" t="s" s="4">
        <v>7415</v>
      </c>
      <c r="C654" t="s" s="4">
        <v>6763</v>
      </c>
      <c r="D654" t="s" s="4">
        <v>3678</v>
      </c>
      <c r="E654" t="s" s="4">
        <v>3678</v>
      </c>
      <c r="F654" t="s" s="4">
        <v>97</v>
      </c>
      <c r="G654" t="s" s="4">
        <v>6763</v>
      </c>
    </row>
    <row r="655" ht="45.0" customHeight="true">
      <c r="A655" t="s" s="4">
        <v>2876</v>
      </c>
      <c r="B655" t="s" s="4">
        <v>7416</v>
      </c>
      <c r="C655" t="s" s="4">
        <v>6763</v>
      </c>
      <c r="D655" t="s" s="4">
        <v>3678</v>
      </c>
      <c r="E655" t="s" s="4">
        <v>3678</v>
      </c>
      <c r="F655" t="s" s="4">
        <v>97</v>
      </c>
      <c r="G655" t="s" s="4">
        <v>6763</v>
      </c>
    </row>
    <row r="656" ht="45.0" customHeight="true">
      <c r="A656" t="s" s="4">
        <v>2878</v>
      </c>
      <c r="B656" t="s" s="4">
        <v>7417</v>
      </c>
      <c r="C656" t="s" s="4">
        <v>6763</v>
      </c>
      <c r="D656" t="s" s="4">
        <v>3678</v>
      </c>
      <c r="E656" t="s" s="4">
        <v>3678</v>
      </c>
      <c r="F656" t="s" s="4">
        <v>97</v>
      </c>
      <c r="G656" t="s" s="4">
        <v>6763</v>
      </c>
    </row>
    <row r="657" ht="45.0" customHeight="true">
      <c r="A657" t="s" s="4">
        <v>2880</v>
      </c>
      <c r="B657" t="s" s="4">
        <v>7418</v>
      </c>
      <c r="C657" t="s" s="4">
        <v>6763</v>
      </c>
      <c r="D657" t="s" s="4">
        <v>3678</v>
      </c>
      <c r="E657" t="s" s="4">
        <v>3678</v>
      </c>
      <c r="F657" t="s" s="4">
        <v>97</v>
      </c>
      <c r="G657" t="s" s="4">
        <v>6763</v>
      </c>
    </row>
    <row r="658" ht="45.0" customHeight="true">
      <c r="A658" t="s" s="4">
        <v>2884</v>
      </c>
      <c r="B658" t="s" s="4">
        <v>7419</v>
      </c>
      <c r="C658" t="s" s="4">
        <v>6763</v>
      </c>
      <c r="D658" t="s" s="4">
        <v>3678</v>
      </c>
      <c r="E658" t="s" s="4">
        <v>3678</v>
      </c>
      <c r="F658" t="s" s="4">
        <v>97</v>
      </c>
      <c r="G658" t="s" s="4">
        <v>6763</v>
      </c>
    </row>
    <row r="659" ht="45.0" customHeight="true">
      <c r="A659" t="s" s="4">
        <v>2888</v>
      </c>
      <c r="B659" t="s" s="4">
        <v>7420</v>
      </c>
      <c r="C659" t="s" s="4">
        <v>6763</v>
      </c>
      <c r="D659" t="s" s="4">
        <v>3678</v>
      </c>
      <c r="E659" t="s" s="4">
        <v>3678</v>
      </c>
      <c r="F659" t="s" s="4">
        <v>97</v>
      </c>
      <c r="G659" t="s" s="4">
        <v>6763</v>
      </c>
    </row>
    <row r="660" ht="45.0" customHeight="true">
      <c r="A660" t="s" s="4">
        <v>2891</v>
      </c>
      <c r="B660" t="s" s="4">
        <v>7421</v>
      </c>
      <c r="C660" t="s" s="4">
        <v>6763</v>
      </c>
      <c r="D660" t="s" s="4">
        <v>3678</v>
      </c>
      <c r="E660" t="s" s="4">
        <v>3678</v>
      </c>
      <c r="F660" t="s" s="4">
        <v>97</v>
      </c>
      <c r="G660" t="s" s="4">
        <v>6763</v>
      </c>
    </row>
    <row r="661" ht="45.0" customHeight="true">
      <c r="A661" t="s" s="4">
        <v>2895</v>
      </c>
      <c r="B661" t="s" s="4">
        <v>7422</v>
      </c>
      <c r="C661" t="s" s="4">
        <v>6763</v>
      </c>
      <c r="D661" t="s" s="4">
        <v>3678</v>
      </c>
      <c r="E661" t="s" s="4">
        <v>3678</v>
      </c>
      <c r="F661" t="s" s="4">
        <v>97</v>
      </c>
      <c r="G661" t="s" s="4">
        <v>6763</v>
      </c>
    </row>
    <row r="662" ht="45.0" customHeight="true">
      <c r="A662" t="s" s="4">
        <v>2898</v>
      </c>
      <c r="B662" t="s" s="4">
        <v>7423</v>
      </c>
      <c r="C662" t="s" s="4">
        <v>6763</v>
      </c>
      <c r="D662" t="s" s="4">
        <v>3678</v>
      </c>
      <c r="E662" t="s" s="4">
        <v>3678</v>
      </c>
      <c r="F662" t="s" s="4">
        <v>97</v>
      </c>
      <c r="G662" t="s" s="4">
        <v>6763</v>
      </c>
    </row>
    <row r="663" ht="45.0" customHeight="true">
      <c r="A663" t="s" s="4">
        <v>2900</v>
      </c>
      <c r="B663" t="s" s="4">
        <v>7424</v>
      </c>
      <c r="C663" t="s" s="4">
        <v>6763</v>
      </c>
      <c r="D663" t="s" s="4">
        <v>3678</v>
      </c>
      <c r="E663" t="s" s="4">
        <v>3678</v>
      </c>
      <c r="F663" t="s" s="4">
        <v>97</v>
      </c>
      <c r="G663" t="s" s="4">
        <v>6763</v>
      </c>
    </row>
    <row r="664" ht="45.0" customHeight="true">
      <c r="A664" t="s" s="4">
        <v>2902</v>
      </c>
      <c r="B664" t="s" s="4">
        <v>7425</v>
      </c>
      <c r="C664" t="s" s="4">
        <v>6763</v>
      </c>
      <c r="D664" t="s" s="4">
        <v>3678</v>
      </c>
      <c r="E664" t="s" s="4">
        <v>3678</v>
      </c>
      <c r="F664" t="s" s="4">
        <v>97</v>
      </c>
      <c r="G664" t="s" s="4">
        <v>6763</v>
      </c>
    </row>
    <row r="665" ht="45.0" customHeight="true">
      <c r="A665" t="s" s="4">
        <v>2906</v>
      </c>
      <c r="B665" t="s" s="4">
        <v>7426</v>
      </c>
      <c r="C665" t="s" s="4">
        <v>6763</v>
      </c>
      <c r="D665" t="s" s="4">
        <v>3678</v>
      </c>
      <c r="E665" t="s" s="4">
        <v>3678</v>
      </c>
      <c r="F665" t="s" s="4">
        <v>97</v>
      </c>
      <c r="G665" t="s" s="4">
        <v>6763</v>
      </c>
    </row>
    <row r="666" ht="45.0" customHeight="true">
      <c r="A666" t="s" s="4">
        <v>2910</v>
      </c>
      <c r="B666" t="s" s="4">
        <v>7427</v>
      </c>
      <c r="C666" t="s" s="4">
        <v>6763</v>
      </c>
      <c r="D666" t="s" s="4">
        <v>3678</v>
      </c>
      <c r="E666" t="s" s="4">
        <v>3678</v>
      </c>
      <c r="F666" t="s" s="4">
        <v>97</v>
      </c>
      <c r="G666" t="s" s="4">
        <v>6763</v>
      </c>
    </row>
    <row r="667" ht="45.0" customHeight="true">
      <c r="A667" t="s" s="4">
        <v>2914</v>
      </c>
      <c r="B667" t="s" s="4">
        <v>7428</v>
      </c>
      <c r="C667" t="s" s="4">
        <v>6763</v>
      </c>
      <c r="D667" t="s" s="4">
        <v>3678</v>
      </c>
      <c r="E667" t="s" s="4">
        <v>3678</v>
      </c>
      <c r="F667" t="s" s="4">
        <v>97</v>
      </c>
      <c r="G667" t="s" s="4">
        <v>3808</v>
      </c>
    </row>
    <row r="668" ht="45.0" customHeight="true">
      <c r="A668" t="s" s="4">
        <v>2917</v>
      </c>
      <c r="B668" t="s" s="4">
        <v>7429</v>
      </c>
      <c r="C668" t="s" s="4">
        <v>6763</v>
      </c>
      <c r="D668" t="s" s="4">
        <v>3678</v>
      </c>
      <c r="E668" t="s" s="4">
        <v>3678</v>
      </c>
      <c r="F668" t="s" s="4">
        <v>97</v>
      </c>
      <c r="G668" t="s" s="4">
        <v>3808</v>
      </c>
    </row>
    <row r="669" ht="45.0" customHeight="true">
      <c r="A669" t="s" s="4">
        <v>2922</v>
      </c>
      <c r="B669" t="s" s="4">
        <v>7430</v>
      </c>
      <c r="C669" t="s" s="4">
        <v>6763</v>
      </c>
      <c r="D669" t="s" s="4">
        <v>3678</v>
      </c>
      <c r="E669" t="s" s="4">
        <v>3678</v>
      </c>
      <c r="F669" t="s" s="4">
        <v>97</v>
      </c>
      <c r="G669" t="s" s="4">
        <v>3808</v>
      </c>
    </row>
    <row r="670" ht="45.0" customHeight="true">
      <c r="A670" t="s" s="4">
        <v>2926</v>
      </c>
      <c r="B670" t="s" s="4">
        <v>7431</v>
      </c>
      <c r="C670" t="s" s="4">
        <v>6763</v>
      </c>
      <c r="D670" t="s" s="4">
        <v>3678</v>
      </c>
      <c r="E670" t="s" s="4">
        <v>3678</v>
      </c>
      <c r="F670" t="s" s="4">
        <v>97</v>
      </c>
      <c r="G670" t="s" s="4">
        <v>6763</v>
      </c>
    </row>
    <row r="671" ht="45.0" customHeight="true">
      <c r="A671" t="s" s="4">
        <v>2929</v>
      </c>
      <c r="B671" t="s" s="4">
        <v>7432</v>
      </c>
      <c r="C671" t="s" s="4">
        <v>6763</v>
      </c>
      <c r="D671" t="s" s="4">
        <v>3678</v>
      </c>
      <c r="E671" t="s" s="4">
        <v>3678</v>
      </c>
      <c r="F671" t="s" s="4">
        <v>97</v>
      </c>
      <c r="G671" t="s" s="4">
        <v>3808</v>
      </c>
    </row>
    <row r="672" ht="45.0" customHeight="true">
      <c r="A672" t="s" s="4">
        <v>2933</v>
      </c>
      <c r="B672" t="s" s="4">
        <v>7433</v>
      </c>
      <c r="C672" t="s" s="4">
        <v>6763</v>
      </c>
      <c r="D672" t="s" s="4">
        <v>3678</v>
      </c>
      <c r="E672" t="s" s="4">
        <v>3678</v>
      </c>
      <c r="F672" t="s" s="4">
        <v>97</v>
      </c>
      <c r="G672" t="s" s="4">
        <v>6763</v>
      </c>
    </row>
    <row r="673" ht="45.0" customHeight="true">
      <c r="A673" t="s" s="4">
        <v>2935</v>
      </c>
      <c r="B673" t="s" s="4">
        <v>7434</v>
      </c>
      <c r="C673" t="s" s="4">
        <v>6763</v>
      </c>
      <c r="D673" t="s" s="4">
        <v>3678</v>
      </c>
      <c r="E673" t="s" s="4">
        <v>3678</v>
      </c>
      <c r="F673" t="s" s="4">
        <v>97</v>
      </c>
      <c r="G673" t="s" s="4">
        <v>6763</v>
      </c>
    </row>
    <row r="674" ht="45.0" customHeight="true">
      <c r="A674" t="s" s="4">
        <v>2938</v>
      </c>
      <c r="B674" t="s" s="4">
        <v>7435</v>
      </c>
      <c r="C674" t="s" s="4">
        <v>6763</v>
      </c>
      <c r="D674" t="s" s="4">
        <v>3678</v>
      </c>
      <c r="E674" t="s" s="4">
        <v>3678</v>
      </c>
      <c r="F674" t="s" s="4">
        <v>97</v>
      </c>
      <c r="G674" t="s" s="4">
        <v>6763</v>
      </c>
    </row>
    <row r="675" ht="45.0" customHeight="true">
      <c r="A675" t="s" s="4">
        <v>2940</v>
      </c>
      <c r="B675" t="s" s="4">
        <v>7436</v>
      </c>
      <c r="C675" t="s" s="4">
        <v>6763</v>
      </c>
      <c r="D675" t="s" s="4">
        <v>3678</v>
      </c>
      <c r="E675" t="s" s="4">
        <v>3678</v>
      </c>
      <c r="F675" t="s" s="4">
        <v>97</v>
      </c>
      <c r="G675" t="s" s="4">
        <v>6763</v>
      </c>
    </row>
    <row r="676" ht="45.0" customHeight="true">
      <c r="A676" t="s" s="4">
        <v>2942</v>
      </c>
      <c r="B676" t="s" s="4">
        <v>7437</v>
      </c>
      <c r="C676" t="s" s="4">
        <v>6763</v>
      </c>
      <c r="D676" t="s" s="4">
        <v>3678</v>
      </c>
      <c r="E676" t="s" s="4">
        <v>3678</v>
      </c>
      <c r="F676" t="s" s="4">
        <v>97</v>
      </c>
      <c r="G676" t="s" s="4">
        <v>6763</v>
      </c>
    </row>
    <row r="677" ht="45.0" customHeight="true">
      <c r="A677" t="s" s="4">
        <v>2944</v>
      </c>
      <c r="B677" t="s" s="4">
        <v>7438</v>
      </c>
      <c r="C677" t="s" s="4">
        <v>6763</v>
      </c>
      <c r="D677" t="s" s="4">
        <v>3678</v>
      </c>
      <c r="E677" t="s" s="4">
        <v>3678</v>
      </c>
      <c r="F677" t="s" s="4">
        <v>97</v>
      </c>
      <c r="G677" t="s" s="4">
        <v>6763</v>
      </c>
    </row>
    <row r="678" ht="45.0" customHeight="true">
      <c r="A678" t="s" s="4">
        <v>2946</v>
      </c>
      <c r="B678" t="s" s="4">
        <v>7439</v>
      </c>
      <c r="C678" t="s" s="4">
        <v>6763</v>
      </c>
      <c r="D678" t="s" s="4">
        <v>3678</v>
      </c>
      <c r="E678" t="s" s="4">
        <v>3678</v>
      </c>
      <c r="F678" t="s" s="4">
        <v>97</v>
      </c>
      <c r="G678" t="s" s="4">
        <v>6763</v>
      </c>
    </row>
    <row r="679" ht="45.0" customHeight="true">
      <c r="A679" t="s" s="4">
        <v>2948</v>
      </c>
      <c r="B679" t="s" s="4">
        <v>7440</v>
      </c>
      <c r="C679" t="s" s="4">
        <v>6763</v>
      </c>
      <c r="D679" t="s" s="4">
        <v>3678</v>
      </c>
      <c r="E679" t="s" s="4">
        <v>3678</v>
      </c>
      <c r="F679" t="s" s="4">
        <v>97</v>
      </c>
      <c r="G679" t="s" s="4">
        <v>6763</v>
      </c>
    </row>
    <row r="680" ht="45.0" customHeight="true">
      <c r="A680" t="s" s="4">
        <v>2950</v>
      </c>
      <c r="B680" t="s" s="4">
        <v>7441</v>
      </c>
      <c r="C680" t="s" s="4">
        <v>6763</v>
      </c>
      <c r="D680" t="s" s="4">
        <v>3678</v>
      </c>
      <c r="E680" t="s" s="4">
        <v>3678</v>
      </c>
      <c r="F680" t="s" s="4">
        <v>97</v>
      </c>
      <c r="G680" t="s" s="4">
        <v>6763</v>
      </c>
    </row>
    <row r="681" ht="45.0" customHeight="true">
      <c r="A681" t="s" s="4">
        <v>2952</v>
      </c>
      <c r="B681" t="s" s="4">
        <v>7442</v>
      </c>
      <c r="C681" t="s" s="4">
        <v>6763</v>
      </c>
      <c r="D681" t="s" s="4">
        <v>3678</v>
      </c>
      <c r="E681" t="s" s="4">
        <v>3678</v>
      </c>
      <c r="F681" t="s" s="4">
        <v>97</v>
      </c>
      <c r="G681" t="s" s="4">
        <v>6763</v>
      </c>
    </row>
    <row r="682" ht="45.0" customHeight="true">
      <c r="A682" t="s" s="4">
        <v>2954</v>
      </c>
      <c r="B682" t="s" s="4">
        <v>7443</v>
      </c>
      <c r="C682" t="s" s="4">
        <v>6763</v>
      </c>
      <c r="D682" t="s" s="4">
        <v>3678</v>
      </c>
      <c r="E682" t="s" s="4">
        <v>3678</v>
      </c>
      <c r="F682" t="s" s="4">
        <v>97</v>
      </c>
      <c r="G682" t="s" s="4">
        <v>6763</v>
      </c>
    </row>
    <row r="683" ht="45.0" customHeight="true">
      <c r="A683" t="s" s="4">
        <v>2956</v>
      </c>
      <c r="B683" t="s" s="4">
        <v>7444</v>
      </c>
      <c r="C683" t="s" s="4">
        <v>6763</v>
      </c>
      <c r="D683" t="s" s="4">
        <v>3678</v>
      </c>
      <c r="E683" t="s" s="4">
        <v>3678</v>
      </c>
      <c r="F683" t="s" s="4">
        <v>97</v>
      </c>
      <c r="G683" t="s" s="4">
        <v>6763</v>
      </c>
    </row>
    <row r="684" ht="45.0" customHeight="true">
      <c r="A684" t="s" s="4">
        <v>2958</v>
      </c>
      <c r="B684" t="s" s="4">
        <v>7445</v>
      </c>
      <c r="C684" t="s" s="4">
        <v>6763</v>
      </c>
      <c r="D684" t="s" s="4">
        <v>3678</v>
      </c>
      <c r="E684" t="s" s="4">
        <v>3678</v>
      </c>
      <c r="F684" t="s" s="4">
        <v>97</v>
      </c>
      <c r="G684" t="s" s="4">
        <v>6763</v>
      </c>
    </row>
    <row r="685" ht="45.0" customHeight="true">
      <c r="A685" t="s" s="4">
        <v>2960</v>
      </c>
      <c r="B685" t="s" s="4">
        <v>7446</v>
      </c>
      <c r="C685" t="s" s="4">
        <v>6763</v>
      </c>
      <c r="D685" t="s" s="4">
        <v>3678</v>
      </c>
      <c r="E685" t="s" s="4">
        <v>3678</v>
      </c>
      <c r="F685" t="s" s="4">
        <v>97</v>
      </c>
      <c r="G685" t="s" s="4">
        <v>6763</v>
      </c>
    </row>
    <row r="686" ht="45.0" customHeight="true">
      <c r="A686" t="s" s="4">
        <v>2962</v>
      </c>
      <c r="B686" t="s" s="4">
        <v>7447</v>
      </c>
      <c r="C686" t="s" s="4">
        <v>6763</v>
      </c>
      <c r="D686" t="s" s="4">
        <v>3678</v>
      </c>
      <c r="E686" t="s" s="4">
        <v>3678</v>
      </c>
      <c r="F686" t="s" s="4">
        <v>97</v>
      </c>
      <c r="G686" t="s" s="4">
        <v>6763</v>
      </c>
    </row>
    <row r="687" ht="45.0" customHeight="true">
      <c r="A687" t="s" s="4">
        <v>2964</v>
      </c>
      <c r="B687" t="s" s="4">
        <v>7448</v>
      </c>
      <c r="C687" t="s" s="4">
        <v>6763</v>
      </c>
      <c r="D687" t="s" s="4">
        <v>3678</v>
      </c>
      <c r="E687" t="s" s="4">
        <v>3678</v>
      </c>
      <c r="F687" t="s" s="4">
        <v>97</v>
      </c>
      <c r="G687" t="s" s="4">
        <v>6763</v>
      </c>
    </row>
    <row r="688" ht="45.0" customHeight="true">
      <c r="A688" t="s" s="4">
        <v>2966</v>
      </c>
      <c r="B688" t="s" s="4">
        <v>7449</v>
      </c>
      <c r="C688" t="s" s="4">
        <v>6763</v>
      </c>
      <c r="D688" t="s" s="4">
        <v>3678</v>
      </c>
      <c r="E688" t="s" s="4">
        <v>3678</v>
      </c>
      <c r="F688" t="s" s="4">
        <v>97</v>
      </c>
      <c r="G688" t="s" s="4">
        <v>6763</v>
      </c>
    </row>
    <row r="689" ht="45.0" customHeight="true">
      <c r="A689" t="s" s="4">
        <v>2969</v>
      </c>
      <c r="B689" t="s" s="4">
        <v>7450</v>
      </c>
      <c r="C689" t="s" s="4">
        <v>6763</v>
      </c>
      <c r="D689" t="s" s="4">
        <v>3678</v>
      </c>
      <c r="E689" t="s" s="4">
        <v>3678</v>
      </c>
      <c r="F689" t="s" s="4">
        <v>97</v>
      </c>
      <c r="G689" t="s" s="4">
        <v>6763</v>
      </c>
    </row>
    <row r="690" ht="45.0" customHeight="true">
      <c r="A690" t="s" s="4">
        <v>2971</v>
      </c>
      <c r="B690" t="s" s="4">
        <v>7451</v>
      </c>
      <c r="C690" t="s" s="4">
        <v>6763</v>
      </c>
      <c r="D690" t="s" s="4">
        <v>3678</v>
      </c>
      <c r="E690" t="s" s="4">
        <v>3678</v>
      </c>
      <c r="F690" t="s" s="4">
        <v>97</v>
      </c>
      <c r="G690" t="s" s="4">
        <v>6763</v>
      </c>
    </row>
    <row r="691" ht="45.0" customHeight="true">
      <c r="A691" t="s" s="4">
        <v>2975</v>
      </c>
      <c r="B691" t="s" s="4">
        <v>7452</v>
      </c>
      <c r="C691" t="s" s="4">
        <v>6785</v>
      </c>
      <c r="D691" t="s" s="4">
        <v>7453</v>
      </c>
      <c r="E691" t="s" s="4">
        <v>3678</v>
      </c>
      <c r="F691" t="s" s="4">
        <v>97</v>
      </c>
      <c r="G691" t="s" s="4">
        <v>7454</v>
      </c>
    </row>
    <row r="692" ht="45.0" customHeight="true">
      <c r="A692" t="s" s="4">
        <v>2977</v>
      </c>
      <c r="B692" t="s" s="4">
        <v>7455</v>
      </c>
      <c r="C692" t="s" s="4">
        <v>6763</v>
      </c>
      <c r="D692" t="s" s="4">
        <v>3678</v>
      </c>
      <c r="E692" t="s" s="4">
        <v>3678</v>
      </c>
      <c r="F692" t="s" s="4">
        <v>97</v>
      </c>
      <c r="G692" t="s" s="4">
        <v>6763</v>
      </c>
    </row>
    <row r="693" ht="45.0" customHeight="true">
      <c r="A693" t="s" s="4">
        <v>2979</v>
      </c>
      <c r="B693" t="s" s="4">
        <v>7456</v>
      </c>
      <c r="C693" t="s" s="4">
        <v>6763</v>
      </c>
      <c r="D693" t="s" s="4">
        <v>3678</v>
      </c>
      <c r="E693" t="s" s="4">
        <v>3678</v>
      </c>
      <c r="F693" t="s" s="4">
        <v>97</v>
      </c>
      <c r="G693" t="s" s="4">
        <v>6763</v>
      </c>
    </row>
    <row r="694" ht="45.0" customHeight="true">
      <c r="A694" t="s" s="4">
        <v>2981</v>
      </c>
      <c r="B694" t="s" s="4">
        <v>7457</v>
      </c>
      <c r="C694" t="s" s="4">
        <v>6763</v>
      </c>
      <c r="D694" t="s" s="4">
        <v>3678</v>
      </c>
      <c r="E694" t="s" s="4">
        <v>3678</v>
      </c>
      <c r="F694" t="s" s="4">
        <v>97</v>
      </c>
      <c r="G694" t="s" s="4">
        <v>6763</v>
      </c>
    </row>
    <row r="695" ht="45.0" customHeight="true">
      <c r="A695" t="s" s="4">
        <v>2983</v>
      </c>
      <c r="B695" t="s" s="4">
        <v>7458</v>
      </c>
      <c r="C695" t="s" s="4">
        <v>6763</v>
      </c>
      <c r="D695" t="s" s="4">
        <v>3678</v>
      </c>
      <c r="E695" t="s" s="4">
        <v>3678</v>
      </c>
      <c r="F695" t="s" s="4">
        <v>97</v>
      </c>
      <c r="G695" t="s" s="4">
        <v>6763</v>
      </c>
    </row>
    <row r="696" ht="45.0" customHeight="true">
      <c r="A696" t="s" s="4">
        <v>2985</v>
      </c>
      <c r="B696" t="s" s="4">
        <v>7459</v>
      </c>
      <c r="C696" t="s" s="4">
        <v>6763</v>
      </c>
      <c r="D696" t="s" s="4">
        <v>3678</v>
      </c>
      <c r="E696" t="s" s="4">
        <v>3678</v>
      </c>
      <c r="F696" t="s" s="4">
        <v>97</v>
      </c>
      <c r="G696" t="s" s="4">
        <v>6763</v>
      </c>
    </row>
    <row r="697" ht="45.0" customHeight="true">
      <c r="A697" t="s" s="4">
        <v>2987</v>
      </c>
      <c r="B697" t="s" s="4">
        <v>7460</v>
      </c>
      <c r="C697" t="s" s="4">
        <v>6763</v>
      </c>
      <c r="D697" t="s" s="4">
        <v>3678</v>
      </c>
      <c r="E697" t="s" s="4">
        <v>3678</v>
      </c>
      <c r="F697" t="s" s="4">
        <v>97</v>
      </c>
      <c r="G697" t="s" s="4">
        <v>6763</v>
      </c>
    </row>
    <row r="698" ht="45.0" customHeight="true">
      <c r="A698" t="s" s="4">
        <v>2989</v>
      </c>
      <c r="B698" t="s" s="4">
        <v>7461</v>
      </c>
      <c r="C698" t="s" s="4">
        <v>6763</v>
      </c>
      <c r="D698" t="s" s="4">
        <v>3678</v>
      </c>
      <c r="E698" t="s" s="4">
        <v>3678</v>
      </c>
      <c r="F698" t="s" s="4">
        <v>97</v>
      </c>
      <c r="G698" t="s" s="4">
        <v>6763</v>
      </c>
    </row>
    <row r="699" ht="45.0" customHeight="true">
      <c r="A699" t="s" s="4">
        <v>2991</v>
      </c>
      <c r="B699" t="s" s="4">
        <v>7462</v>
      </c>
      <c r="C699" t="s" s="4">
        <v>6763</v>
      </c>
      <c r="D699" t="s" s="4">
        <v>3678</v>
      </c>
      <c r="E699" t="s" s="4">
        <v>3678</v>
      </c>
      <c r="F699" t="s" s="4">
        <v>97</v>
      </c>
      <c r="G699" t="s" s="4">
        <v>6763</v>
      </c>
    </row>
    <row r="700" ht="45.0" customHeight="true">
      <c r="A700" t="s" s="4">
        <v>2993</v>
      </c>
      <c r="B700" t="s" s="4">
        <v>7463</v>
      </c>
      <c r="C700" t="s" s="4">
        <v>6763</v>
      </c>
      <c r="D700" t="s" s="4">
        <v>3678</v>
      </c>
      <c r="E700" t="s" s="4">
        <v>3678</v>
      </c>
      <c r="F700" t="s" s="4">
        <v>97</v>
      </c>
      <c r="G700" t="s" s="4">
        <v>6763</v>
      </c>
    </row>
    <row r="701" ht="45.0" customHeight="true">
      <c r="A701" t="s" s="4">
        <v>2995</v>
      </c>
      <c r="B701" t="s" s="4">
        <v>7464</v>
      </c>
      <c r="C701" t="s" s="4">
        <v>6763</v>
      </c>
      <c r="D701" t="s" s="4">
        <v>3678</v>
      </c>
      <c r="E701" t="s" s="4">
        <v>3678</v>
      </c>
      <c r="F701" t="s" s="4">
        <v>97</v>
      </c>
      <c r="G701" t="s" s="4">
        <v>6763</v>
      </c>
    </row>
    <row r="702" ht="45.0" customHeight="true">
      <c r="A702" t="s" s="4">
        <v>2997</v>
      </c>
      <c r="B702" t="s" s="4">
        <v>7465</v>
      </c>
      <c r="C702" t="s" s="4">
        <v>6763</v>
      </c>
      <c r="D702" t="s" s="4">
        <v>3678</v>
      </c>
      <c r="E702" t="s" s="4">
        <v>3678</v>
      </c>
      <c r="F702" t="s" s="4">
        <v>97</v>
      </c>
      <c r="G702" t="s" s="4">
        <v>6763</v>
      </c>
    </row>
    <row r="703" ht="45.0" customHeight="true">
      <c r="A703" t="s" s="4">
        <v>2999</v>
      </c>
      <c r="B703" t="s" s="4">
        <v>7466</v>
      </c>
      <c r="C703" t="s" s="4">
        <v>6763</v>
      </c>
      <c r="D703" t="s" s="4">
        <v>3678</v>
      </c>
      <c r="E703" t="s" s="4">
        <v>3678</v>
      </c>
      <c r="F703" t="s" s="4">
        <v>97</v>
      </c>
      <c r="G703" t="s" s="4">
        <v>6763</v>
      </c>
    </row>
    <row r="704" ht="45.0" customHeight="true">
      <c r="A704" t="s" s="4">
        <v>3001</v>
      </c>
      <c r="B704" t="s" s="4">
        <v>7467</v>
      </c>
      <c r="C704" t="s" s="4">
        <v>6763</v>
      </c>
      <c r="D704" t="s" s="4">
        <v>3678</v>
      </c>
      <c r="E704" t="s" s="4">
        <v>3678</v>
      </c>
      <c r="F704" t="s" s="4">
        <v>97</v>
      </c>
      <c r="G704" t="s" s="4">
        <v>6763</v>
      </c>
    </row>
    <row r="705" ht="45.0" customHeight="true">
      <c r="A705" t="s" s="4">
        <v>3003</v>
      </c>
      <c r="B705" t="s" s="4">
        <v>7468</v>
      </c>
      <c r="C705" t="s" s="4">
        <v>6763</v>
      </c>
      <c r="D705" t="s" s="4">
        <v>3678</v>
      </c>
      <c r="E705" t="s" s="4">
        <v>3678</v>
      </c>
      <c r="F705" t="s" s="4">
        <v>97</v>
      </c>
      <c r="G705" t="s" s="4">
        <v>6763</v>
      </c>
    </row>
    <row r="706" ht="45.0" customHeight="true">
      <c r="A706" t="s" s="4">
        <v>3005</v>
      </c>
      <c r="B706" t="s" s="4">
        <v>7469</v>
      </c>
      <c r="C706" t="s" s="4">
        <v>6763</v>
      </c>
      <c r="D706" t="s" s="4">
        <v>3678</v>
      </c>
      <c r="E706" t="s" s="4">
        <v>3678</v>
      </c>
      <c r="F706" t="s" s="4">
        <v>97</v>
      </c>
      <c r="G706" t="s" s="4">
        <v>6763</v>
      </c>
    </row>
    <row r="707" ht="45.0" customHeight="true">
      <c r="A707" t="s" s="4">
        <v>3007</v>
      </c>
      <c r="B707" t="s" s="4">
        <v>7470</v>
      </c>
      <c r="C707" t="s" s="4">
        <v>6763</v>
      </c>
      <c r="D707" t="s" s="4">
        <v>3678</v>
      </c>
      <c r="E707" t="s" s="4">
        <v>3678</v>
      </c>
      <c r="F707" t="s" s="4">
        <v>97</v>
      </c>
      <c r="G707" t="s" s="4">
        <v>6763</v>
      </c>
    </row>
    <row r="708" ht="45.0" customHeight="true">
      <c r="A708" t="s" s="4">
        <v>3009</v>
      </c>
      <c r="B708" t="s" s="4">
        <v>7471</v>
      </c>
      <c r="C708" t="s" s="4">
        <v>6785</v>
      </c>
      <c r="D708" t="s" s="4">
        <v>7453</v>
      </c>
      <c r="E708" t="s" s="4">
        <v>3678</v>
      </c>
      <c r="F708" t="s" s="4">
        <v>97</v>
      </c>
      <c r="G708" t="s" s="4">
        <v>7454</v>
      </c>
    </row>
    <row r="709" ht="45.0" customHeight="true">
      <c r="A709" t="s" s="4">
        <v>3011</v>
      </c>
      <c r="B709" t="s" s="4">
        <v>7472</v>
      </c>
      <c r="C709" t="s" s="4">
        <v>6763</v>
      </c>
      <c r="D709" t="s" s="4">
        <v>3678</v>
      </c>
      <c r="E709" t="s" s="4">
        <v>3678</v>
      </c>
      <c r="F709" t="s" s="4">
        <v>97</v>
      </c>
      <c r="G709" t="s" s="4">
        <v>6763</v>
      </c>
    </row>
    <row r="710" ht="45.0" customHeight="true">
      <c r="A710" t="s" s="4">
        <v>3013</v>
      </c>
      <c r="B710" t="s" s="4">
        <v>7473</v>
      </c>
      <c r="C710" t="s" s="4">
        <v>6763</v>
      </c>
      <c r="D710" t="s" s="4">
        <v>3678</v>
      </c>
      <c r="E710" t="s" s="4">
        <v>3678</v>
      </c>
      <c r="F710" t="s" s="4">
        <v>97</v>
      </c>
      <c r="G710" t="s" s="4">
        <v>6763</v>
      </c>
    </row>
    <row r="711" ht="45.0" customHeight="true">
      <c r="A711" t="s" s="4">
        <v>3015</v>
      </c>
      <c r="B711" t="s" s="4">
        <v>7474</v>
      </c>
      <c r="C711" t="s" s="4">
        <v>6763</v>
      </c>
      <c r="D711" t="s" s="4">
        <v>3678</v>
      </c>
      <c r="E711" t="s" s="4">
        <v>3678</v>
      </c>
      <c r="F711" t="s" s="4">
        <v>97</v>
      </c>
      <c r="G711" t="s" s="4">
        <v>6763</v>
      </c>
    </row>
    <row r="712" ht="45.0" customHeight="true">
      <c r="A712" t="s" s="4">
        <v>3017</v>
      </c>
      <c r="B712" t="s" s="4">
        <v>7475</v>
      </c>
      <c r="C712" t="s" s="4">
        <v>6763</v>
      </c>
      <c r="D712" t="s" s="4">
        <v>3678</v>
      </c>
      <c r="E712" t="s" s="4">
        <v>3678</v>
      </c>
      <c r="F712" t="s" s="4">
        <v>97</v>
      </c>
      <c r="G712" t="s" s="4">
        <v>6763</v>
      </c>
    </row>
    <row r="713" ht="45.0" customHeight="true">
      <c r="A713" t="s" s="4">
        <v>3019</v>
      </c>
      <c r="B713" t="s" s="4">
        <v>7476</v>
      </c>
      <c r="C713" t="s" s="4">
        <v>6763</v>
      </c>
      <c r="D713" t="s" s="4">
        <v>3678</v>
      </c>
      <c r="E713" t="s" s="4">
        <v>3678</v>
      </c>
      <c r="F713" t="s" s="4">
        <v>97</v>
      </c>
      <c r="G713" t="s" s="4">
        <v>6763</v>
      </c>
    </row>
    <row r="714" ht="45.0" customHeight="true">
      <c r="A714" t="s" s="4">
        <v>3021</v>
      </c>
      <c r="B714" t="s" s="4">
        <v>7477</v>
      </c>
      <c r="C714" t="s" s="4">
        <v>6763</v>
      </c>
      <c r="D714" t="s" s="4">
        <v>3678</v>
      </c>
      <c r="E714" t="s" s="4">
        <v>3678</v>
      </c>
      <c r="F714" t="s" s="4">
        <v>97</v>
      </c>
      <c r="G714" t="s" s="4">
        <v>6763</v>
      </c>
    </row>
    <row r="715" ht="45.0" customHeight="true">
      <c r="A715" t="s" s="4">
        <v>3023</v>
      </c>
      <c r="B715" t="s" s="4">
        <v>7478</v>
      </c>
      <c r="C715" t="s" s="4">
        <v>6763</v>
      </c>
      <c r="D715" t="s" s="4">
        <v>3678</v>
      </c>
      <c r="E715" t="s" s="4">
        <v>3678</v>
      </c>
      <c r="F715" t="s" s="4">
        <v>97</v>
      </c>
      <c r="G715" t="s" s="4">
        <v>6763</v>
      </c>
    </row>
    <row r="716" ht="45.0" customHeight="true">
      <c r="A716" t="s" s="4">
        <v>3025</v>
      </c>
      <c r="B716" t="s" s="4">
        <v>7479</v>
      </c>
      <c r="C716" t="s" s="4">
        <v>6763</v>
      </c>
      <c r="D716" t="s" s="4">
        <v>3678</v>
      </c>
      <c r="E716" t="s" s="4">
        <v>3678</v>
      </c>
      <c r="F716" t="s" s="4">
        <v>97</v>
      </c>
      <c r="G716" t="s" s="4">
        <v>6763</v>
      </c>
    </row>
    <row r="717" ht="45.0" customHeight="true">
      <c r="A717" t="s" s="4">
        <v>3027</v>
      </c>
      <c r="B717" t="s" s="4">
        <v>7480</v>
      </c>
      <c r="C717" t="s" s="4">
        <v>6763</v>
      </c>
      <c r="D717" t="s" s="4">
        <v>3678</v>
      </c>
      <c r="E717" t="s" s="4">
        <v>3678</v>
      </c>
      <c r="F717" t="s" s="4">
        <v>97</v>
      </c>
      <c r="G717" t="s" s="4">
        <v>6763</v>
      </c>
    </row>
    <row r="718" ht="45.0" customHeight="true">
      <c r="A718" t="s" s="4">
        <v>3029</v>
      </c>
      <c r="B718" t="s" s="4">
        <v>7481</v>
      </c>
      <c r="C718" t="s" s="4">
        <v>6763</v>
      </c>
      <c r="D718" t="s" s="4">
        <v>3678</v>
      </c>
      <c r="E718" t="s" s="4">
        <v>3678</v>
      </c>
      <c r="F718" t="s" s="4">
        <v>97</v>
      </c>
      <c r="G718" t="s" s="4">
        <v>6763</v>
      </c>
    </row>
    <row r="719" ht="45.0" customHeight="true">
      <c r="A719" t="s" s="4">
        <v>3031</v>
      </c>
      <c r="B719" t="s" s="4">
        <v>7482</v>
      </c>
      <c r="C719" t="s" s="4">
        <v>6763</v>
      </c>
      <c r="D719" t="s" s="4">
        <v>3678</v>
      </c>
      <c r="E719" t="s" s="4">
        <v>3678</v>
      </c>
      <c r="F719" t="s" s="4">
        <v>97</v>
      </c>
      <c r="G719" t="s" s="4">
        <v>6763</v>
      </c>
    </row>
    <row r="720" ht="45.0" customHeight="true">
      <c r="A720" t="s" s="4">
        <v>3033</v>
      </c>
      <c r="B720" t="s" s="4">
        <v>7483</v>
      </c>
      <c r="C720" t="s" s="4">
        <v>6763</v>
      </c>
      <c r="D720" t="s" s="4">
        <v>3678</v>
      </c>
      <c r="E720" t="s" s="4">
        <v>3678</v>
      </c>
      <c r="F720" t="s" s="4">
        <v>97</v>
      </c>
      <c r="G720" t="s" s="4">
        <v>6763</v>
      </c>
    </row>
    <row r="721" ht="45.0" customHeight="true">
      <c r="A721" t="s" s="4">
        <v>3035</v>
      </c>
      <c r="B721" t="s" s="4">
        <v>7484</v>
      </c>
      <c r="C721" t="s" s="4">
        <v>6763</v>
      </c>
      <c r="D721" t="s" s="4">
        <v>3678</v>
      </c>
      <c r="E721" t="s" s="4">
        <v>3678</v>
      </c>
      <c r="F721" t="s" s="4">
        <v>97</v>
      </c>
      <c r="G721" t="s" s="4">
        <v>6763</v>
      </c>
    </row>
    <row r="722" ht="45.0" customHeight="true">
      <c r="A722" t="s" s="4">
        <v>3037</v>
      </c>
      <c r="B722" t="s" s="4">
        <v>7485</v>
      </c>
      <c r="C722" t="s" s="4">
        <v>6763</v>
      </c>
      <c r="D722" t="s" s="4">
        <v>3678</v>
      </c>
      <c r="E722" t="s" s="4">
        <v>3678</v>
      </c>
      <c r="F722" t="s" s="4">
        <v>97</v>
      </c>
      <c r="G722" t="s" s="4">
        <v>6763</v>
      </c>
    </row>
    <row r="723" ht="45.0" customHeight="true">
      <c r="A723" t="s" s="4">
        <v>3039</v>
      </c>
      <c r="B723" t="s" s="4">
        <v>7486</v>
      </c>
      <c r="C723" t="s" s="4">
        <v>6763</v>
      </c>
      <c r="D723" t="s" s="4">
        <v>3678</v>
      </c>
      <c r="E723" t="s" s="4">
        <v>3678</v>
      </c>
      <c r="F723" t="s" s="4">
        <v>97</v>
      </c>
      <c r="G723" t="s" s="4">
        <v>6763</v>
      </c>
    </row>
    <row r="724" ht="45.0" customHeight="true">
      <c r="A724" t="s" s="4">
        <v>3041</v>
      </c>
      <c r="B724" t="s" s="4">
        <v>7487</v>
      </c>
      <c r="C724" t="s" s="4">
        <v>6763</v>
      </c>
      <c r="D724" t="s" s="4">
        <v>3678</v>
      </c>
      <c r="E724" t="s" s="4">
        <v>3678</v>
      </c>
      <c r="F724" t="s" s="4">
        <v>97</v>
      </c>
      <c r="G724" t="s" s="4">
        <v>6763</v>
      </c>
    </row>
    <row r="725" ht="45.0" customHeight="true">
      <c r="A725" t="s" s="4">
        <v>3043</v>
      </c>
      <c r="B725" t="s" s="4">
        <v>7488</v>
      </c>
      <c r="C725" t="s" s="4">
        <v>6763</v>
      </c>
      <c r="D725" t="s" s="4">
        <v>3678</v>
      </c>
      <c r="E725" t="s" s="4">
        <v>3678</v>
      </c>
      <c r="F725" t="s" s="4">
        <v>97</v>
      </c>
      <c r="G725" t="s" s="4">
        <v>6763</v>
      </c>
    </row>
    <row r="726" ht="45.0" customHeight="true">
      <c r="A726" t="s" s="4">
        <v>3045</v>
      </c>
      <c r="B726" t="s" s="4">
        <v>7489</v>
      </c>
      <c r="C726" t="s" s="4">
        <v>6763</v>
      </c>
      <c r="D726" t="s" s="4">
        <v>3678</v>
      </c>
      <c r="E726" t="s" s="4">
        <v>3678</v>
      </c>
      <c r="F726" t="s" s="4">
        <v>97</v>
      </c>
      <c r="G726" t="s" s="4">
        <v>6763</v>
      </c>
    </row>
    <row r="727" ht="45.0" customHeight="true">
      <c r="A727" t="s" s="4">
        <v>3047</v>
      </c>
      <c r="B727" t="s" s="4">
        <v>7490</v>
      </c>
      <c r="C727" t="s" s="4">
        <v>6763</v>
      </c>
      <c r="D727" t="s" s="4">
        <v>3678</v>
      </c>
      <c r="E727" t="s" s="4">
        <v>3678</v>
      </c>
      <c r="F727" t="s" s="4">
        <v>97</v>
      </c>
      <c r="G727" t="s" s="4">
        <v>6763</v>
      </c>
    </row>
    <row r="728" ht="45.0" customHeight="true">
      <c r="A728" t="s" s="4">
        <v>3049</v>
      </c>
      <c r="B728" t="s" s="4">
        <v>7491</v>
      </c>
      <c r="C728" t="s" s="4">
        <v>6763</v>
      </c>
      <c r="D728" t="s" s="4">
        <v>3678</v>
      </c>
      <c r="E728" t="s" s="4">
        <v>3678</v>
      </c>
      <c r="F728" t="s" s="4">
        <v>97</v>
      </c>
      <c r="G728" t="s" s="4">
        <v>6763</v>
      </c>
    </row>
    <row r="729" ht="45.0" customHeight="true">
      <c r="A729" t="s" s="4">
        <v>3051</v>
      </c>
      <c r="B729" t="s" s="4">
        <v>7492</v>
      </c>
      <c r="C729" t="s" s="4">
        <v>6763</v>
      </c>
      <c r="D729" t="s" s="4">
        <v>3678</v>
      </c>
      <c r="E729" t="s" s="4">
        <v>3678</v>
      </c>
      <c r="F729" t="s" s="4">
        <v>97</v>
      </c>
      <c r="G729" t="s" s="4">
        <v>6763</v>
      </c>
    </row>
    <row r="730" ht="45.0" customHeight="true">
      <c r="A730" t="s" s="4">
        <v>3054</v>
      </c>
      <c r="B730" t="s" s="4">
        <v>7493</v>
      </c>
      <c r="C730" t="s" s="4">
        <v>6785</v>
      </c>
      <c r="D730" t="s" s="4">
        <v>7453</v>
      </c>
      <c r="E730" t="s" s="4">
        <v>3678</v>
      </c>
      <c r="F730" t="s" s="4">
        <v>97</v>
      </c>
      <c r="G730" t="s" s="4">
        <v>7454</v>
      </c>
    </row>
    <row r="731" ht="45.0" customHeight="true">
      <c r="A731" t="s" s="4">
        <v>3056</v>
      </c>
      <c r="B731" t="s" s="4">
        <v>7494</v>
      </c>
      <c r="C731" t="s" s="4">
        <v>6785</v>
      </c>
      <c r="D731" t="s" s="4">
        <v>7453</v>
      </c>
      <c r="E731" t="s" s="4">
        <v>3678</v>
      </c>
      <c r="F731" t="s" s="4">
        <v>97</v>
      </c>
      <c r="G731" t="s" s="4">
        <v>7454</v>
      </c>
    </row>
    <row r="732" ht="45.0" customHeight="true">
      <c r="A732" t="s" s="4">
        <v>3058</v>
      </c>
      <c r="B732" t="s" s="4">
        <v>7495</v>
      </c>
      <c r="C732" t="s" s="4">
        <v>6763</v>
      </c>
      <c r="D732" t="s" s="4">
        <v>3678</v>
      </c>
      <c r="E732" t="s" s="4">
        <v>3678</v>
      </c>
      <c r="F732" t="s" s="4">
        <v>97</v>
      </c>
      <c r="G732" t="s" s="4">
        <v>6763</v>
      </c>
    </row>
    <row r="733" ht="45.0" customHeight="true">
      <c r="A733" t="s" s="4">
        <v>3060</v>
      </c>
      <c r="B733" t="s" s="4">
        <v>7496</v>
      </c>
      <c r="C733" t="s" s="4">
        <v>6763</v>
      </c>
      <c r="D733" t="s" s="4">
        <v>3678</v>
      </c>
      <c r="E733" t="s" s="4">
        <v>3678</v>
      </c>
      <c r="F733" t="s" s="4">
        <v>97</v>
      </c>
      <c r="G733" t="s" s="4">
        <v>6763</v>
      </c>
    </row>
    <row r="734" ht="45.0" customHeight="true">
      <c r="A734" t="s" s="4">
        <v>3062</v>
      </c>
      <c r="B734" t="s" s="4">
        <v>7497</v>
      </c>
      <c r="C734" t="s" s="4">
        <v>6763</v>
      </c>
      <c r="D734" t="s" s="4">
        <v>3678</v>
      </c>
      <c r="E734" t="s" s="4">
        <v>3678</v>
      </c>
      <c r="F734" t="s" s="4">
        <v>97</v>
      </c>
      <c r="G734" t="s" s="4">
        <v>6763</v>
      </c>
    </row>
    <row r="735" ht="45.0" customHeight="true">
      <c r="A735" t="s" s="4">
        <v>3064</v>
      </c>
      <c r="B735" t="s" s="4">
        <v>7498</v>
      </c>
      <c r="C735" t="s" s="4">
        <v>6763</v>
      </c>
      <c r="D735" t="s" s="4">
        <v>3678</v>
      </c>
      <c r="E735" t="s" s="4">
        <v>3678</v>
      </c>
      <c r="F735" t="s" s="4">
        <v>97</v>
      </c>
      <c r="G735" t="s" s="4">
        <v>6763</v>
      </c>
    </row>
    <row r="736" ht="45.0" customHeight="true">
      <c r="A736" t="s" s="4">
        <v>3066</v>
      </c>
      <c r="B736" t="s" s="4">
        <v>7499</v>
      </c>
      <c r="C736" t="s" s="4">
        <v>6763</v>
      </c>
      <c r="D736" t="s" s="4">
        <v>3678</v>
      </c>
      <c r="E736" t="s" s="4">
        <v>3678</v>
      </c>
      <c r="F736" t="s" s="4">
        <v>97</v>
      </c>
      <c r="G736" t="s" s="4">
        <v>6763</v>
      </c>
    </row>
    <row r="737" ht="45.0" customHeight="true">
      <c r="A737" t="s" s="4">
        <v>3068</v>
      </c>
      <c r="B737" t="s" s="4">
        <v>7500</v>
      </c>
      <c r="C737" t="s" s="4">
        <v>6763</v>
      </c>
      <c r="D737" t="s" s="4">
        <v>3678</v>
      </c>
      <c r="E737" t="s" s="4">
        <v>3678</v>
      </c>
      <c r="F737" t="s" s="4">
        <v>97</v>
      </c>
      <c r="G737" t="s" s="4">
        <v>6763</v>
      </c>
    </row>
    <row r="738" ht="45.0" customHeight="true">
      <c r="A738" t="s" s="4">
        <v>3070</v>
      </c>
      <c r="B738" t="s" s="4">
        <v>7501</v>
      </c>
      <c r="C738" t="s" s="4">
        <v>6763</v>
      </c>
      <c r="D738" t="s" s="4">
        <v>3678</v>
      </c>
      <c r="E738" t="s" s="4">
        <v>3678</v>
      </c>
      <c r="F738" t="s" s="4">
        <v>97</v>
      </c>
      <c r="G738" t="s" s="4">
        <v>6763</v>
      </c>
    </row>
    <row r="739" ht="45.0" customHeight="true">
      <c r="A739" t="s" s="4">
        <v>3072</v>
      </c>
      <c r="B739" t="s" s="4">
        <v>7502</v>
      </c>
      <c r="C739" t="s" s="4">
        <v>6763</v>
      </c>
      <c r="D739" t="s" s="4">
        <v>3678</v>
      </c>
      <c r="E739" t="s" s="4">
        <v>3678</v>
      </c>
      <c r="F739" t="s" s="4">
        <v>97</v>
      </c>
      <c r="G739" t="s" s="4">
        <v>6763</v>
      </c>
    </row>
    <row r="740" ht="45.0" customHeight="true">
      <c r="A740" t="s" s="4">
        <v>3075</v>
      </c>
      <c r="B740" t="s" s="4">
        <v>7503</v>
      </c>
      <c r="C740" t="s" s="4">
        <v>6763</v>
      </c>
      <c r="D740" t="s" s="4">
        <v>3678</v>
      </c>
      <c r="E740" t="s" s="4">
        <v>3678</v>
      </c>
      <c r="F740" t="s" s="4">
        <v>97</v>
      </c>
      <c r="G740" t="s" s="4">
        <v>6763</v>
      </c>
    </row>
    <row r="741" ht="45.0" customHeight="true">
      <c r="A741" t="s" s="4">
        <v>3077</v>
      </c>
      <c r="B741" t="s" s="4">
        <v>7504</v>
      </c>
      <c r="C741" t="s" s="4">
        <v>6763</v>
      </c>
      <c r="D741" t="s" s="4">
        <v>3678</v>
      </c>
      <c r="E741" t="s" s="4">
        <v>3678</v>
      </c>
      <c r="F741" t="s" s="4">
        <v>97</v>
      </c>
      <c r="G741" t="s" s="4">
        <v>6763</v>
      </c>
    </row>
    <row r="742" ht="45.0" customHeight="true">
      <c r="A742" t="s" s="4">
        <v>3079</v>
      </c>
      <c r="B742" t="s" s="4">
        <v>7505</v>
      </c>
      <c r="C742" t="s" s="4">
        <v>6763</v>
      </c>
      <c r="D742" t="s" s="4">
        <v>3678</v>
      </c>
      <c r="E742" t="s" s="4">
        <v>3678</v>
      </c>
      <c r="F742" t="s" s="4">
        <v>97</v>
      </c>
      <c r="G742" t="s" s="4">
        <v>6763</v>
      </c>
    </row>
    <row r="743" ht="45.0" customHeight="true">
      <c r="A743" t="s" s="4">
        <v>3081</v>
      </c>
      <c r="B743" t="s" s="4">
        <v>7506</v>
      </c>
      <c r="C743" t="s" s="4">
        <v>6763</v>
      </c>
      <c r="D743" t="s" s="4">
        <v>3678</v>
      </c>
      <c r="E743" t="s" s="4">
        <v>3678</v>
      </c>
      <c r="F743" t="s" s="4">
        <v>97</v>
      </c>
      <c r="G743" t="s" s="4">
        <v>6763</v>
      </c>
    </row>
    <row r="744" ht="45.0" customHeight="true">
      <c r="A744" t="s" s="4">
        <v>3083</v>
      </c>
      <c r="B744" t="s" s="4">
        <v>7507</v>
      </c>
      <c r="C744" t="s" s="4">
        <v>6763</v>
      </c>
      <c r="D744" t="s" s="4">
        <v>3678</v>
      </c>
      <c r="E744" t="s" s="4">
        <v>3678</v>
      </c>
      <c r="F744" t="s" s="4">
        <v>97</v>
      </c>
      <c r="G744" t="s" s="4">
        <v>6763</v>
      </c>
    </row>
    <row r="745" ht="45.0" customHeight="true">
      <c r="A745" t="s" s="4">
        <v>3087</v>
      </c>
      <c r="B745" t="s" s="4">
        <v>7508</v>
      </c>
      <c r="C745" t="s" s="4">
        <v>6763</v>
      </c>
      <c r="D745" t="s" s="4">
        <v>3678</v>
      </c>
      <c r="E745" t="s" s="4">
        <v>3678</v>
      </c>
      <c r="F745" t="s" s="4">
        <v>97</v>
      </c>
      <c r="G745" t="s" s="4">
        <v>6763</v>
      </c>
    </row>
    <row r="746" ht="45.0" customHeight="true">
      <c r="A746" t="s" s="4">
        <v>3089</v>
      </c>
      <c r="B746" t="s" s="4">
        <v>7509</v>
      </c>
      <c r="C746" t="s" s="4">
        <v>6763</v>
      </c>
      <c r="D746" t="s" s="4">
        <v>3678</v>
      </c>
      <c r="E746" t="s" s="4">
        <v>3678</v>
      </c>
      <c r="F746" t="s" s="4">
        <v>97</v>
      </c>
      <c r="G746" t="s" s="4">
        <v>6763</v>
      </c>
    </row>
    <row r="747" ht="45.0" customHeight="true">
      <c r="A747" t="s" s="4">
        <v>3091</v>
      </c>
      <c r="B747" t="s" s="4">
        <v>7510</v>
      </c>
      <c r="C747" t="s" s="4">
        <v>6763</v>
      </c>
      <c r="D747" t="s" s="4">
        <v>3678</v>
      </c>
      <c r="E747" t="s" s="4">
        <v>3678</v>
      </c>
      <c r="F747" t="s" s="4">
        <v>97</v>
      </c>
      <c r="G747" t="s" s="4">
        <v>6763</v>
      </c>
    </row>
    <row r="748" ht="45.0" customHeight="true">
      <c r="A748" t="s" s="4">
        <v>3093</v>
      </c>
      <c r="B748" t="s" s="4">
        <v>7511</v>
      </c>
      <c r="C748" t="s" s="4">
        <v>6763</v>
      </c>
      <c r="D748" t="s" s="4">
        <v>3678</v>
      </c>
      <c r="E748" t="s" s="4">
        <v>3678</v>
      </c>
      <c r="F748" t="s" s="4">
        <v>97</v>
      </c>
      <c r="G748" t="s" s="4">
        <v>6763</v>
      </c>
    </row>
    <row r="749" ht="45.0" customHeight="true">
      <c r="A749" t="s" s="4">
        <v>3095</v>
      </c>
      <c r="B749" t="s" s="4">
        <v>7512</v>
      </c>
      <c r="C749" t="s" s="4">
        <v>6763</v>
      </c>
      <c r="D749" t="s" s="4">
        <v>3678</v>
      </c>
      <c r="E749" t="s" s="4">
        <v>3678</v>
      </c>
      <c r="F749" t="s" s="4">
        <v>97</v>
      </c>
      <c r="G749" t="s" s="4">
        <v>6763</v>
      </c>
    </row>
    <row r="750" ht="45.0" customHeight="true">
      <c r="A750" t="s" s="4">
        <v>3097</v>
      </c>
      <c r="B750" t="s" s="4">
        <v>7513</v>
      </c>
      <c r="C750" t="s" s="4">
        <v>6763</v>
      </c>
      <c r="D750" t="s" s="4">
        <v>3678</v>
      </c>
      <c r="E750" t="s" s="4">
        <v>3678</v>
      </c>
      <c r="F750" t="s" s="4">
        <v>97</v>
      </c>
      <c r="G750" t="s" s="4">
        <v>6763</v>
      </c>
    </row>
    <row r="751" ht="45.0" customHeight="true">
      <c r="A751" t="s" s="4">
        <v>3099</v>
      </c>
      <c r="B751" t="s" s="4">
        <v>7514</v>
      </c>
      <c r="C751" t="s" s="4">
        <v>6763</v>
      </c>
      <c r="D751" t="s" s="4">
        <v>3678</v>
      </c>
      <c r="E751" t="s" s="4">
        <v>3678</v>
      </c>
      <c r="F751" t="s" s="4">
        <v>97</v>
      </c>
      <c r="G751" t="s" s="4">
        <v>6763</v>
      </c>
    </row>
    <row r="752" ht="45.0" customHeight="true">
      <c r="A752" t="s" s="4">
        <v>3101</v>
      </c>
      <c r="B752" t="s" s="4">
        <v>7515</v>
      </c>
      <c r="C752" t="s" s="4">
        <v>6785</v>
      </c>
      <c r="D752" t="s" s="4">
        <v>7453</v>
      </c>
      <c r="E752" t="s" s="4">
        <v>3678</v>
      </c>
      <c r="F752" t="s" s="4">
        <v>97</v>
      </c>
      <c r="G752" t="s" s="4">
        <v>7454</v>
      </c>
    </row>
    <row r="753" ht="45.0" customHeight="true">
      <c r="A753" t="s" s="4">
        <v>3103</v>
      </c>
      <c r="B753" t="s" s="4">
        <v>7516</v>
      </c>
      <c r="C753" t="s" s="4">
        <v>6763</v>
      </c>
      <c r="D753" t="s" s="4">
        <v>3678</v>
      </c>
      <c r="E753" t="s" s="4">
        <v>3678</v>
      </c>
      <c r="F753" t="s" s="4">
        <v>97</v>
      </c>
      <c r="G753" t="s" s="4">
        <v>6763</v>
      </c>
    </row>
    <row r="754" ht="45.0" customHeight="true">
      <c r="A754" t="s" s="4">
        <v>3105</v>
      </c>
      <c r="B754" t="s" s="4">
        <v>7517</v>
      </c>
      <c r="C754" t="s" s="4">
        <v>6763</v>
      </c>
      <c r="D754" t="s" s="4">
        <v>3678</v>
      </c>
      <c r="E754" t="s" s="4">
        <v>3678</v>
      </c>
      <c r="F754" t="s" s="4">
        <v>97</v>
      </c>
      <c r="G754" t="s" s="4">
        <v>6763</v>
      </c>
    </row>
    <row r="755" ht="45.0" customHeight="true">
      <c r="A755" t="s" s="4">
        <v>3110</v>
      </c>
      <c r="B755" t="s" s="4">
        <v>7518</v>
      </c>
      <c r="C755" t="s" s="4">
        <v>6785</v>
      </c>
      <c r="D755" t="s" s="4">
        <v>7453</v>
      </c>
      <c r="E755" t="s" s="4">
        <v>3678</v>
      </c>
      <c r="F755" t="s" s="4">
        <v>97</v>
      </c>
      <c r="G755" t="s" s="4">
        <v>7454</v>
      </c>
    </row>
    <row r="756" ht="45.0" customHeight="true">
      <c r="A756" t="s" s="4">
        <v>3112</v>
      </c>
      <c r="B756" t="s" s="4">
        <v>7519</v>
      </c>
      <c r="C756" t="s" s="4">
        <v>6763</v>
      </c>
      <c r="D756" t="s" s="4">
        <v>3678</v>
      </c>
      <c r="E756" t="s" s="4">
        <v>3678</v>
      </c>
      <c r="F756" t="s" s="4">
        <v>97</v>
      </c>
      <c r="G756" t="s" s="4">
        <v>6763</v>
      </c>
    </row>
    <row r="757" ht="45.0" customHeight="true">
      <c r="A757" t="s" s="4">
        <v>3114</v>
      </c>
      <c r="B757" t="s" s="4">
        <v>7520</v>
      </c>
      <c r="C757" t="s" s="4">
        <v>6763</v>
      </c>
      <c r="D757" t="s" s="4">
        <v>3678</v>
      </c>
      <c r="E757" t="s" s="4">
        <v>3678</v>
      </c>
      <c r="F757" t="s" s="4">
        <v>97</v>
      </c>
      <c r="G757" t="s" s="4">
        <v>6763</v>
      </c>
    </row>
    <row r="758" ht="45.0" customHeight="true">
      <c r="A758" t="s" s="4">
        <v>3116</v>
      </c>
      <c r="B758" t="s" s="4">
        <v>7521</v>
      </c>
      <c r="C758" t="s" s="4">
        <v>6763</v>
      </c>
      <c r="D758" t="s" s="4">
        <v>3678</v>
      </c>
      <c r="E758" t="s" s="4">
        <v>3678</v>
      </c>
      <c r="F758" t="s" s="4">
        <v>97</v>
      </c>
      <c r="G758" t="s" s="4">
        <v>6763</v>
      </c>
    </row>
    <row r="759" ht="45.0" customHeight="true">
      <c r="A759" t="s" s="4">
        <v>3118</v>
      </c>
      <c r="B759" t="s" s="4">
        <v>7522</v>
      </c>
      <c r="C759" t="s" s="4">
        <v>6763</v>
      </c>
      <c r="D759" t="s" s="4">
        <v>3678</v>
      </c>
      <c r="E759" t="s" s="4">
        <v>3678</v>
      </c>
      <c r="F759" t="s" s="4">
        <v>97</v>
      </c>
      <c r="G759" t="s" s="4">
        <v>6763</v>
      </c>
    </row>
    <row r="760" ht="45.0" customHeight="true">
      <c r="A760" t="s" s="4">
        <v>3120</v>
      </c>
      <c r="B760" t="s" s="4">
        <v>7523</v>
      </c>
      <c r="C760" t="s" s="4">
        <v>6763</v>
      </c>
      <c r="D760" t="s" s="4">
        <v>3678</v>
      </c>
      <c r="E760" t="s" s="4">
        <v>3678</v>
      </c>
      <c r="F760" t="s" s="4">
        <v>97</v>
      </c>
      <c r="G760" t="s" s="4">
        <v>6763</v>
      </c>
    </row>
    <row r="761" ht="45.0" customHeight="true">
      <c r="A761" t="s" s="4">
        <v>3122</v>
      </c>
      <c r="B761" t="s" s="4">
        <v>7524</v>
      </c>
      <c r="C761" t="s" s="4">
        <v>6763</v>
      </c>
      <c r="D761" t="s" s="4">
        <v>3678</v>
      </c>
      <c r="E761" t="s" s="4">
        <v>3678</v>
      </c>
      <c r="F761" t="s" s="4">
        <v>97</v>
      </c>
      <c r="G761" t="s" s="4">
        <v>6763</v>
      </c>
    </row>
    <row r="762" ht="45.0" customHeight="true">
      <c r="A762" t="s" s="4">
        <v>3124</v>
      </c>
      <c r="B762" t="s" s="4">
        <v>7525</v>
      </c>
      <c r="C762" t="s" s="4">
        <v>6763</v>
      </c>
      <c r="D762" t="s" s="4">
        <v>3678</v>
      </c>
      <c r="E762" t="s" s="4">
        <v>3678</v>
      </c>
      <c r="F762" t="s" s="4">
        <v>97</v>
      </c>
      <c r="G762" t="s" s="4">
        <v>6763</v>
      </c>
    </row>
    <row r="763" ht="45.0" customHeight="true">
      <c r="A763" t="s" s="4">
        <v>3126</v>
      </c>
      <c r="B763" t="s" s="4">
        <v>7526</v>
      </c>
      <c r="C763" t="s" s="4">
        <v>6763</v>
      </c>
      <c r="D763" t="s" s="4">
        <v>3678</v>
      </c>
      <c r="E763" t="s" s="4">
        <v>3678</v>
      </c>
      <c r="F763" t="s" s="4">
        <v>97</v>
      </c>
      <c r="G763" t="s" s="4">
        <v>6763</v>
      </c>
    </row>
    <row r="764" ht="45.0" customHeight="true">
      <c r="A764" t="s" s="4">
        <v>3128</v>
      </c>
      <c r="B764" t="s" s="4">
        <v>7527</v>
      </c>
      <c r="C764" t="s" s="4">
        <v>6763</v>
      </c>
      <c r="D764" t="s" s="4">
        <v>3678</v>
      </c>
      <c r="E764" t="s" s="4">
        <v>3678</v>
      </c>
      <c r="F764" t="s" s="4">
        <v>97</v>
      </c>
      <c r="G764" t="s" s="4">
        <v>6763</v>
      </c>
    </row>
    <row r="765" ht="45.0" customHeight="true">
      <c r="A765" t="s" s="4">
        <v>3131</v>
      </c>
      <c r="B765" t="s" s="4">
        <v>7528</v>
      </c>
      <c r="C765" t="s" s="4">
        <v>6763</v>
      </c>
      <c r="D765" t="s" s="4">
        <v>3678</v>
      </c>
      <c r="E765" t="s" s="4">
        <v>3678</v>
      </c>
      <c r="F765" t="s" s="4">
        <v>97</v>
      </c>
      <c r="G765" t="s" s="4">
        <v>6763</v>
      </c>
    </row>
    <row r="766" ht="45.0" customHeight="true">
      <c r="A766" t="s" s="4">
        <v>3133</v>
      </c>
      <c r="B766" t="s" s="4">
        <v>7529</v>
      </c>
      <c r="C766" t="s" s="4">
        <v>6763</v>
      </c>
      <c r="D766" t="s" s="4">
        <v>3678</v>
      </c>
      <c r="E766" t="s" s="4">
        <v>3678</v>
      </c>
      <c r="F766" t="s" s="4">
        <v>97</v>
      </c>
      <c r="G766" t="s" s="4">
        <v>6763</v>
      </c>
    </row>
    <row r="767" ht="45.0" customHeight="true">
      <c r="A767" t="s" s="4">
        <v>3135</v>
      </c>
      <c r="B767" t="s" s="4">
        <v>7530</v>
      </c>
      <c r="C767" t="s" s="4">
        <v>6763</v>
      </c>
      <c r="D767" t="s" s="4">
        <v>3678</v>
      </c>
      <c r="E767" t="s" s="4">
        <v>3678</v>
      </c>
      <c r="F767" t="s" s="4">
        <v>97</v>
      </c>
      <c r="G767" t="s" s="4">
        <v>6763</v>
      </c>
    </row>
    <row r="768" ht="45.0" customHeight="true">
      <c r="A768" t="s" s="4">
        <v>3137</v>
      </c>
      <c r="B768" t="s" s="4">
        <v>7531</v>
      </c>
      <c r="C768" t="s" s="4">
        <v>6763</v>
      </c>
      <c r="D768" t="s" s="4">
        <v>3678</v>
      </c>
      <c r="E768" t="s" s="4">
        <v>3678</v>
      </c>
      <c r="F768" t="s" s="4">
        <v>97</v>
      </c>
      <c r="G768" t="s" s="4">
        <v>6763</v>
      </c>
    </row>
    <row r="769" ht="45.0" customHeight="true">
      <c r="A769" t="s" s="4">
        <v>3139</v>
      </c>
      <c r="B769" t="s" s="4">
        <v>7532</v>
      </c>
      <c r="C769" t="s" s="4">
        <v>6763</v>
      </c>
      <c r="D769" t="s" s="4">
        <v>3678</v>
      </c>
      <c r="E769" t="s" s="4">
        <v>3678</v>
      </c>
      <c r="F769" t="s" s="4">
        <v>97</v>
      </c>
      <c r="G769" t="s" s="4">
        <v>6763</v>
      </c>
    </row>
    <row r="770" ht="45.0" customHeight="true">
      <c r="A770" t="s" s="4">
        <v>3141</v>
      </c>
      <c r="B770" t="s" s="4">
        <v>7533</v>
      </c>
      <c r="C770" t="s" s="4">
        <v>6763</v>
      </c>
      <c r="D770" t="s" s="4">
        <v>3678</v>
      </c>
      <c r="E770" t="s" s="4">
        <v>3678</v>
      </c>
      <c r="F770" t="s" s="4">
        <v>97</v>
      </c>
      <c r="G770" t="s" s="4">
        <v>6763</v>
      </c>
    </row>
    <row r="771" ht="45.0" customHeight="true">
      <c r="A771" t="s" s="4">
        <v>3143</v>
      </c>
      <c r="B771" t="s" s="4">
        <v>7534</v>
      </c>
      <c r="C771" t="s" s="4">
        <v>6763</v>
      </c>
      <c r="D771" t="s" s="4">
        <v>3678</v>
      </c>
      <c r="E771" t="s" s="4">
        <v>3678</v>
      </c>
      <c r="F771" t="s" s="4">
        <v>97</v>
      </c>
      <c r="G771" t="s" s="4">
        <v>6763</v>
      </c>
    </row>
    <row r="772" ht="45.0" customHeight="true">
      <c r="A772" t="s" s="4">
        <v>3146</v>
      </c>
      <c r="B772" t="s" s="4">
        <v>7535</v>
      </c>
      <c r="C772" t="s" s="4">
        <v>6763</v>
      </c>
      <c r="D772" t="s" s="4">
        <v>3678</v>
      </c>
      <c r="E772" t="s" s="4">
        <v>3678</v>
      </c>
      <c r="F772" t="s" s="4">
        <v>97</v>
      </c>
      <c r="G772" t="s" s="4">
        <v>6763</v>
      </c>
    </row>
    <row r="773" ht="45.0" customHeight="true">
      <c r="A773" t="s" s="4">
        <v>3148</v>
      </c>
      <c r="B773" t="s" s="4">
        <v>7536</v>
      </c>
      <c r="C773" t="s" s="4">
        <v>6763</v>
      </c>
      <c r="D773" t="s" s="4">
        <v>3678</v>
      </c>
      <c r="E773" t="s" s="4">
        <v>3678</v>
      </c>
      <c r="F773" t="s" s="4">
        <v>97</v>
      </c>
      <c r="G773" t="s" s="4">
        <v>6763</v>
      </c>
    </row>
    <row r="774" ht="45.0" customHeight="true">
      <c r="A774" t="s" s="4">
        <v>3150</v>
      </c>
      <c r="B774" t="s" s="4">
        <v>7537</v>
      </c>
      <c r="C774" t="s" s="4">
        <v>6763</v>
      </c>
      <c r="D774" t="s" s="4">
        <v>3678</v>
      </c>
      <c r="E774" t="s" s="4">
        <v>3678</v>
      </c>
      <c r="F774" t="s" s="4">
        <v>97</v>
      </c>
      <c r="G774" t="s" s="4">
        <v>6763</v>
      </c>
    </row>
    <row r="775" ht="45.0" customHeight="true">
      <c r="A775" t="s" s="4">
        <v>3152</v>
      </c>
      <c r="B775" t="s" s="4">
        <v>7538</v>
      </c>
      <c r="C775" t="s" s="4">
        <v>6763</v>
      </c>
      <c r="D775" t="s" s="4">
        <v>3678</v>
      </c>
      <c r="E775" t="s" s="4">
        <v>3678</v>
      </c>
      <c r="F775" t="s" s="4">
        <v>97</v>
      </c>
      <c r="G775" t="s" s="4">
        <v>6763</v>
      </c>
    </row>
    <row r="776" ht="45.0" customHeight="true">
      <c r="A776" t="s" s="4">
        <v>3154</v>
      </c>
      <c r="B776" t="s" s="4">
        <v>7539</v>
      </c>
      <c r="C776" t="s" s="4">
        <v>6763</v>
      </c>
      <c r="D776" t="s" s="4">
        <v>3678</v>
      </c>
      <c r="E776" t="s" s="4">
        <v>3678</v>
      </c>
      <c r="F776" t="s" s="4">
        <v>97</v>
      </c>
      <c r="G776" t="s" s="4">
        <v>6763</v>
      </c>
    </row>
    <row r="777" ht="45.0" customHeight="true">
      <c r="A777" t="s" s="4">
        <v>3156</v>
      </c>
      <c r="B777" t="s" s="4">
        <v>7540</v>
      </c>
      <c r="C777" t="s" s="4">
        <v>6763</v>
      </c>
      <c r="D777" t="s" s="4">
        <v>3678</v>
      </c>
      <c r="E777" t="s" s="4">
        <v>3678</v>
      </c>
      <c r="F777" t="s" s="4">
        <v>97</v>
      </c>
      <c r="G777" t="s" s="4">
        <v>6763</v>
      </c>
    </row>
    <row r="778" ht="45.0" customHeight="true">
      <c r="A778" t="s" s="4">
        <v>3158</v>
      </c>
      <c r="B778" t="s" s="4">
        <v>7541</v>
      </c>
      <c r="C778" t="s" s="4">
        <v>6763</v>
      </c>
      <c r="D778" t="s" s="4">
        <v>3678</v>
      </c>
      <c r="E778" t="s" s="4">
        <v>3678</v>
      </c>
      <c r="F778" t="s" s="4">
        <v>97</v>
      </c>
      <c r="G778" t="s" s="4">
        <v>6763</v>
      </c>
    </row>
    <row r="779" ht="45.0" customHeight="true">
      <c r="A779" t="s" s="4">
        <v>3160</v>
      </c>
      <c r="B779" t="s" s="4">
        <v>7542</v>
      </c>
      <c r="C779" t="s" s="4">
        <v>6763</v>
      </c>
      <c r="D779" t="s" s="4">
        <v>3678</v>
      </c>
      <c r="E779" t="s" s="4">
        <v>3678</v>
      </c>
      <c r="F779" t="s" s="4">
        <v>97</v>
      </c>
      <c r="G779" t="s" s="4">
        <v>6763</v>
      </c>
    </row>
    <row r="780" ht="45.0" customHeight="true">
      <c r="A780" t="s" s="4">
        <v>3162</v>
      </c>
      <c r="B780" t="s" s="4">
        <v>7543</v>
      </c>
      <c r="C780" t="s" s="4">
        <v>6763</v>
      </c>
      <c r="D780" t="s" s="4">
        <v>3678</v>
      </c>
      <c r="E780" t="s" s="4">
        <v>3678</v>
      </c>
      <c r="F780" t="s" s="4">
        <v>97</v>
      </c>
      <c r="G780" t="s" s="4">
        <v>6763</v>
      </c>
    </row>
    <row r="781" ht="45.0" customHeight="true">
      <c r="A781" t="s" s="4">
        <v>3165</v>
      </c>
      <c r="B781" t="s" s="4">
        <v>7544</v>
      </c>
      <c r="C781" t="s" s="4">
        <v>6785</v>
      </c>
      <c r="D781" t="s" s="4">
        <v>7453</v>
      </c>
      <c r="E781" t="s" s="4">
        <v>3678</v>
      </c>
      <c r="F781" t="s" s="4">
        <v>97</v>
      </c>
      <c r="G781" t="s" s="4">
        <v>7454</v>
      </c>
    </row>
    <row r="782" ht="45.0" customHeight="true">
      <c r="A782" t="s" s="4">
        <v>3167</v>
      </c>
      <c r="B782" t="s" s="4">
        <v>7545</v>
      </c>
      <c r="C782" t="s" s="4">
        <v>6763</v>
      </c>
      <c r="D782" t="s" s="4">
        <v>3678</v>
      </c>
      <c r="E782" t="s" s="4">
        <v>3678</v>
      </c>
      <c r="F782" t="s" s="4">
        <v>97</v>
      </c>
      <c r="G782" t="s" s="4">
        <v>6763</v>
      </c>
    </row>
    <row r="783" ht="45.0" customHeight="true">
      <c r="A783" t="s" s="4">
        <v>3169</v>
      </c>
      <c r="B783" t="s" s="4">
        <v>7546</v>
      </c>
      <c r="C783" t="s" s="4">
        <v>6763</v>
      </c>
      <c r="D783" t="s" s="4">
        <v>3678</v>
      </c>
      <c r="E783" t="s" s="4">
        <v>3678</v>
      </c>
      <c r="F783" t="s" s="4">
        <v>97</v>
      </c>
      <c r="G783" t="s" s="4">
        <v>6763</v>
      </c>
    </row>
    <row r="784" ht="45.0" customHeight="true">
      <c r="A784" t="s" s="4">
        <v>3173</v>
      </c>
      <c r="B784" t="s" s="4">
        <v>7547</v>
      </c>
      <c r="C784" t="s" s="4">
        <v>6785</v>
      </c>
      <c r="D784" t="s" s="4">
        <v>7548</v>
      </c>
      <c r="E784" t="s" s="4">
        <v>3678</v>
      </c>
      <c r="F784" t="s" s="4">
        <v>97</v>
      </c>
      <c r="G784" t="s" s="4">
        <v>7454</v>
      </c>
    </row>
    <row r="785" ht="45.0" customHeight="true">
      <c r="A785" t="s" s="4">
        <v>3175</v>
      </c>
      <c r="B785" t="s" s="4">
        <v>7549</v>
      </c>
      <c r="C785" t="s" s="4">
        <v>6763</v>
      </c>
      <c r="D785" t="s" s="4">
        <v>3678</v>
      </c>
      <c r="E785" t="s" s="4">
        <v>3678</v>
      </c>
      <c r="F785" t="s" s="4">
        <v>97</v>
      </c>
      <c r="G785" t="s" s="4">
        <v>6763</v>
      </c>
    </row>
    <row r="786" ht="45.0" customHeight="true">
      <c r="A786" t="s" s="4">
        <v>3177</v>
      </c>
      <c r="B786" t="s" s="4">
        <v>7550</v>
      </c>
      <c r="C786" t="s" s="4">
        <v>6763</v>
      </c>
      <c r="D786" t="s" s="4">
        <v>3678</v>
      </c>
      <c r="E786" t="s" s="4">
        <v>3678</v>
      </c>
      <c r="F786" t="s" s="4">
        <v>97</v>
      </c>
      <c r="G786" t="s" s="4">
        <v>6763</v>
      </c>
    </row>
    <row r="787" ht="45.0" customHeight="true">
      <c r="A787" t="s" s="4">
        <v>3179</v>
      </c>
      <c r="B787" t="s" s="4">
        <v>7551</v>
      </c>
      <c r="C787" t="s" s="4">
        <v>6763</v>
      </c>
      <c r="D787" t="s" s="4">
        <v>3678</v>
      </c>
      <c r="E787" t="s" s="4">
        <v>3678</v>
      </c>
      <c r="F787" t="s" s="4">
        <v>97</v>
      </c>
      <c r="G787" t="s" s="4">
        <v>6763</v>
      </c>
    </row>
    <row r="788" ht="45.0" customHeight="true">
      <c r="A788" t="s" s="4">
        <v>3181</v>
      </c>
      <c r="B788" t="s" s="4">
        <v>7552</v>
      </c>
      <c r="C788" t="s" s="4">
        <v>6763</v>
      </c>
      <c r="D788" t="s" s="4">
        <v>3678</v>
      </c>
      <c r="E788" t="s" s="4">
        <v>3678</v>
      </c>
      <c r="F788" t="s" s="4">
        <v>97</v>
      </c>
      <c r="G788" t="s" s="4">
        <v>6763</v>
      </c>
    </row>
    <row r="789" ht="45.0" customHeight="true">
      <c r="A789" t="s" s="4">
        <v>3183</v>
      </c>
      <c r="B789" t="s" s="4">
        <v>7553</v>
      </c>
      <c r="C789" t="s" s="4">
        <v>6763</v>
      </c>
      <c r="D789" t="s" s="4">
        <v>3678</v>
      </c>
      <c r="E789" t="s" s="4">
        <v>3678</v>
      </c>
      <c r="F789" t="s" s="4">
        <v>97</v>
      </c>
      <c r="G789" t="s" s="4">
        <v>6763</v>
      </c>
    </row>
    <row r="790" ht="45.0" customHeight="true">
      <c r="A790" t="s" s="4">
        <v>3185</v>
      </c>
      <c r="B790" t="s" s="4">
        <v>7554</v>
      </c>
      <c r="C790" t="s" s="4">
        <v>6763</v>
      </c>
      <c r="D790" t="s" s="4">
        <v>3678</v>
      </c>
      <c r="E790" t="s" s="4">
        <v>3678</v>
      </c>
      <c r="F790" t="s" s="4">
        <v>97</v>
      </c>
      <c r="G790" t="s" s="4">
        <v>6763</v>
      </c>
    </row>
    <row r="791" ht="45.0" customHeight="true">
      <c r="A791" t="s" s="4">
        <v>3188</v>
      </c>
      <c r="B791" t="s" s="4">
        <v>7555</v>
      </c>
      <c r="C791" t="s" s="4">
        <v>6763</v>
      </c>
      <c r="D791" t="s" s="4">
        <v>3678</v>
      </c>
      <c r="E791" t="s" s="4">
        <v>3678</v>
      </c>
      <c r="F791" t="s" s="4">
        <v>97</v>
      </c>
      <c r="G791" t="s" s="4">
        <v>6763</v>
      </c>
    </row>
    <row r="792" ht="45.0" customHeight="true">
      <c r="A792" t="s" s="4">
        <v>3190</v>
      </c>
      <c r="B792" t="s" s="4">
        <v>7556</v>
      </c>
      <c r="C792" t="s" s="4">
        <v>6763</v>
      </c>
      <c r="D792" t="s" s="4">
        <v>3678</v>
      </c>
      <c r="E792" t="s" s="4">
        <v>3678</v>
      </c>
      <c r="F792" t="s" s="4">
        <v>97</v>
      </c>
      <c r="G792" t="s" s="4">
        <v>6763</v>
      </c>
    </row>
    <row r="793" ht="45.0" customHeight="true">
      <c r="A793" t="s" s="4">
        <v>3192</v>
      </c>
      <c r="B793" t="s" s="4">
        <v>7557</v>
      </c>
      <c r="C793" t="s" s="4">
        <v>6763</v>
      </c>
      <c r="D793" t="s" s="4">
        <v>3678</v>
      </c>
      <c r="E793" t="s" s="4">
        <v>3678</v>
      </c>
      <c r="F793" t="s" s="4">
        <v>97</v>
      </c>
      <c r="G793" t="s" s="4">
        <v>6763</v>
      </c>
    </row>
    <row r="794" ht="45.0" customHeight="true">
      <c r="A794" t="s" s="4">
        <v>3194</v>
      </c>
      <c r="B794" t="s" s="4">
        <v>7558</v>
      </c>
      <c r="C794" t="s" s="4">
        <v>6763</v>
      </c>
      <c r="D794" t="s" s="4">
        <v>3678</v>
      </c>
      <c r="E794" t="s" s="4">
        <v>3678</v>
      </c>
      <c r="F794" t="s" s="4">
        <v>97</v>
      </c>
      <c r="G794" t="s" s="4">
        <v>6763</v>
      </c>
    </row>
    <row r="795" ht="45.0" customHeight="true">
      <c r="A795" t="s" s="4">
        <v>3196</v>
      </c>
      <c r="B795" t="s" s="4">
        <v>7559</v>
      </c>
      <c r="C795" t="s" s="4">
        <v>6763</v>
      </c>
      <c r="D795" t="s" s="4">
        <v>3678</v>
      </c>
      <c r="E795" t="s" s="4">
        <v>3678</v>
      </c>
      <c r="F795" t="s" s="4">
        <v>97</v>
      </c>
      <c r="G795" t="s" s="4">
        <v>6763</v>
      </c>
    </row>
    <row r="796" ht="45.0" customHeight="true">
      <c r="A796" t="s" s="4">
        <v>3199</v>
      </c>
      <c r="B796" t="s" s="4">
        <v>7560</v>
      </c>
      <c r="C796" t="s" s="4">
        <v>6763</v>
      </c>
      <c r="D796" t="s" s="4">
        <v>3678</v>
      </c>
      <c r="E796" t="s" s="4">
        <v>3678</v>
      </c>
      <c r="F796" t="s" s="4">
        <v>97</v>
      </c>
      <c r="G796" t="s" s="4">
        <v>6763</v>
      </c>
    </row>
    <row r="797" ht="45.0" customHeight="true">
      <c r="A797" t="s" s="4">
        <v>3201</v>
      </c>
      <c r="B797" t="s" s="4">
        <v>7561</v>
      </c>
      <c r="C797" t="s" s="4">
        <v>6763</v>
      </c>
      <c r="D797" t="s" s="4">
        <v>3678</v>
      </c>
      <c r="E797" t="s" s="4">
        <v>3678</v>
      </c>
      <c r="F797" t="s" s="4">
        <v>97</v>
      </c>
      <c r="G797" t="s" s="4">
        <v>6763</v>
      </c>
    </row>
    <row r="798" ht="45.0" customHeight="true">
      <c r="A798" t="s" s="4">
        <v>3203</v>
      </c>
      <c r="B798" t="s" s="4">
        <v>7562</v>
      </c>
      <c r="C798" t="s" s="4">
        <v>6763</v>
      </c>
      <c r="D798" t="s" s="4">
        <v>3678</v>
      </c>
      <c r="E798" t="s" s="4">
        <v>3678</v>
      </c>
      <c r="F798" t="s" s="4">
        <v>97</v>
      </c>
      <c r="G798" t="s" s="4">
        <v>6763</v>
      </c>
    </row>
    <row r="799" ht="45.0" customHeight="true">
      <c r="A799" t="s" s="4">
        <v>3207</v>
      </c>
      <c r="B799" t="s" s="4">
        <v>7563</v>
      </c>
      <c r="C799" t="s" s="4">
        <v>6763</v>
      </c>
      <c r="D799" t="s" s="4">
        <v>3678</v>
      </c>
      <c r="E799" t="s" s="4">
        <v>3678</v>
      </c>
      <c r="F799" t="s" s="4">
        <v>97</v>
      </c>
      <c r="G799" t="s" s="4">
        <v>6763</v>
      </c>
    </row>
    <row r="800" ht="45.0" customHeight="true">
      <c r="A800" t="s" s="4">
        <v>3209</v>
      </c>
      <c r="B800" t="s" s="4">
        <v>7564</v>
      </c>
      <c r="C800" t="s" s="4">
        <v>6763</v>
      </c>
      <c r="D800" t="s" s="4">
        <v>3678</v>
      </c>
      <c r="E800" t="s" s="4">
        <v>3678</v>
      </c>
      <c r="F800" t="s" s="4">
        <v>97</v>
      </c>
      <c r="G800" t="s" s="4">
        <v>6763</v>
      </c>
    </row>
    <row r="801" ht="45.0" customHeight="true">
      <c r="A801" t="s" s="4">
        <v>3211</v>
      </c>
      <c r="B801" t="s" s="4">
        <v>7565</v>
      </c>
      <c r="C801" t="s" s="4">
        <v>6763</v>
      </c>
      <c r="D801" t="s" s="4">
        <v>3678</v>
      </c>
      <c r="E801" t="s" s="4">
        <v>3678</v>
      </c>
      <c r="F801" t="s" s="4">
        <v>97</v>
      </c>
      <c r="G801" t="s" s="4">
        <v>6763</v>
      </c>
    </row>
    <row r="802" ht="45.0" customHeight="true">
      <c r="A802" t="s" s="4">
        <v>3213</v>
      </c>
      <c r="B802" t="s" s="4">
        <v>7566</v>
      </c>
      <c r="C802" t="s" s="4">
        <v>6763</v>
      </c>
      <c r="D802" t="s" s="4">
        <v>3678</v>
      </c>
      <c r="E802" t="s" s="4">
        <v>3678</v>
      </c>
      <c r="F802" t="s" s="4">
        <v>97</v>
      </c>
      <c r="G802" t="s" s="4">
        <v>6763</v>
      </c>
    </row>
    <row r="803" ht="45.0" customHeight="true">
      <c r="A803" t="s" s="4">
        <v>3215</v>
      </c>
      <c r="B803" t="s" s="4">
        <v>7567</v>
      </c>
      <c r="C803" t="s" s="4">
        <v>6763</v>
      </c>
      <c r="D803" t="s" s="4">
        <v>3678</v>
      </c>
      <c r="E803" t="s" s="4">
        <v>3678</v>
      </c>
      <c r="F803" t="s" s="4">
        <v>97</v>
      </c>
      <c r="G803" t="s" s="4">
        <v>6763</v>
      </c>
    </row>
    <row r="804" ht="45.0" customHeight="true">
      <c r="A804" t="s" s="4">
        <v>3217</v>
      </c>
      <c r="B804" t="s" s="4">
        <v>7568</v>
      </c>
      <c r="C804" t="s" s="4">
        <v>6763</v>
      </c>
      <c r="D804" t="s" s="4">
        <v>3678</v>
      </c>
      <c r="E804" t="s" s="4">
        <v>3678</v>
      </c>
      <c r="F804" t="s" s="4">
        <v>97</v>
      </c>
      <c r="G804" t="s" s="4">
        <v>6763</v>
      </c>
    </row>
    <row r="805" ht="45.0" customHeight="true">
      <c r="A805" t="s" s="4">
        <v>3219</v>
      </c>
      <c r="B805" t="s" s="4">
        <v>7569</v>
      </c>
      <c r="C805" t="s" s="4">
        <v>6763</v>
      </c>
      <c r="D805" t="s" s="4">
        <v>3678</v>
      </c>
      <c r="E805" t="s" s="4">
        <v>3678</v>
      </c>
      <c r="F805" t="s" s="4">
        <v>97</v>
      </c>
      <c r="G805" t="s" s="4">
        <v>6763</v>
      </c>
    </row>
    <row r="806" ht="45.0" customHeight="true">
      <c r="A806" t="s" s="4">
        <v>3221</v>
      </c>
      <c r="B806" t="s" s="4">
        <v>7570</v>
      </c>
      <c r="C806" t="s" s="4">
        <v>6763</v>
      </c>
      <c r="D806" t="s" s="4">
        <v>3678</v>
      </c>
      <c r="E806" t="s" s="4">
        <v>3678</v>
      </c>
      <c r="F806" t="s" s="4">
        <v>97</v>
      </c>
      <c r="G806" t="s" s="4">
        <v>6763</v>
      </c>
    </row>
    <row r="807" ht="45.0" customHeight="true">
      <c r="A807" t="s" s="4">
        <v>3223</v>
      </c>
      <c r="B807" t="s" s="4">
        <v>7571</v>
      </c>
      <c r="C807" t="s" s="4">
        <v>6763</v>
      </c>
      <c r="D807" t="s" s="4">
        <v>3678</v>
      </c>
      <c r="E807" t="s" s="4">
        <v>3678</v>
      </c>
      <c r="F807" t="s" s="4">
        <v>97</v>
      </c>
      <c r="G807" t="s" s="4">
        <v>6763</v>
      </c>
    </row>
    <row r="808" ht="45.0" customHeight="true">
      <c r="A808" t="s" s="4">
        <v>3225</v>
      </c>
      <c r="B808" t="s" s="4">
        <v>7572</v>
      </c>
      <c r="C808" t="s" s="4">
        <v>6763</v>
      </c>
      <c r="D808" t="s" s="4">
        <v>3678</v>
      </c>
      <c r="E808" t="s" s="4">
        <v>3678</v>
      </c>
      <c r="F808" t="s" s="4">
        <v>97</v>
      </c>
      <c r="G808" t="s" s="4">
        <v>6763</v>
      </c>
    </row>
    <row r="809" ht="45.0" customHeight="true">
      <c r="A809" t="s" s="4">
        <v>3228</v>
      </c>
      <c r="B809" t="s" s="4">
        <v>7573</v>
      </c>
      <c r="C809" t="s" s="4">
        <v>6763</v>
      </c>
      <c r="D809" t="s" s="4">
        <v>3678</v>
      </c>
      <c r="E809" t="s" s="4">
        <v>3678</v>
      </c>
      <c r="F809" t="s" s="4">
        <v>97</v>
      </c>
      <c r="G809" t="s" s="4">
        <v>6763</v>
      </c>
    </row>
    <row r="810" ht="45.0" customHeight="true">
      <c r="A810" t="s" s="4">
        <v>3230</v>
      </c>
      <c r="B810" t="s" s="4">
        <v>7574</v>
      </c>
      <c r="C810" t="s" s="4">
        <v>6763</v>
      </c>
      <c r="D810" t="s" s="4">
        <v>3678</v>
      </c>
      <c r="E810" t="s" s="4">
        <v>3678</v>
      </c>
      <c r="F810" t="s" s="4">
        <v>97</v>
      </c>
      <c r="G810" t="s" s="4">
        <v>6763</v>
      </c>
    </row>
    <row r="811" ht="45.0" customHeight="true">
      <c r="A811" t="s" s="4">
        <v>3232</v>
      </c>
      <c r="B811" t="s" s="4">
        <v>7575</v>
      </c>
      <c r="C811" t="s" s="4">
        <v>6763</v>
      </c>
      <c r="D811" t="s" s="4">
        <v>3678</v>
      </c>
      <c r="E811" t="s" s="4">
        <v>3678</v>
      </c>
      <c r="F811" t="s" s="4">
        <v>97</v>
      </c>
      <c r="G811" t="s" s="4">
        <v>6763</v>
      </c>
    </row>
    <row r="812" ht="45.0" customHeight="true">
      <c r="A812" t="s" s="4">
        <v>3234</v>
      </c>
      <c r="B812" t="s" s="4">
        <v>7576</v>
      </c>
      <c r="C812" t="s" s="4">
        <v>6763</v>
      </c>
      <c r="D812" t="s" s="4">
        <v>3678</v>
      </c>
      <c r="E812" t="s" s="4">
        <v>3678</v>
      </c>
      <c r="F812" t="s" s="4">
        <v>97</v>
      </c>
      <c r="G812" t="s" s="4">
        <v>6763</v>
      </c>
    </row>
    <row r="813" ht="45.0" customHeight="true">
      <c r="A813" t="s" s="4">
        <v>3236</v>
      </c>
      <c r="B813" t="s" s="4">
        <v>7577</v>
      </c>
      <c r="C813" t="s" s="4">
        <v>6763</v>
      </c>
      <c r="D813" t="s" s="4">
        <v>3678</v>
      </c>
      <c r="E813" t="s" s="4">
        <v>3678</v>
      </c>
      <c r="F813" t="s" s="4">
        <v>97</v>
      </c>
      <c r="G813" t="s" s="4">
        <v>6763</v>
      </c>
    </row>
    <row r="814" ht="45.0" customHeight="true">
      <c r="A814" t="s" s="4">
        <v>3239</v>
      </c>
      <c r="B814" t="s" s="4">
        <v>7578</v>
      </c>
      <c r="C814" t="s" s="4">
        <v>6785</v>
      </c>
      <c r="D814" t="s" s="4">
        <v>7453</v>
      </c>
      <c r="E814" t="s" s="4">
        <v>3678</v>
      </c>
      <c r="F814" t="s" s="4">
        <v>97</v>
      </c>
      <c r="G814" t="s" s="4">
        <v>7454</v>
      </c>
    </row>
    <row r="815" ht="45.0" customHeight="true">
      <c r="A815" t="s" s="4">
        <v>3241</v>
      </c>
      <c r="B815" t="s" s="4">
        <v>7579</v>
      </c>
      <c r="C815" t="s" s="4">
        <v>6763</v>
      </c>
      <c r="D815" t="s" s="4">
        <v>3678</v>
      </c>
      <c r="E815" t="s" s="4">
        <v>3678</v>
      </c>
      <c r="F815" t="s" s="4">
        <v>97</v>
      </c>
      <c r="G815" t="s" s="4">
        <v>6763</v>
      </c>
    </row>
    <row r="816" ht="45.0" customHeight="true">
      <c r="A816" t="s" s="4">
        <v>3243</v>
      </c>
      <c r="B816" t="s" s="4">
        <v>7580</v>
      </c>
      <c r="C816" t="s" s="4">
        <v>6763</v>
      </c>
      <c r="D816" t="s" s="4">
        <v>3678</v>
      </c>
      <c r="E816" t="s" s="4">
        <v>3678</v>
      </c>
      <c r="F816" t="s" s="4">
        <v>97</v>
      </c>
      <c r="G816" t="s" s="4">
        <v>6763</v>
      </c>
    </row>
    <row r="817" ht="45.0" customHeight="true">
      <c r="A817" t="s" s="4">
        <v>3245</v>
      </c>
      <c r="B817" t="s" s="4">
        <v>7581</v>
      </c>
      <c r="C817" t="s" s="4">
        <v>6763</v>
      </c>
      <c r="D817" t="s" s="4">
        <v>3678</v>
      </c>
      <c r="E817" t="s" s="4">
        <v>3678</v>
      </c>
      <c r="F817" t="s" s="4">
        <v>97</v>
      </c>
      <c r="G817" t="s" s="4">
        <v>6763</v>
      </c>
    </row>
    <row r="818" ht="45.0" customHeight="true">
      <c r="A818" t="s" s="4">
        <v>3247</v>
      </c>
      <c r="B818" t="s" s="4">
        <v>7582</v>
      </c>
      <c r="C818" t="s" s="4">
        <v>6785</v>
      </c>
      <c r="D818" t="s" s="4">
        <v>3689</v>
      </c>
      <c r="E818" t="s" s="4">
        <v>3689</v>
      </c>
      <c r="F818" t="s" s="4">
        <v>97</v>
      </c>
      <c r="G818" t="s" s="4">
        <v>3673</v>
      </c>
    </row>
    <row r="819" ht="45.0" customHeight="true">
      <c r="A819" t="s" s="4">
        <v>3249</v>
      </c>
      <c r="B819" t="s" s="4">
        <v>7583</v>
      </c>
      <c r="C819" t="s" s="4">
        <v>6763</v>
      </c>
      <c r="D819" t="s" s="4">
        <v>3678</v>
      </c>
      <c r="E819" t="s" s="4">
        <v>3678</v>
      </c>
      <c r="F819" t="s" s="4">
        <v>97</v>
      </c>
      <c r="G819" t="s" s="4">
        <v>6763</v>
      </c>
    </row>
    <row r="820" ht="45.0" customHeight="true">
      <c r="A820" t="s" s="4">
        <v>3251</v>
      </c>
      <c r="B820" t="s" s="4">
        <v>7584</v>
      </c>
      <c r="C820" t="s" s="4">
        <v>6763</v>
      </c>
      <c r="D820" t="s" s="4">
        <v>3678</v>
      </c>
      <c r="E820" t="s" s="4">
        <v>3678</v>
      </c>
      <c r="F820" t="s" s="4">
        <v>97</v>
      </c>
      <c r="G820" t="s" s="4">
        <v>6763</v>
      </c>
    </row>
    <row r="821" ht="45.0" customHeight="true">
      <c r="A821" t="s" s="4">
        <v>3254</v>
      </c>
      <c r="B821" t="s" s="4">
        <v>7585</v>
      </c>
      <c r="C821" t="s" s="4">
        <v>6763</v>
      </c>
      <c r="D821" t="s" s="4">
        <v>3678</v>
      </c>
      <c r="E821" t="s" s="4">
        <v>3678</v>
      </c>
      <c r="F821" t="s" s="4">
        <v>97</v>
      </c>
      <c r="G821" t="s" s="4">
        <v>6763</v>
      </c>
    </row>
    <row r="822" ht="45.0" customHeight="true">
      <c r="A822" t="s" s="4">
        <v>3257</v>
      </c>
      <c r="B822" t="s" s="4">
        <v>7586</v>
      </c>
      <c r="C822" t="s" s="4">
        <v>6763</v>
      </c>
      <c r="D822" t="s" s="4">
        <v>3678</v>
      </c>
      <c r="E822" t="s" s="4">
        <v>3678</v>
      </c>
      <c r="F822" t="s" s="4">
        <v>97</v>
      </c>
      <c r="G822" t="s" s="4">
        <v>6763</v>
      </c>
    </row>
    <row r="823" ht="45.0" customHeight="true">
      <c r="A823" t="s" s="4">
        <v>3259</v>
      </c>
      <c r="B823" t="s" s="4">
        <v>7587</v>
      </c>
      <c r="C823" t="s" s="4">
        <v>6763</v>
      </c>
      <c r="D823" t="s" s="4">
        <v>3678</v>
      </c>
      <c r="E823" t="s" s="4">
        <v>3678</v>
      </c>
      <c r="F823" t="s" s="4">
        <v>97</v>
      </c>
      <c r="G823" t="s" s="4">
        <v>6763</v>
      </c>
    </row>
    <row r="824" ht="45.0" customHeight="true">
      <c r="A824" t="s" s="4">
        <v>3262</v>
      </c>
      <c r="B824" t="s" s="4">
        <v>7588</v>
      </c>
      <c r="C824" t="s" s="4">
        <v>6763</v>
      </c>
      <c r="D824" t="s" s="4">
        <v>3678</v>
      </c>
      <c r="E824" t="s" s="4">
        <v>3678</v>
      </c>
      <c r="F824" t="s" s="4">
        <v>97</v>
      </c>
      <c r="G824" t="s" s="4">
        <v>6763</v>
      </c>
    </row>
    <row r="825" ht="45.0" customHeight="true">
      <c r="A825" t="s" s="4">
        <v>3264</v>
      </c>
      <c r="B825" t="s" s="4">
        <v>7589</v>
      </c>
      <c r="C825" t="s" s="4">
        <v>6763</v>
      </c>
      <c r="D825" t="s" s="4">
        <v>3678</v>
      </c>
      <c r="E825" t="s" s="4">
        <v>3678</v>
      </c>
      <c r="F825" t="s" s="4">
        <v>97</v>
      </c>
      <c r="G825" t="s" s="4">
        <v>6763</v>
      </c>
    </row>
    <row r="826" ht="45.0" customHeight="true">
      <c r="A826" t="s" s="4">
        <v>3266</v>
      </c>
      <c r="B826" t="s" s="4">
        <v>7590</v>
      </c>
      <c r="C826" t="s" s="4">
        <v>6763</v>
      </c>
      <c r="D826" t="s" s="4">
        <v>3678</v>
      </c>
      <c r="E826" t="s" s="4">
        <v>3678</v>
      </c>
      <c r="F826" t="s" s="4">
        <v>97</v>
      </c>
      <c r="G826" t="s" s="4">
        <v>6763</v>
      </c>
    </row>
    <row r="827" ht="45.0" customHeight="true">
      <c r="A827" t="s" s="4">
        <v>3268</v>
      </c>
      <c r="B827" t="s" s="4">
        <v>7591</v>
      </c>
      <c r="C827" t="s" s="4">
        <v>6763</v>
      </c>
      <c r="D827" t="s" s="4">
        <v>3678</v>
      </c>
      <c r="E827" t="s" s="4">
        <v>3678</v>
      </c>
      <c r="F827" t="s" s="4">
        <v>97</v>
      </c>
      <c r="G827" t="s" s="4">
        <v>6763</v>
      </c>
    </row>
    <row r="828" ht="45.0" customHeight="true">
      <c r="A828" t="s" s="4">
        <v>3270</v>
      </c>
      <c r="B828" t="s" s="4">
        <v>7592</v>
      </c>
      <c r="C828" t="s" s="4">
        <v>6763</v>
      </c>
      <c r="D828" t="s" s="4">
        <v>3678</v>
      </c>
      <c r="E828" t="s" s="4">
        <v>3678</v>
      </c>
      <c r="F828" t="s" s="4">
        <v>97</v>
      </c>
      <c r="G828" t="s" s="4">
        <v>6763</v>
      </c>
    </row>
    <row r="829" ht="45.0" customHeight="true">
      <c r="A829" t="s" s="4">
        <v>3272</v>
      </c>
      <c r="B829" t="s" s="4">
        <v>7593</v>
      </c>
      <c r="C829" t="s" s="4">
        <v>6763</v>
      </c>
      <c r="D829" t="s" s="4">
        <v>3678</v>
      </c>
      <c r="E829" t="s" s="4">
        <v>3678</v>
      </c>
      <c r="F829" t="s" s="4">
        <v>97</v>
      </c>
      <c r="G829" t="s" s="4">
        <v>6763</v>
      </c>
    </row>
    <row r="830" ht="45.0" customHeight="true">
      <c r="A830" t="s" s="4">
        <v>3274</v>
      </c>
      <c r="B830" t="s" s="4">
        <v>7594</v>
      </c>
      <c r="C830" t="s" s="4">
        <v>6763</v>
      </c>
      <c r="D830" t="s" s="4">
        <v>3678</v>
      </c>
      <c r="E830" t="s" s="4">
        <v>3678</v>
      </c>
      <c r="F830" t="s" s="4">
        <v>97</v>
      </c>
      <c r="G830" t="s" s="4">
        <v>6763</v>
      </c>
    </row>
    <row r="831" ht="45.0" customHeight="true">
      <c r="A831" t="s" s="4">
        <v>3276</v>
      </c>
      <c r="B831" t="s" s="4">
        <v>7595</v>
      </c>
      <c r="C831" t="s" s="4">
        <v>6763</v>
      </c>
      <c r="D831" t="s" s="4">
        <v>3678</v>
      </c>
      <c r="E831" t="s" s="4">
        <v>3678</v>
      </c>
      <c r="F831" t="s" s="4">
        <v>97</v>
      </c>
      <c r="G831" t="s" s="4">
        <v>6763</v>
      </c>
    </row>
    <row r="832" ht="45.0" customHeight="true">
      <c r="A832" t="s" s="4">
        <v>3278</v>
      </c>
      <c r="B832" t="s" s="4">
        <v>7596</v>
      </c>
      <c r="C832" t="s" s="4">
        <v>6763</v>
      </c>
      <c r="D832" t="s" s="4">
        <v>3678</v>
      </c>
      <c r="E832" t="s" s="4">
        <v>3678</v>
      </c>
      <c r="F832" t="s" s="4">
        <v>97</v>
      </c>
      <c r="G832" t="s" s="4">
        <v>6763</v>
      </c>
    </row>
    <row r="833" ht="45.0" customHeight="true">
      <c r="A833" t="s" s="4">
        <v>3280</v>
      </c>
      <c r="B833" t="s" s="4">
        <v>7597</v>
      </c>
      <c r="C833" t="s" s="4">
        <v>6763</v>
      </c>
      <c r="D833" t="s" s="4">
        <v>3678</v>
      </c>
      <c r="E833" t="s" s="4">
        <v>3678</v>
      </c>
      <c r="F833" t="s" s="4">
        <v>97</v>
      </c>
      <c r="G833" t="s" s="4">
        <v>6763</v>
      </c>
    </row>
    <row r="834" ht="45.0" customHeight="true">
      <c r="A834" t="s" s="4">
        <v>3282</v>
      </c>
      <c r="B834" t="s" s="4">
        <v>7598</v>
      </c>
      <c r="C834" t="s" s="4">
        <v>6763</v>
      </c>
      <c r="D834" t="s" s="4">
        <v>3678</v>
      </c>
      <c r="E834" t="s" s="4">
        <v>3678</v>
      </c>
      <c r="F834" t="s" s="4">
        <v>97</v>
      </c>
      <c r="G834" t="s" s="4">
        <v>6763</v>
      </c>
    </row>
    <row r="835" ht="45.0" customHeight="true">
      <c r="A835" t="s" s="4">
        <v>3284</v>
      </c>
      <c r="B835" t="s" s="4">
        <v>7599</v>
      </c>
      <c r="C835" t="s" s="4">
        <v>6763</v>
      </c>
      <c r="D835" t="s" s="4">
        <v>3678</v>
      </c>
      <c r="E835" t="s" s="4">
        <v>3678</v>
      </c>
      <c r="F835" t="s" s="4">
        <v>97</v>
      </c>
      <c r="G835" t="s" s="4">
        <v>6763</v>
      </c>
    </row>
    <row r="836" ht="45.0" customHeight="true">
      <c r="A836" t="s" s="4">
        <v>3286</v>
      </c>
      <c r="B836" t="s" s="4">
        <v>7600</v>
      </c>
      <c r="C836" t="s" s="4">
        <v>6763</v>
      </c>
      <c r="D836" t="s" s="4">
        <v>3678</v>
      </c>
      <c r="E836" t="s" s="4">
        <v>3678</v>
      </c>
      <c r="F836" t="s" s="4">
        <v>97</v>
      </c>
      <c r="G836" t="s" s="4">
        <v>6763</v>
      </c>
    </row>
    <row r="837" ht="45.0" customHeight="true">
      <c r="A837" t="s" s="4">
        <v>3288</v>
      </c>
      <c r="B837" t="s" s="4">
        <v>7601</v>
      </c>
      <c r="C837" t="s" s="4">
        <v>6763</v>
      </c>
      <c r="D837" t="s" s="4">
        <v>3678</v>
      </c>
      <c r="E837" t="s" s="4">
        <v>3678</v>
      </c>
      <c r="F837" t="s" s="4">
        <v>97</v>
      </c>
      <c r="G837" t="s" s="4">
        <v>6763</v>
      </c>
    </row>
    <row r="838" ht="45.0" customHeight="true">
      <c r="A838" t="s" s="4">
        <v>3290</v>
      </c>
      <c r="B838" t="s" s="4">
        <v>7602</v>
      </c>
      <c r="C838" t="s" s="4">
        <v>6763</v>
      </c>
      <c r="D838" t="s" s="4">
        <v>3678</v>
      </c>
      <c r="E838" t="s" s="4">
        <v>3678</v>
      </c>
      <c r="F838" t="s" s="4">
        <v>97</v>
      </c>
      <c r="G838" t="s" s="4">
        <v>6763</v>
      </c>
    </row>
    <row r="839" ht="45.0" customHeight="true">
      <c r="A839" t="s" s="4">
        <v>3292</v>
      </c>
      <c r="B839" t="s" s="4">
        <v>7603</v>
      </c>
      <c r="C839" t="s" s="4">
        <v>6763</v>
      </c>
      <c r="D839" t="s" s="4">
        <v>3678</v>
      </c>
      <c r="E839" t="s" s="4">
        <v>3678</v>
      </c>
      <c r="F839" t="s" s="4">
        <v>97</v>
      </c>
      <c r="G839" t="s" s="4">
        <v>6763</v>
      </c>
    </row>
    <row r="840" ht="45.0" customHeight="true">
      <c r="A840" t="s" s="4">
        <v>3294</v>
      </c>
      <c r="B840" t="s" s="4">
        <v>7604</v>
      </c>
      <c r="C840" t="s" s="4">
        <v>6763</v>
      </c>
      <c r="D840" t="s" s="4">
        <v>3678</v>
      </c>
      <c r="E840" t="s" s="4">
        <v>3678</v>
      </c>
      <c r="F840" t="s" s="4">
        <v>97</v>
      </c>
      <c r="G840" t="s" s="4">
        <v>6763</v>
      </c>
    </row>
    <row r="841" ht="45.0" customHeight="true">
      <c r="A841" t="s" s="4">
        <v>3296</v>
      </c>
      <c r="B841" t="s" s="4">
        <v>7605</v>
      </c>
      <c r="C841" t="s" s="4">
        <v>6763</v>
      </c>
      <c r="D841" t="s" s="4">
        <v>3678</v>
      </c>
      <c r="E841" t="s" s="4">
        <v>3678</v>
      </c>
      <c r="F841" t="s" s="4">
        <v>97</v>
      </c>
      <c r="G841" t="s" s="4">
        <v>6763</v>
      </c>
    </row>
    <row r="842" ht="45.0" customHeight="true">
      <c r="A842" t="s" s="4">
        <v>3298</v>
      </c>
      <c r="B842" t="s" s="4">
        <v>7606</v>
      </c>
      <c r="C842" t="s" s="4">
        <v>6763</v>
      </c>
      <c r="D842" t="s" s="4">
        <v>3678</v>
      </c>
      <c r="E842" t="s" s="4">
        <v>3678</v>
      </c>
      <c r="F842" t="s" s="4">
        <v>97</v>
      </c>
      <c r="G842" t="s" s="4">
        <v>6763</v>
      </c>
    </row>
    <row r="843" ht="45.0" customHeight="true">
      <c r="A843" t="s" s="4">
        <v>3300</v>
      </c>
      <c r="B843" t="s" s="4">
        <v>7607</v>
      </c>
      <c r="C843" t="s" s="4">
        <v>6763</v>
      </c>
      <c r="D843" t="s" s="4">
        <v>3678</v>
      </c>
      <c r="E843" t="s" s="4">
        <v>3678</v>
      </c>
      <c r="F843" t="s" s="4">
        <v>97</v>
      </c>
      <c r="G843" t="s" s="4">
        <v>6763</v>
      </c>
    </row>
    <row r="844" ht="45.0" customHeight="true">
      <c r="A844" t="s" s="4">
        <v>3302</v>
      </c>
      <c r="B844" t="s" s="4">
        <v>7608</v>
      </c>
      <c r="C844" t="s" s="4">
        <v>6763</v>
      </c>
      <c r="D844" t="s" s="4">
        <v>3678</v>
      </c>
      <c r="E844" t="s" s="4">
        <v>3678</v>
      </c>
      <c r="F844" t="s" s="4">
        <v>97</v>
      </c>
      <c r="G844" t="s" s="4">
        <v>6763</v>
      </c>
    </row>
    <row r="845" ht="45.0" customHeight="true">
      <c r="A845" t="s" s="4">
        <v>3304</v>
      </c>
      <c r="B845" t="s" s="4">
        <v>7609</v>
      </c>
      <c r="C845" t="s" s="4">
        <v>6763</v>
      </c>
      <c r="D845" t="s" s="4">
        <v>3678</v>
      </c>
      <c r="E845" t="s" s="4">
        <v>3678</v>
      </c>
      <c r="F845" t="s" s="4">
        <v>97</v>
      </c>
      <c r="G845" t="s" s="4">
        <v>6763</v>
      </c>
    </row>
    <row r="846" ht="45.0" customHeight="true">
      <c r="A846" t="s" s="4">
        <v>3306</v>
      </c>
      <c r="B846" t="s" s="4">
        <v>7610</v>
      </c>
      <c r="C846" t="s" s="4">
        <v>6763</v>
      </c>
      <c r="D846" t="s" s="4">
        <v>3678</v>
      </c>
      <c r="E846" t="s" s="4">
        <v>3678</v>
      </c>
      <c r="F846" t="s" s="4">
        <v>97</v>
      </c>
      <c r="G846" t="s" s="4">
        <v>6763</v>
      </c>
    </row>
    <row r="847" ht="45.0" customHeight="true">
      <c r="A847" t="s" s="4">
        <v>3308</v>
      </c>
      <c r="B847" t="s" s="4">
        <v>7611</v>
      </c>
      <c r="C847" t="s" s="4">
        <v>6763</v>
      </c>
      <c r="D847" t="s" s="4">
        <v>3678</v>
      </c>
      <c r="E847" t="s" s="4">
        <v>3678</v>
      </c>
      <c r="F847" t="s" s="4">
        <v>97</v>
      </c>
      <c r="G847" t="s" s="4">
        <v>6763</v>
      </c>
    </row>
    <row r="848" ht="45.0" customHeight="true">
      <c r="A848" t="s" s="4">
        <v>3310</v>
      </c>
      <c r="B848" t="s" s="4">
        <v>7612</v>
      </c>
      <c r="C848" t="s" s="4">
        <v>6763</v>
      </c>
      <c r="D848" t="s" s="4">
        <v>3678</v>
      </c>
      <c r="E848" t="s" s="4">
        <v>3678</v>
      </c>
      <c r="F848" t="s" s="4">
        <v>97</v>
      </c>
      <c r="G848" t="s" s="4">
        <v>6763</v>
      </c>
    </row>
    <row r="849" ht="45.0" customHeight="true">
      <c r="A849" t="s" s="4">
        <v>3312</v>
      </c>
      <c r="B849" t="s" s="4">
        <v>7613</v>
      </c>
      <c r="C849" t="s" s="4">
        <v>6763</v>
      </c>
      <c r="D849" t="s" s="4">
        <v>3678</v>
      </c>
      <c r="E849" t="s" s="4">
        <v>3678</v>
      </c>
      <c r="F849" t="s" s="4">
        <v>97</v>
      </c>
      <c r="G849" t="s" s="4">
        <v>6763</v>
      </c>
    </row>
    <row r="850" ht="45.0" customHeight="true">
      <c r="A850" t="s" s="4">
        <v>3314</v>
      </c>
      <c r="B850" t="s" s="4">
        <v>7614</v>
      </c>
      <c r="C850" t="s" s="4">
        <v>6763</v>
      </c>
      <c r="D850" t="s" s="4">
        <v>3678</v>
      </c>
      <c r="E850" t="s" s="4">
        <v>3678</v>
      </c>
      <c r="F850" t="s" s="4">
        <v>97</v>
      </c>
      <c r="G850" t="s" s="4">
        <v>6763</v>
      </c>
    </row>
    <row r="851" ht="45.0" customHeight="true">
      <c r="A851" t="s" s="4">
        <v>3316</v>
      </c>
      <c r="B851" t="s" s="4">
        <v>7615</v>
      </c>
      <c r="C851" t="s" s="4">
        <v>6763</v>
      </c>
      <c r="D851" t="s" s="4">
        <v>3678</v>
      </c>
      <c r="E851" t="s" s="4">
        <v>3678</v>
      </c>
      <c r="F851" t="s" s="4">
        <v>97</v>
      </c>
      <c r="G851" t="s" s="4">
        <v>6763</v>
      </c>
    </row>
    <row r="852" ht="45.0" customHeight="true">
      <c r="A852" t="s" s="4">
        <v>3318</v>
      </c>
      <c r="B852" t="s" s="4">
        <v>7616</v>
      </c>
      <c r="C852" t="s" s="4">
        <v>6763</v>
      </c>
      <c r="D852" t="s" s="4">
        <v>3678</v>
      </c>
      <c r="E852" t="s" s="4">
        <v>3678</v>
      </c>
      <c r="F852" t="s" s="4">
        <v>97</v>
      </c>
      <c r="G852" t="s" s="4">
        <v>6763</v>
      </c>
    </row>
    <row r="853" ht="45.0" customHeight="true">
      <c r="A853" t="s" s="4">
        <v>3320</v>
      </c>
      <c r="B853" t="s" s="4">
        <v>7617</v>
      </c>
      <c r="C853" t="s" s="4">
        <v>6763</v>
      </c>
      <c r="D853" t="s" s="4">
        <v>3678</v>
      </c>
      <c r="E853" t="s" s="4">
        <v>3678</v>
      </c>
      <c r="F853" t="s" s="4">
        <v>97</v>
      </c>
      <c r="G853" t="s" s="4">
        <v>6763</v>
      </c>
    </row>
    <row r="854" ht="45.0" customHeight="true">
      <c r="A854" t="s" s="4">
        <v>3322</v>
      </c>
      <c r="B854" t="s" s="4">
        <v>7618</v>
      </c>
      <c r="C854" t="s" s="4">
        <v>6763</v>
      </c>
      <c r="D854" t="s" s="4">
        <v>3678</v>
      </c>
      <c r="E854" t="s" s="4">
        <v>3678</v>
      </c>
      <c r="F854" t="s" s="4">
        <v>97</v>
      </c>
      <c r="G854" t="s" s="4">
        <v>6763</v>
      </c>
    </row>
    <row r="855" ht="45.0" customHeight="true">
      <c r="A855" t="s" s="4">
        <v>3324</v>
      </c>
      <c r="B855" t="s" s="4">
        <v>7619</v>
      </c>
      <c r="C855" t="s" s="4">
        <v>6763</v>
      </c>
      <c r="D855" t="s" s="4">
        <v>3678</v>
      </c>
      <c r="E855" t="s" s="4">
        <v>3678</v>
      </c>
      <c r="F855" t="s" s="4">
        <v>97</v>
      </c>
      <c r="G855" t="s" s="4">
        <v>6763</v>
      </c>
    </row>
    <row r="856" ht="45.0" customHeight="true">
      <c r="A856" t="s" s="4">
        <v>3326</v>
      </c>
      <c r="B856" t="s" s="4">
        <v>7620</v>
      </c>
      <c r="C856" t="s" s="4">
        <v>6763</v>
      </c>
      <c r="D856" t="s" s="4">
        <v>3678</v>
      </c>
      <c r="E856" t="s" s="4">
        <v>3678</v>
      </c>
      <c r="F856" t="s" s="4">
        <v>97</v>
      </c>
      <c r="G856" t="s" s="4">
        <v>6763</v>
      </c>
    </row>
    <row r="857" ht="45.0" customHeight="true">
      <c r="A857" t="s" s="4">
        <v>3328</v>
      </c>
      <c r="B857" t="s" s="4">
        <v>7621</v>
      </c>
      <c r="C857" t="s" s="4">
        <v>6763</v>
      </c>
      <c r="D857" t="s" s="4">
        <v>3678</v>
      </c>
      <c r="E857" t="s" s="4">
        <v>3678</v>
      </c>
      <c r="F857" t="s" s="4">
        <v>97</v>
      </c>
      <c r="G857" t="s" s="4">
        <v>6763</v>
      </c>
    </row>
    <row r="858" ht="45.0" customHeight="true">
      <c r="A858" t="s" s="4">
        <v>3330</v>
      </c>
      <c r="B858" t="s" s="4">
        <v>7622</v>
      </c>
      <c r="C858" t="s" s="4">
        <v>6763</v>
      </c>
      <c r="D858" t="s" s="4">
        <v>3678</v>
      </c>
      <c r="E858" t="s" s="4">
        <v>3678</v>
      </c>
      <c r="F858" t="s" s="4">
        <v>97</v>
      </c>
      <c r="G858" t="s" s="4">
        <v>6763</v>
      </c>
    </row>
    <row r="859" ht="45.0" customHeight="true">
      <c r="A859" t="s" s="4">
        <v>3334</v>
      </c>
      <c r="B859" t="s" s="4">
        <v>7623</v>
      </c>
      <c r="C859" t="s" s="4">
        <v>6785</v>
      </c>
      <c r="D859" t="s" s="4">
        <v>7624</v>
      </c>
      <c r="E859" t="s" s="4">
        <v>3678</v>
      </c>
      <c r="F859" t="s" s="4">
        <v>97</v>
      </c>
      <c r="G859" t="s" s="4">
        <v>7454</v>
      </c>
    </row>
    <row r="860" ht="45.0" customHeight="true">
      <c r="A860" t="s" s="4">
        <v>3336</v>
      </c>
      <c r="B860" t="s" s="4">
        <v>7625</v>
      </c>
      <c r="C860" t="s" s="4">
        <v>6763</v>
      </c>
      <c r="D860" t="s" s="4">
        <v>3678</v>
      </c>
      <c r="E860" t="s" s="4">
        <v>3678</v>
      </c>
      <c r="F860" t="s" s="4">
        <v>97</v>
      </c>
      <c r="G860" t="s" s="4">
        <v>6763</v>
      </c>
    </row>
    <row r="861" ht="45.0" customHeight="true">
      <c r="A861" t="s" s="4">
        <v>3338</v>
      </c>
      <c r="B861" t="s" s="4">
        <v>7626</v>
      </c>
      <c r="C861" t="s" s="4">
        <v>6763</v>
      </c>
      <c r="D861" t="s" s="4">
        <v>3678</v>
      </c>
      <c r="E861" t="s" s="4">
        <v>3678</v>
      </c>
      <c r="F861" t="s" s="4">
        <v>97</v>
      </c>
      <c r="G861" t="s" s="4">
        <v>6763</v>
      </c>
    </row>
    <row r="862" ht="45.0" customHeight="true">
      <c r="A862" t="s" s="4">
        <v>3340</v>
      </c>
      <c r="B862" t="s" s="4">
        <v>7627</v>
      </c>
      <c r="C862" t="s" s="4">
        <v>6763</v>
      </c>
      <c r="D862" t="s" s="4">
        <v>3678</v>
      </c>
      <c r="E862" t="s" s="4">
        <v>3678</v>
      </c>
      <c r="F862" t="s" s="4">
        <v>97</v>
      </c>
      <c r="G862" t="s" s="4">
        <v>6763</v>
      </c>
    </row>
    <row r="863" ht="45.0" customHeight="true">
      <c r="A863" t="s" s="4">
        <v>3342</v>
      </c>
      <c r="B863" t="s" s="4">
        <v>7628</v>
      </c>
      <c r="C863" t="s" s="4">
        <v>6763</v>
      </c>
      <c r="D863" t="s" s="4">
        <v>3678</v>
      </c>
      <c r="E863" t="s" s="4">
        <v>3678</v>
      </c>
      <c r="F863" t="s" s="4">
        <v>97</v>
      </c>
      <c r="G863" t="s" s="4">
        <v>6763</v>
      </c>
    </row>
    <row r="864" ht="45.0" customHeight="true">
      <c r="A864" t="s" s="4">
        <v>3344</v>
      </c>
      <c r="B864" t="s" s="4">
        <v>7629</v>
      </c>
      <c r="C864" t="s" s="4">
        <v>6763</v>
      </c>
      <c r="D864" t="s" s="4">
        <v>3678</v>
      </c>
      <c r="E864" t="s" s="4">
        <v>3678</v>
      </c>
      <c r="F864" t="s" s="4">
        <v>97</v>
      </c>
      <c r="G864" t="s" s="4">
        <v>6763</v>
      </c>
    </row>
    <row r="865" ht="45.0" customHeight="true">
      <c r="A865" t="s" s="4">
        <v>3348</v>
      </c>
      <c r="B865" t="s" s="4">
        <v>7630</v>
      </c>
      <c r="C865" t="s" s="4">
        <v>6763</v>
      </c>
      <c r="D865" t="s" s="4">
        <v>3678</v>
      </c>
      <c r="E865" t="s" s="4">
        <v>3678</v>
      </c>
      <c r="F865" t="s" s="4">
        <v>97</v>
      </c>
      <c r="G865" t="s" s="4">
        <v>6763</v>
      </c>
    </row>
    <row r="866" ht="45.0" customHeight="true">
      <c r="A866" t="s" s="4">
        <v>3350</v>
      </c>
      <c r="B866" t="s" s="4">
        <v>7631</v>
      </c>
      <c r="C866" t="s" s="4">
        <v>6763</v>
      </c>
      <c r="D866" t="s" s="4">
        <v>3678</v>
      </c>
      <c r="E866" t="s" s="4">
        <v>3678</v>
      </c>
      <c r="F866" t="s" s="4">
        <v>97</v>
      </c>
      <c r="G866" t="s" s="4">
        <v>6763</v>
      </c>
    </row>
    <row r="867" ht="45.0" customHeight="true">
      <c r="A867" t="s" s="4">
        <v>3352</v>
      </c>
      <c r="B867" t="s" s="4">
        <v>7632</v>
      </c>
      <c r="C867" t="s" s="4">
        <v>6763</v>
      </c>
      <c r="D867" t="s" s="4">
        <v>3678</v>
      </c>
      <c r="E867" t="s" s="4">
        <v>3678</v>
      </c>
      <c r="F867" t="s" s="4">
        <v>97</v>
      </c>
      <c r="G867" t="s" s="4">
        <v>6763</v>
      </c>
    </row>
    <row r="868" ht="45.0" customHeight="true">
      <c r="A868" t="s" s="4">
        <v>3354</v>
      </c>
      <c r="B868" t="s" s="4">
        <v>7633</v>
      </c>
      <c r="C868" t="s" s="4">
        <v>6763</v>
      </c>
      <c r="D868" t="s" s="4">
        <v>3678</v>
      </c>
      <c r="E868" t="s" s="4">
        <v>3678</v>
      </c>
      <c r="F868" t="s" s="4">
        <v>97</v>
      </c>
      <c r="G868" t="s" s="4">
        <v>6763</v>
      </c>
    </row>
    <row r="869" ht="45.0" customHeight="true">
      <c r="A869" t="s" s="4">
        <v>3356</v>
      </c>
      <c r="B869" t="s" s="4">
        <v>7634</v>
      </c>
      <c r="C869" t="s" s="4">
        <v>6763</v>
      </c>
      <c r="D869" t="s" s="4">
        <v>3678</v>
      </c>
      <c r="E869" t="s" s="4">
        <v>3678</v>
      </c>
      <c r="F869" t="s" s="4">
        <v>97</v>
      </c>
      <c r="G869" t="s" s="4">
        <v>6763</v>
      </c>
    </row>
    <row r="870" ht="45.0" customHeight="true">
      <c r="A870" t="s" s="4">
        <v>3360</v>
      </c>
      <c r="B870" t="s" s="4">
        <v>7635</v>
      </c>
      <c r="C870" t="s" s="4">
        <v>6763</v>
      </c>
      <c r="D870" t="s" s="4">
        <v>3678</v>
      </c>
      <c r="E870" t="s" s="4">
        <v>3678</v>
      </c>
      <c r="F870" t="s" s="4">
        <v>97</v>
      </c>
      <c r="G870" t="s" s="4">
        <v>6763</v>
      </c>
    </row>
    <row r="871" ht="45.0" customHeight="true">
      <c r="A871" t="s" s="4">
        <v>3362</v>
      </c>
      <c r="B871" t="s" s="4">
        <v>7636</v>
      </c>
      <c r="C871" t="s" s="4">
        <v>6763</v>
      </c>
      <c r="D871" t="s" s="4">
        <v>3678</v>
      </c>
      <c r="E871" t="s" s="4">
        <v>3678</v>
      </c>
      <c r="F871" t="s" s="4">
        <v>97</v>
      </c>
      <c r="G871" t="s" s="4">
        <v>6763</v>
      </c>
    </row>
    <row r="872" ht="45.0" customHeight="true">
      <c r="A872" t="s" s="4">
        <v>3364</v>
      </c>
      <c r="B872" t="s" s="4">
        <v>7637</v>
      </c>
      <c r="C872" t="s" s="4">
        <v>6763</v>
      </c>
      <c r="D872" t="s" s="4">
        <v>3678</v>
      </c>
      <c r="E872" t="s" s="4">
        <v>3678</v>
      </c>
      <c r="F872" t="s" s="4">
        <v>97</v>
      </c>
      <c r="G872" t="s" s="4">
        <v>6763</v>
      </c>
    </row>
    <row r="873" ht="45.0" customHeight="true">
      <c r="A873" t="s" s="4">
        <v>3366</v>
      </c>
      <c r="B873" t="s" s="4">
        <v>7638</v>
      </c>
      <c r="C873" t="s" s="4">
        <v>6763</v>
      </c>
      <c r="D873" t="s" s="4">
        <v>3678</v>
      </c>
      <c r="E873" t="s" s="4">
        <v>3678</v>
      </c>
      <c r="F873" t="s" s="4">
        <v>97</v>
      </c>
      <c r="G873" t="s" s="4">
        <v>6763</v>
      </c>
    </row>
    <row r="874" ht="45.0" customHeight="true">
      <c r="A874" t="s" s="4">
        <v>3369</v>
      </c>
      <c r="B874" t="s" s="4">
        <v>7639</v>
      </c>
      <c r="C874" t="s" s="4">
        <v>6763</v>
      </c>
      <c r="D874" t="s" s="4">
        <v>3678</v>
      </c>
      <c r="E874" t="s" s="4">
        <v>3678</v>
      </c>
      <c r="F874" t="s" s="4">
        <v>97</v>
      </c>
      <c r="G874" t="s" s="4">
        <v>6763</v>
      </c>
    </row>
    <row r="875" ht="45.0" customHeight="true">
      <c r="A875" t="s" s="4">
        <v>3371</v>
      </c>
      <c r="B875" t="s" s="4">
        <v>7640</v>
      </c>
      <c r="C875" t="s" s="4">
        <v>6785</v>
      </c>
      <c r="D875" t="s" s="4">
        <v>7453</v>
      </c>
      <c r="E875" t="s" s="4">
        <v>3678</v>
      </c>
      <c r="F875" t="s" s="4">
        <v>97</v>
      </c>
      <c r="G875" t="s" s="4">
        <v>7454</v>
      </c>
    </row>
    <row r="876" ht="45.0" customHeight="true">
      <c r="A876" t="s" s="4">
        <v>3373</v>
      </c>
      <c r="B876" t="s" s="4">
        <v>7641</v>
      </c>
      <c r="C876" t="s" s="4">
        <v>6785</v>
      </c>
      <c r="D876" t="s" s="4">
        <v>7453</v>
      </c>
      <c r="E876" t="s" s="4">
        <v>3678</v>
      </c>
      <c r="F876" t="s" s="4">
        <v>97</v>
      </c>
      <c r="G876" t="s" s="4">
        <v>7454</v>
      </c>
    </row>
    <row r="877" ht="45.0" customHeight="true">
      <c r="A877" t="s" s="4">
        <v>3375</v>
      </c>
      <c r="B877" t="s" s="4">
        <v>7642</v>
      </c>
      <c r="C877" t="s" s="4">
        <v>6763</v>
      </c>
      <c r="D877" t="s" s="4">
        <v>3678</v>
      </c>
      <c r="E877" t="s" s="4">
        <v>3678</v>
      </c>
      <c r="F877" t="s" s="4">
        <v>97</v>
      </c>
      <c r="G877" t="s" s="4">
        <v>6763</v>
      </c>
    </row>
    <row r="878" ht="45.0" customHeight="true">
      <c r="A878" t="s" s="4">
        <v>3377</v>
      </c>
      <c r="B878" t="s" s="4">
        <v>7643</v>
      </c>
      <c r="C878" t="s" s="4">
        <v>6763</v>
      </c>
      <c r="D878" t="s" s="4">
        <v>3678</v>
      </c>
      <c r="E878" t="s" s="4">
        <v>3678</v>
      </c>
      <c r="F878" t="s" s="4">
        <v>97</v>
      </c>
      <c r="G878" t="s" s="4">
        <v>6763</v>
      </c>
    </row>
    <row r="879" ht="45.0" customHeight="true">
      <c r="A879" t="s" s="4">
        <v>3379</v>
      </c>
      <c r="B879" t="s" s="4">
        <v>7644</v>
      </c>
      <c r="C879" t="s" s="4">
        <v>6763</v>
      </c>
      <c r="D879" t="s" s="4">
        <v>3678</v>
      </c>
      <c r="E879" t="s" s="4">
        <v>3678</v>
      </c>
      <c r="F879" t="s" s="4">
        <v>97</v>
      </c>
      <c r="G879" t="s" s="4">
        <v>6763</v>
      </c>
    </row>
    <row r="880" ht="45.0" customHeight="true">
      <c r="A880" t="s" s="4">
        <v>3381</v>
      </c>
      <c r="B880" t="s" s="4">
        <v>7645</v>
      </c>
      <c r="C880" t="s" s="4">
        <v>6763</v>
      </c>
      <c r="D880" t="s" s="4">
        <v>3678</v>
      </c>
      <c r="E880" t="s" s="4">
        <v>3678</v>
      </c>
      <c r="F880" t="s" s="4">
        <v>97</v>
      </c>
      <c r="G880" t="s" s="4">
        <v>6763</v>
      </c>
    </row>
    <row r="881" ht="45.0" customHeight="true">
      <c r="A881" t="s" s="4">
        <v>3383</v>
      </c>
      <c r="B881" t="s" s="4">
        <v>7646</v>
      </c>
      <c r="C881" t="s" s="4">
        <v>6763</v>
      </c>
      <c r="D881" t="s" s="4">
        <v>3678</v>
      </c>
      <c r="E881" t="s" s="4">
        <v>3678</v>
      </c>
      <c r="F881" t="s" s="4">
        <v>97</v>
      </c>
      <c r="G881" t="s" s="4">
        <v>6763</v>
      </c>
    </row>
    <row r="882" ht="45.0" customHeight="true">
      <c r="A882" t="s" s="4">
        <v>3385</v>
      </c>
      <c r="B882" t="s" s="4">
        <v>7647</v>
      </c>
      <c r="C882" t="s" s="4">
        <v>6763</v>
      </c>
      <c r="D882" t="s" s="4">
        <v>3678</v>
      </c>
      <c r="E882" t="s" s="4">
        <v>3678</v>
      </c>
      <c r="F882" t="s" s="4">
        <v>97</v>
      </c>
      <c r="G882" t="s" s="4">
        <v>6763</v>
      </c>
    </row>
    <row r="883" ht="45.0" customHeight="true">
      <c r="A883" t="s" s="4">
        <v>3387</v>
      </c>
      <c r="B883" t="s" s="4">
        <v>7648</v>
      </c>
      <c r="C883" t="s" s="4">
        <v>6763</v>
      </c>
      <c r="D883" t="s" s="4">
        <v>3678</v>
      </c>
      <c r="E883" t="s" s="4">
        <v>3678</v>
      </c>
      <c r="F883" t="s" s="4">
        <v>97</v>
      </c>
      <c r="G883" t="s" s="4">
        <v>6763</v>
      </c>
    </row>
    <row r="884" ht="45.0" customHeight="true">
      <c r="A884" t="s" s="4">
        <v>3389</v>
      </c>
      <c r="B884" t="s" s="4">
        <v>7649</v>
      </c>
      <c r="C884" t="s" s="4">
        <v>6763</v>
      </c>
      <c r="D884" t="s" s="4">
        <v>3678</v>
      </c>
      <c r="E884" t="s" s="4">
        <v>3678</v>
      </c>
      <c r="F884" t="s" s="4">
        <v>97</v>
      </c>
      <c r="G884" t="s" s="4">
        <v>6763</v>
      </c>
    </row>
    <row r="885" ht="45.0" customHeight="true">
      <c r="A885" t="s" s="4">
        <v>3393</v>
      </c>
      <c r="B885" t="s" s="4">
        <v>7650</v>
      </c>
      <c r="C885" t="s" s="4">
        <v>6763</v>
      </c>
      <c r="D885" t="s" s="4">
        <v>3678</v>
      </c>
      <c r="E885" t="s" s="4">
        <v>3678</v>
      </c>
      <c r="F885" t="s" s="4">
        <v>97</v>
      </c>
      <c r="G885" t="s" s="4">
        <v>6763</v>
      </c>
    </row>
    <row r="886" ht="45.0" customHeight="true">
      <c r="A886" t="s" s="4">
        <v>3395</v>
      </c>
      <c r="B886" t="s" s="4">
        <v>7651</v>
      </c>
      <c r="C886" t="s" s="4">
        <v>6763</v>
      </c>
      <c r="D886" t="s" s="4">
        <v>3678</v>
      </c>
      <c r="E886" t="s" s="4">
        <v>3678</v>
      </c>
      <c r="F886" t="s" s="4">
        <v>97</v>
      </c>
      <c r="G886" t="s" s="4">
        <v>6763</v>
      </c>
    </row>
    <row r="887" ht="45.0" customHeight="true">
      <c r="A887" t="s" s="4">
        <v>3397</v>
      </c>
      <c r="B887" t="s" s="4">
        <v>7652</v>
      </c>
      <c r="C887" t="s" s="4">
        <v>6763</v>
      </c>
      <c r="D887" t="s" s="4">
        <v>3678</v>
      </c>
      <c r="E887" t="s" s="4">
        <v>3678</v>
      </c>
      <c r="F887" t="s" s="4">
        <v>97</v>
      </c>
      <c r="G887" t="s" s="4">
        <v>6763</v>
      </c>
    </row>
    <row r="888" ht="45.0" customHeight="true">
      <c r="A888" t="s" s="4">
        <v>3399</v>
      </c>
      <c r="B888" t="s" s="4">
        <v>7653</v>
      </c>
      <c r="C888" t="s" s="4">
        <v>6763</v>
      </c>
      <c r="D888" t="s" s="4">
        <v>3678</v>
      </c>
      <c r="E888" t="s" s="4">
        <v>3678</v>
      </c>
      <c r="F888" t="s" s="4">
        <v>97</v>
      </c>
      <c r="G888" t="s" s="4">
        <v>6763</v>
      </c>
    </row>
    <row r="889" ht="45.0" customHeight="true">
      <c r="A889" t="s" s="4">
        <v>3401</v>
      </c>
      <c r="B889" t="s" s="4">
        <v>7654</v>
      </c>
      <c r="C889" t="s" s="4">
        <v>6763</v>
      </c>
      <c r="D889" t="s" s="4">
        <v>3678</v>
      </c>
      <c r="E889" t="s" s="4">
        <v>3678</v>
      </c>
      <c r="F889" t="s" s="4">
        <v>97</v>
      </c>
      <c r="G889" t="s" s="4">
        <v>6763</v>
      </c>
    </row>
    <row r="890" ht="45.0" customHeight="true">
      <c r="A890" t="s" s="4">
        <v>3403</v>
      </c>
      <c r="B890" t="s" s="4">
        <v>7655</v>
      </c>
      <c r="C890" t="s" s="4">
        <v>6785</v>
      </c>
      <c r="D890" t="s" s="4">
        <v>7453</v>
      </c>
      <c r="E890" t="s" s="4">
        <v>3678</v>
      </c>
      <c r="F890" t="s" s="4">
        <v>97</v>
      </c>
      <c r="G890" t="s" s="4">
        <v>7454</v>
      </c>
    </row>
    <row r="891" ht="45.0" customHeight="true">
      <c r="A891" t="s" s="4">
        <v>3405</v>
      </c>
      <c r="B891" t="s" s="4">
        <v>7656</v>
      </c>
      <c r="C891" t="s" s="4">
        <v>6785</v>
      </c>
      <c r="D891" t="s" s="4">
        <v>7453</v>
      </c>
      <c r="E891" t="s" s="4">
        <v>3678</v>
      </c>
      <c r="F891" t="s" s="4">
        <v>97</v>
      </c>
      <c r="G891" t="s" s="4">
        <v>7454</v>
      </c>
    </row>
    <row r="892" ht="45.0" customHeight="true">
      <c r="A892" t="s" s="4">
        <v>3408</v>
      </c>
      <c r="B892" t="s" s="4">
        <v>7657</v>
      </c>
      <c r="C892" t="s" s="4">
        <v>6763</v>
      </c>
      <c r="D892" t="s" s="4">
        <v>3678</v>
      </c>
      <c r="E892" t="s" s="4">
        <v>3678</v>
      </c>
      <c r="F892" t="s" s="4">
        <v>97</v>
      </c>
      <c r="G892" t="s" s="4">
        <v>6763</v>
      </c>
    </row>
    <row r="893" ht="45.0" customHeight="true">
      <c r="A893" t="s" s="4">
        <v>3410</v>
      </c>
      <c r="B893" t="s" s="4">
        <v>7658</v>
      </c>
      <c r="C893" t="s" s="4">
        <v>6763</v>
      </c>
      <c r="D893" t="s" s="4">
        <v>3678</v>
      </c>
      <c r="E893" t="s" s="4">
        <v>3678</v>
      </c>
      <c r="F893" t="s" s="4">
        <v>97</v>
      </c>
      <c r="G893" t="s" s="4">
        <v>6763</v>
      </c>
    </row>
    <row r="894" ht="45.0" customHeight="true">
      <c r="A894" t="s" s="4">
        <v>3412</v>
      </c>
      <c r="B894" t="s" s="4">
        <v>7659</v>
      </c>
      <c r="C894" t="s" s="4">
        <v>6763</v>
      </c>
      <c r="D894" t="s" s="4">
        <v>3678</v>
      </c>
      <c r="E894" t="s" s="4">
        <v>3678</v>
      </c>
      <c r="F894" t="s" s="4">
        <v>97</v>
      </c>
      <c r="G894" t="s" s="4">
        <v>6763</v>
      </c>
    </row>
    <row r="895" ht="45.0" customHeight="true">
      <c r="A895" t="s" s="4">
        <v>3414</v>
      </c>
      <c r="B895" t="s" s="4">
        <v>7660</v>
      </c>
      <c r="C895" t="s" s="4">
        <v>6763</v>
      </c>
      <c r="D895" t="s" s="4">
        <v>3678</v>
      </c>
      <c r="E895" t="s" s="4">
        <v>3678</v>
      </c>
      <c r="F895" t="s" s="4">
        <v>97</v>
      </c>
      <c r="G895" t="s" s="4">
        <v>6763</v>
      </c>
    </row>
    <row r="896" ht="45.0" customHeight="true">
      <c r="A896" t="s" s="4">
        <v>3417</v>
      </c>
      <c r="B896" t="s" s="4">
        <v>7661</v>
      </c>
      <c r="C896" t="s" s="4">
        <v>6763</v>
      </c>
      <c r="D896" t="s" s="4">
        <v>3678</v>
      </c>
      <c r="E896" t="s" s="4">
        <v>3678</v>
      </c>
      <c r="F896" t="s" s="4">
        <v>97</v>
      </c>
      <c r="G896" t="s" s="4">
        <v>6763</v>
      </c>
    </row>
    <row r="897" ht="45.0" customHeight="true">
      <c r="A897" t="s" s="4">
        <v>3421</v>
      </c>
      <c r="B897" t="s" s="4">
        <v>7662</v>
      </c>
      <c r="C897" t="s" s="4">
        <v>6763</v>
      </c>
      <c r="D897" t="s" s="4">
        <v>3678</v>
      </c>
      <c r="E897" t="s" s="4">
        <v>3678</v>
      </c>
      <c r="F897" t="s" s="4">
        <v>97</v>
      </c>
      <c r="G897" t="s" s="4">
        <v>6763</v>
      </c>
    </row>
    <row r="898" ht="45.0" customHeight="true">
      <c r="A898" t="s" s="4">
        <v>3423</v>
      </c>
      <c r="B898" t="s" s="4">
        <v>7663</v>
      </c>
      <c r="C898" t="s" s="4">
        <v>6763</v>
      </c>
      <c r="D898" t="s" s="4">
        <v>3678</v>
      </c>
      <c r="E898" t="s" s="4">
        <v>3678</v>
      </c>
      <c r="F898" t="s" s="4">
        <v>97</v>
      </c>
      <c r="G898" t="s" s="4">
        <v>6763</v>
      </c>
    </row>
    <row r="899" ht="45.0" customHeight="true">
      <c r="A899" t="s" s="4">
        <v>3427</v>
      </c>
      <c r="B899" t="s" s="4">
        <v>7664</v>
      </c>
      <c r="C899" t="s" s="4">
        <v>6763</v>
      </c>
      <c r="D899" t="s" s="4">
        <v>3678</v>
      </c>
      <c r="E899" t="s" s="4">
        <v>3678</v>
      </c>
      <c r="F899" t="s" s="4">
        <v>97</v>
      </c>
      <c r="G899" t="s" s="4">
        <v>6763</v>
      </c>
    </row>
    <row r="900" ht="45.0" customHeight="true">
      <c r="A900" t="s" s="4">
        <v>3429</v>
      </c>
      <c r="B900" t="s" s="4">
        <v>7665</v>
      </c>
      <c r="C900" t="s" s="4">
        <v>6763</v>
      </c>
      <c r="D900" t="s" s="4">
        <v>3678</v>
      </c>
      <c r="E900" t="s" s="4">
        <v>3678</v>
      </c>
      <c r="F900" t="s" s="4">
        <v>97</v>
      </c>
      <c r="G900" t="s" s="4">
        <v>6763</v>
      </c>
    </row>
    <row r="901" ht="45.0" customHeight="true">
      <c r="A901" t="s" s="4">
        <v>3431</v>
      </c>
      <c r="B901" t="s" s="4">
        <v>7666</v>
      </c>
      <c r="C901" t="s" s="4">
        <v>6763</v>
      </c>
      <c r="D901" t="s" s="4">
        <v>3678</v>
      </c>
      <c r="E901" t="s" s="4">
        <v>3678</v>
      </c>
      <c r="F901" t="s" s="4">
        <v>97</v>
      </c>
      <c r="G901" t="s" s="4">
        <v>6763</v>
      </c>
    </row>
    <row r="902" ht="45.0" customHeight="true">
      <c r="A902" t="s" s="4">
        <v>3433</v>
      </c>
      <c r="B902" t="s" s="4">
        <v>7667</v>
      </c>
      <c r="C902" t="s" s="4">
        <v>6763</v>
      </c>
      <c r="D902" t="s" s="4">
        <v>3678</v>
      </c>
      <c r="E902" t="s" s="4">
        <v>3678</v>
      </c>
      <c r="F902" t="s" s="4">
        <v>97</v>
      </c>
      <c r="G902" t="s" s="4">
        <v>6763</v>
      </c>
    </row>
    <row r="903" ht="45.0" customHeight="true">
      <c r="A903" t="s" s="4">
        <v>3435</v>
      </c>
      <c r="B903" t="s" s="4">
        <v>7668</v>
      </c>
      <c r="C903" t="s" s="4">
        <v>6763</v>
      </c>
      <c r="D903" t="s" s="4">
        <v>3678</v>
      </c>
      <c r="E903" t="s" s="4">
        <v>3678</v>
      </c>
      <c r="F903" t="s" s="4">
        <v>97</v>
      </c>
      <c r="G903" t="s" s="4">
        <v>6763</v>
      </c>
    </row>
    <row r="904" ht="45.0" customHeight="true">
      <c r="A904" t="s" s="4">
        <v>3437</v>
      </c>
      <c r="B904" t="s" s="4">
        <v>7669</v>
      </c>
      <c r="C904" t="s" s="4">
        <v>6763</v>
      </c>
      <c r="D904" t="s" s="4">
        <v>3678</v>
      </c>
      <c r="E904" t="s" s="4">
        <v>3678</v>
      </c>
      <c r="F904" t="s" s="4">
        <v>97</v>
      </c>
      <c r="G904" t="s" s="4">
        <v>6763</v>
      </c>
    </row>
    <row r="905" ht="45.0" customHeight="true">
      <c r="A905" t="s" s="4">
        <v>3439</v>
      </c>
      <c r="B905" t="s" s="4">
        <v>7670</v>
      </c>
      <c r="C905" t="s" s="4">
        <v>6763</v>
      </c>
      <c r="D905" t="s" s="4">
        <v>3678</v>
      </c>
      <c r="E905" t="s" s="4">
        <v>3678</v>
      </c>
      <c r="F905" t="s" s="4">
        <v>97</v>
      </c>
      <c r="G905" t="s" s="4">
        <v>6763</v>
      </c>
    </row>
    <row r="906" ht="45.0" customHeight="true">
      <c r="A906" t="s" s="4">
        <v>3441</v>
      </c>
      <c r="B906" t="s" s="4">
        <v>7671</v>
      </c>
      <c r="C906" t="s" s="4">
        <v>6763</v>
      </c>
      <c r="D906" t="s" s="4">
        <v>3678</v>
      </c>
      <c r="E906" t="s" s="4">
        <v>3678</v>
      </c>
      <c r="F906" t="s" s="4">
        <v>97</v>
      </c>
      <c r="G906" t="s" s="4">
        <v>6763</v>
      </c>
    </row>
    <row r="907" ht="45.0" customHeight="true">
      <c r="A907" t="s" s="4">
        <v>3444</v>
      </c>
      <c r="B907" t="s" s="4">
        <v>7672</v>
      </c>
      <c r="C907" t="s" s="4">
        <v>6763</v>
      </c>
      <c r="D907" t="s" s="4">
        <v>3678</v>
      </c>
      <c r="E907" t="s" s="4">
        <v>3678</v>
      </c>
      <c r="F907" t="s" s="4">
        <v>97</v>
      </c>
      <c r="G907" t="s" s="4">
        <v>6763</v>
      </c>
    </row>
    <row r="908" ht="45.0" customHeight="true">
      <c r="A908" t="s" s="4">
        <v>3446</v>
      </c>
      <c r="B908" t="s" s="4">
        <v>7673</v>
      </c>
      <c r="C908" t="s" s="4">
        <v>6763</v>
      </c>
      <c r="D908" t="s" s="4">
        <v>3678</v>
      </c>
      <c r="E908" t="s" s="4">
        <v>3678</v>
      </c>
      <c r="F908" t="s" s="4">
        <v>97</v>
      </c>
      <c r="G908" t="s" s="4">
        <v>6763</v>
      </c>
    </row>
    <row r="909" ht="45.0" customHeight="true">
      <c r="A909" t="s" s="4">
        <v>3448</v>
      </c>
      <c r="B909" t="s" s="4">
        <v>7674</v>
      </c>
      <c r="C909" t="s" s="4">
        <v>6763</v>
      </c>
      <c r="D909" t="s" s="4">
        <v>3678</v>
      </c>
      <c r="E909" t="s" s="4">
        <v>3678</v>
      </c>
      <c r="F909" t="s" s="4">
        <v>97</v>
      </c>
      <c r="G909" t="s" s="4">
        <v>6763</v>
      </c>
    </row>
    <row r="910" ht="45.0" customHeight="true">
      <c r="A910" t="s" s="4">
        <v>3450</v>
      </c>
      <c r="B910" t="s" s="4">
        <v>7675</v>
      </c>
      <c r="C910" t="s" s="4">
        <v>6763</v>
      </c>
      <c r="D910" t="s" s="4">
        <v>3678</v>
      </c>
      <c r="E910" t="s" s="4">
        <v>3678</v>
      </c>
      <c r="F910" t="s" s="4">
        <v>97</v>
      </c>
      <c r="G910" t="s" s="4">
        <v>6763</v>
      </c>
    </row>
    <row r="911" ht="45.0" customHeight="true">
      <c r="A911" t="s" s="4">
        <v>3453</v>
      </c>
      <c r="B911" t="s" s="4">
        <v>7676</v>
      </c>
      <c r="C911" t="s" s="4">
        <v>6763</v>
      </c>
      <c r="D911" t="s" s="4">
        <v>3678</v>
      </c>
      <c r="E911" t="s" s="4">
        <v>3678</v>
      </c>
      <c r="F911" t="s" s="4">
        <v>97</v>
      </c>
      <c r="G911" t="s" s="4">
        <v>6763</v>
      </c>
    </row>
    <row r="912" ht="45.0" customHeight="true">
      <c r="A912" t="s" s="4">
        <v>3456</v>
      </c>
      <c r="B912" t="s" s="4">
        <v>7677</v>
      </c>
      <c r="C912" t="s" s="4">
        <v>6763</v>
      </c>
      <c r="D912" t="s" s="4">
        <v>3678</v>
      </c>
      <c r="E912" t="s" s="4">
        <v>3678</v>
      </c>
      <c r="F912" t="s" s="4">
        <v>97</v>
      </c>
      <c r="G912" t="s" s="4">
        <v>6763</v>
      </c>
    </row>
    <row r="913" ht="45.0" customHeight="true">
      <c r="A913" t="s" s="4">
        <v>3458</v>
      </c>
      <c r="B913" t="s" s="4">
        <v>7678</v>
      </c>
      <c r="C913" t="s" s="4">
        <v>6763</v>
      </c>
      <c r="D913" t="s" s="4">
        <v>3678</v>
      </c>
      <c r="E913" t="s" s="4">
        <v>3678</v>
      </c>
      <c r="F913" t="s" s="4">
        <v>97</v>
      </c>
      <c r="G913" t="s" s="4">
        <v>6763</v>
      </c>
    </row>
    <row r="914" ht="45.0" customHeight="true">
      <c r="A914" t="s" s="4">
        <v>3460</v>
      </c>
      <c r="B914" t="s" s="4">
        <v>7679</v>
      </c>
      <c r="C914" t="s" s="4">
        <v>6785</v>
      </c>
      <c r="D914" t="s" s="4">
        <v>7453</v>
      </c>
      <c r="E914" t="s" s="4">
        <v>3678</v>
      </c>
      <c r="F914" t="s" s="4">
        <v>97</v>
      </c>
      <c r="G914" t="s" s="4">
        <v>7454</v>
      </c>
    </row>
    <row r="915" ht="45.0" customHeight="true">
      <c r="A915" t="s" s="4">
        <v>3462</v>
      </c>
      <c r="B915" t="s" s="4">
        <v>7680</v>
      </c>
      <c r="C915" t="s" s="4">
        <v>6763</v>
      </c>
      <c r="D915" t="s" s="4">
        <v>3678</v>
      </c>
      <c r="E915" t="s" s="4">
        <v>3678</v>
      </c>
      <c r="F915" t="s" s="4">
        <v>97</v>
      </c>
      <c r="G915" t="s" s="4">
        <v>6763</v>
      </c>
    </row>
    <row r="916" ht="45.0" customHeight="true">
      <c r="A916" t="s" s="4">
        <v>3465</v>
      </c>
      <c r="B916" t="s" s="4">
        <v>7681</v>
      </c>
      <c r="C916" t="s" s="4">
        <v>6763</v>
      </c>
      <c r="D916" t="s" s="4">
        <v>3678</v>
      </c>
      <c r="E916" t="s" s="4">
        <v>3678</v>
      </c>
      <c r="F916" t="s" s="4">
        <v>97</v>
      </c>
      <c r="G916" t="s" s="4">
        <v>6763</v>
      </c>
    </row>
    <row r="917" ht="45.0" customHeight="true">
      <c r="A917" t="s" s="4">
        <v>3467</v>
      </c>
      <c r="B917" t="s" s="4">
        <v>7682</v>
      </c>
      <c r="C917" t="s" s="4">
        <v>6763</v>
      </c>
      <c r="D917" t="s" s="4">
        <v>3678</v>
      </c>
      <c r="E917" t="s" s="4">
        <v>3678</v>
      </c>
      <c r="F917" t="s" s="4">
        <v>97</v>
      </c>
      <c r="G917" t="s" s="4">
        <v>6763</v>
      </c>
    </row>
    <row r="918" ht="45.0" customHeight="true">
      <c r="A918" t="s" s="4">
        <v>3469</v>
      </c>
      <c r="B918" t="s" s="4">
        <v>7683</v>
      </c>
      <c r="C918" t="s" s="4">
        <v>6763</v>
      </c>
      <c r="D918" t="s" s="4">
        <v>3678</v>
      </c>
      <c r="E918" t="s" s="4">
        <v>3678</v>
      </c>
      <c r="F918" t="s" s="4">
        <v>97</v>
      </c>
      <c r="G918" t="s" s="4">
        <v>6763</v>
      </c>
    </row>
    <row r="919" ht="45.0" customHeight="true">
      <c r="A919" t="s" s="4">
        <v>3471</v>
      </c>
      <c r="B919" t="s" s="4">
        <v>7684</v>
      </c>
      <c r="C919" t="s" s="4">
        <v>6763</v>
      </c>
      <c r="D919" t="s" s="4">
        <v>3678</v>
      </c>
      <c r="E919" t="s" s="4">
        <v>3678</v>
      </c>
      <c r="F919" t="s" s="4">
        <v>97</v>
      </c>
      <c r="G919" t="s" s="4">
        <v>6763</v>
      </c>
    </row>
    <row r="920" ht="45.0" customHeight="true">
      <c r="A920" t="s" s="4">
        <v>3473</v>
      </c>
      <c r="B920" t="s" s="4">
        <v>7685</v>
      </c>
      <c r="C920" t="s" s="4">
        <v>6763</v>
      </c>
      <c r="D920" t="s" s="4">
        <v>3678</v>
      </c>
      <c r="E920" t="s" s="4">
        <v>3678</v>
      </c>
      <c r="F920" t="s" s="4">
        <v>97</v>
      </c>
      <c r="G920" t="s" s="4">
        <v>6763</v>
      </c>
    </row>
    <row r="921" ht="45.0" customHeight="true">
      <c r="A921" t="s" s="4">
        <v>3475</v>
      </c>
      <c r="B921" t="s" s="4">
        <v>7686</v>
      </c>
      <c r="C921" t="s" s="4">
        <v>6763</v>
      </c>
      <c r="D921" t="s" s="4">
        <v>3678</v>
      </c>
      <c r="E921" t="s" s="4">
        <v>3678</v>
      </c>
      <c r="F921" t="s" s="4">
        <v>97</v>
      </c>
      <c r="G921" t="s" s="4">
        <v>6763</v>
      </c>
    </row>
    <row r="922" ht="45.0" customHeight="true">
      <c r="A922" t="s" s="4">
        <v>3477</v>
      </c>
      <c r="B922" t="s" s="4">
        <v>7687</v>
      </c>
      <c r="C922" t="s" s="4">
        <v>6763</v>
      </c>
      <c r="D922" t="s" s="4">
        <v>3678</v>
      </c>
      <c r="E922" t="s" s="4">
        <v>3678</v>
      </c>
      <c r="F922" t="s" s="4">
        <v>97</v>
      </c>
      <c r="G922" t="s" s="4">
        <v>6763</v>
      </c>
    </row>
    <row r="923" ht="45.0" customHeight="true">
      <c r="A923" t="s" s="4">
        <v>3479</v>
      </c>
      <c r="B923" t="s" s="4">
        <v>7688</v>
      </c>
      <c r="C923" t="s" s="4">
        <v>6763</v>
      </c>
      <c r="D923" t="s" s="4">
        <v>3678</v>
      </c>
      <c r="E923" t="s" s="4">
        <v>3678</v>
      </c>
      <c r="F923" t="s" s="4">
        <v>97</v>
      </c>
      <c r="G923" t="s" s="4">
        <v>6763</v>
      </c>
    </row>
    <row r="924" ht="45.0" customHeight="true">
      <c r="A924" t="s" s="4">
        <v>3481</v>
      </c>
      <c r="B924" t="s" s="4">
        <v>7689</v>
      </c>
      <c r="C924" t="s" s="4">
        <v>6763</v>
      </c>
      <c r="D924" t="s" s="4">
        <v>3678</v>
      </c>
      <c r="E924" t="s" s="4">
        <v>3678</v>
      </c>
      <c r="F924" t="s" s="4">
        <v>97</v>
      </c>
      <c r="G924" t="s" s="4">
        <v>6763</v>
      </c>
    </row>
    <row r="925" ht="45.0" customHeight="true">
      <c r="A925" t="s" s="4">
        <v>3483</v>
      </c>
      <c r="B925" t="s" s="4">
        <v>7690</v>
      </c>
      <c r="C925" t="s" s="4">
        <v>6763</v>
      </c>
      <c r="D925" t="s" s="4">
        <v>3678</v>
      </c>
      <c r="E925" t="s" s="4">
        <v>3678</v>
      </c>
      <c r="F925" t="s" s="4">
        <v>97</v>
      </c>
      <c r="G925" t="s" s="4">
        <v>6763</v>
      </c>
    </row>
    <row r="926" ht="45.0" customHeight="true">
      <c r="A926" t="s" s="4">
        <v>3485</v>
      </c>
      <c r="B926" t="s" s="4">
        <v>7691</v>
      </c>
      <c r="C926" t="s" s="4">
        <v>6763</v>
      </c>
      <c r="D926" t="s" s="4">
        <v>3678</v>
      </c>
      <c r="E926" t="s" s="4">
        <v>3678</v>
      </c>
      <c r="F926" t="s" s="4">
        <v>97</v>
      </c>
      <c r="G926" t="s" s="4">
        <v>6763</v>
      </c>
    </row>
    <row r="927" ht="45.0" customHeight="true">
      <c r="A927" t="s" s="4">
        <v>3487</v>
      </c>
      <c r="B927" t="s" s="4">
        <v>7692</v>
      </c>
      <c r="C927" t="s" s="4">
        <v>6763</v>
      </c>
      <c r="D927" t="s" s="4">
        <v>3678</v>
      </c>
      <c r="E927" t="s" s="4">
        <v>3678</v>
      </c>
      <c r="F927" t="s" s="4">
        <v>97</v>
      </c>
      <c r="G927" t="s" s="4">
        <v>6763</v>
      </c>
    </row>
    <row r="928" ht="45.0" customHeight="true">
      <c r="A928" t="s" s="4">
        <v>3491</v>
      </c>
      <c r="B928" t="s" s="4">
        <v>7693</v>
      </c>
      <c r="C928" t="s" s="4">
        <v>6763</v>
      </c>
      <c r="D928" t="s" s="4">
        <v>3678</v>
      </c>
      <c r="E928" t="s" s="4">
        <v>3678</v>
      </c>
      <c r="F928" t="s" s="4">
        <v>97</v>
      </c>
      <c r="G928" t="s" s="4">
        <v>6763</v>
      </c>
    </row>
    <row r="929" ht="45.0" customHeight="true">
      <c r="A929" t="s" s="4">
        <v>3494</v>
      </c>
      <c r="B929" t="s" s="4">
        <v>7694</v>
      </c>
      <c r="C929" t="s" s="4">
        <v>6763</v>
      </c>
      <c r="D929" t="s" s="4">
        <v>3678</v>
      </c>
      <c r="E929" t="s" s="4">
        <v>3678</v>
      </c>
      <c r="F929" t="s" s="4">
        <v>97</v>
      </c>
      <c r="G929" t="s" s="4">
        <v>6763</v>
      </c>
    </row>
    <row r="930" ht="45.0" customHeight="true">
      <c r="A930" t="s" s="4">
        <v>3497</v>
      </c>
      <c r="B930" t="s" s="4">
        <v>7695</v>
      </c>
      <c r="C930" t="s" s="4">
        <v>6763</v>
      </c>
      <c r="D930" t="s" s="4">
        <v>3678</v>
      </c>
      <c r="E930" t="s" s="4">
        <v>3678</v>
      </c>
      <c r="F930" t="s" s="4">
        <v>97</v>
      </c>
      <c r="G930" t="s" s="4">
        <v>6763</v>
      </c>
    </row>
    <row r="931" ht="45.0" customHeight="true">
      <c r="A931" t="s" s="4">
        <v>3501</v>
      </c>
      <c r="B931" t="s" s="4">
        <v>7696</v>
      </c>
      <c r="C931" t="s" s="4">
        <v>6763</v>
      </c>
      <c r="D931" t="s" s="4">
        <v>3678</v>
      </c>
      <c r="E931" t="s" s="4">
        <v>3678</v>
      </c>
      <c r="F931" t="s" s="4">
        <v>97</v>
      </c>
      <c r="G931" t="s" s="4">
        <v>6763</v>
      </c>
    </row>
    <row r="932" ht="45.0" customHeight="true">
      <c r="A932" t="s" s="4">
        <v>3503</v>
      </c>
      <c r="B932" t="s" s="4">
        <v>7697</v>
      </c>
      <c r="C932" t="s" s="4">
        <v>6785</v>
      </c>
      <c r="D932" t="s" s="4">
        <v>7453</v>
      </c>
      <c r="E932" t="s" s="4">
        <v>3678</v>
      </c>
      <c r="F932" t="s" s="4">
        <v>97</v>
      </c>
      <c r="G932" t="s" s="4">
        <v>7454</v>
      </c>
    </row>
    <row r="933" ht="45.0" customHeight="true">
      <c r="A933" t="s" s="4">
        <v>3505</v>
      </c>
      <c r="B933" t="s" s="4">
        <v>7698</v>
      </c>
      <c r="C933" t="s" s="4">
        <v>6763</v>
      </c>
      <c r="D933" t="s" s="4">
        <v>3678</v>
      </c>
      <c r="E933" t="s" s="4">
        <v>3678</v>
      </c>
      <c r="F933" t="s" s="4">
        <v>97</v>
      </c>
      <c r="G933" t="s" s="4">
        <v>6763</v>
      </c>
    </row>
    <row r="934" ht="45.0" customHeight="true">
      <c r="A934" t="s" s="4">
        <v>3507</v>
      </c>
      <c r="B934" t="s" s="4">
        <v>7699</v>
      </c>
      <c r="C934" t="s" s="4">
        <v>6763</v>
      </c>
      <c r="D934" t="s" s="4">
        <v>3678</v>
      </c>
      <c r="E934" t="s" s="4">
        <v>3678</v>
      </c>
      <c r="F934" t="s" s="4">
        <v>97</v>
      </c>
      <c r="G934" t="s" s="4">
        <v>6763</v>
      </c>
    </row>
    <row r="935" ht="45.0" customHeight="true">
      <c r="A935" t="s" s="4">
        <v>3509</v>
      </c>
      <c r="B935" t="s" s="4">
        <v>7700</v>
      </c>
      <c r="C935" t="s" s="4">
        <v>6785</v>
      </c>
      <c r="D935" t="s" s="4">
        <v>7453</v>
      </c>
      <c r="E935" t="s" s="4">
        <v>3678</v>
      </c>
      <c r="F935" t="s" s="4">
        <v>97</v>
      </c>
      <c r="G935" t="s" s="4">
        <v>7454</v>
      </c>
    </row>
    <row r="936" ht="45.0" customHeight="true">
      <c r="A936" t="s" s="4">
        <v>3511</v>
      </c>
      <c r="B936" t="s" s="4">
        <v>7701</v>
      </c>
      <c r="C936" t="s" s="4">
        <v>6763</v>
      </c>
      <c r="D936" t="s" s="4">
        <v>3678</v>
      </c>
      <c r="E936" t="s" s="4">
        <v>3678</v>
      </c>
      <c r="F936" t="s" s="4">
        <v>97</v>
      </c>
      <c r="G936" t="s" s="4">
        <v>6763</v>
      </c>
    </row>
    <row r="937" ht="45.0" customHeight="true">
      <c r="A937" t="s" s="4">
        <v>3513</v>
      </c>
      <c r="B937" t="s" s="4">
        <v>7702</v>
      </c>
      <c r="C937" t="s" s="4">
        <v>6763</v>
      </c>
      <c r="D937" t="s" s="4">
        <v>3678</v>
      </c>
      <c r="E937" t="s" s="4">
        <v>3678</v>
      </c>
      <c r="F937" t="s" s="4">
        <v>97</v>
      </c>
      <c r="G937" t="s" s="4">
        <v>6763</v>
      </c>
    </row>
    <row r="938" ht="45.0" customHeight="true">
      <c r="A938" t="s" s="4">
        <v>3515</v>
      </c>
      <c r="B938" t="s" s="4">
        <v>7703</v>
      </c>
      <c r="C938" t="s" s="4">
        <v>6763</v>
      </c>
      <c r="D938" t="s" s="4">
        <v>3678</v>
      </c>
      <c r="E938" t="s" s="4">
        <v>3678</v>
      </c>
      <c r="F938" t="s" s="4">
        <v>97</v>
      </c>
      <c r="G938" t="s" s="4">
        <v>6763</v>
      </c>
    </row>
    <row r="939" ht="45.0" customHeight="true">
      <c r="A939" t="s" s="4">
        <v>3517</v>
      </c>
      <c r="B939" t="s" s="4">
        <v>7704</v>
      </c>
      <c r="C939" t="s" s="4">
        <v>6763</v>
      </c>
      <c r="D939" t="s" s="4">
        <v>3678</v>
      </c>
      <c r="E939" t="s" s="4">
        <v>3678</v>
      </c>
      <c r="F939" t="s" s="4">
        <v>97</v>
      </c>
      <c r="G939" t="s" s="4">
        <v>6763</v>
      </c>
    </row>
    <row r="940" ht="45.0" customHeight="true">
      <c r="A940" t="s" s="4">
        <v>3519</v>
      </c>
      <c r="B940" t="s" s="4">
        <v>7705</v>
      </c>
      <c r="C940" t="s" s="4">
        <v>6763</v>
      </c>
      <c r="D940" t="s" s="4">
        <v>3678</v>
      </c>
      <c r="E940" t="s" s="4">
        <v>3678</v>
      </c>
      <c r="F940" t="s" s="4">
        <v>97</v>
      </c>
      <c r="G940" t="s" s="4">
        <v>6763</v>
      </c>
    </row>
    <row r="941" ht="45.0" customHeight="true">
      <c r="A941" t="s" s="4">
        <v>3521</v>
      </c>
      <c r="B941" t="s" s="4">
        <v>7706</v>
      </c>
      <c r="C941" t="s" s="4">
        <v>6763</v>
      </c>
      <c r="D941" t="s" s="4">
        <v>3678</v>
      </c>
      <c r="E941" t="s" s="4">
        <v>3678</v>
      </c>
      <c r="F941" t="s" s="4">
        <v>97</v>
      </c>
      <c r="G941" t="s" s="4">
        <v>6763</v>
      </c>
    </row>
    <row r="942" ht="45.0" customHeight="true">
      <c r="A942" t="s" s="4">
        <v>3523</v>
      </c>
      <c r="B942" t="s" s="4">
        <v>7707</v>
      </c>
      <c r="C942" t="s" s="4">
        <v>6763</v>
      </c>
      <c r="D942" t="s" s="4">
        <v>3678</v>
      </c>
      <c r="E942" t="s" s="4">
        <v>3678</v>
      </c>
      <c r="F942" t="s" s="4">
        <v>97</v>
      </c>
      <c r="G942" t="s" s="4">
        <v>6763</v>
      </c>
    </row>
    <row r="943" ht="45.0" customHeight="true">
      <c r="A943" t="s" s="4">
        <v>3525</v>
      </c>
      <c r="B943" t="s" s="4">
        <v>7708</v>
      </c>
      <c r="C943" t="s" s="4">
        <v>6763</v>
      </c>
      <c r="D943" t="s" s="4">
        <v>3678</v>
      </c>
      <c r="E943" t="s" s="4">
        <v>3678</v>
      </c>
      <c r="F943" t="s" s="4">
        <v>97</v>
      </c>
      <c r="G943" t="s" s="4">
        <v>6763</v>
      </c>
    </row>
    <row r="944" ht="45.0" customHeight="true">
      <c r="A944" t="s" s="4">
        <v>3527</v>
      </c>
      <c r="B944" t="s" s="4">
        <v>7709</v>
      </c>
      <c r="C944" t="s" s="4">
        <v>6763</v>
      </c>
      <c r="D944" t="s" s="4">
        <v>3678</v>
      </c>
      <c r="E944" t="s" s="4">
        <v>3678</v>
      </c>
      <c r="F944" t="s" s="4">
        <v>97</v>
      </c>
      <c r="G944" t="s" s="4">
        <v>6763</v>
      </c>
    </row>
    <row r="945" ht="45.0" customHeight="true">
      <c r="A945" t="s" s="4">
        <v>3529</v>
      </c>
      <c r="B945" t="s" s="4">
        <v>7710</v>
      </c>
      <c r="C945" t="s" s="4">
        <v>6763</v>
      </c>
      <c r="D945" t="s" s="4">
        <v>3678</v>
      </c>
      <c r="E945" t="s" s="4">
        <v>3678</v>
      </c>
      <c r="F945" t="s" s="4">
        <v>97</v>
      </c>
      <c r="G945" t="s" s="4">
        <v>6763</v>
      </c>
    </row>
    <row r="946" ht="45.0" customHeight="true">
      <c r="A946" t="s" s="4">
        <v>3531</v>
      </c>
      <c r="B946" t="s" s="4">
        <v>7711</v>
      </c>
      <c r="C946" t="s" s="4">
        <v>6763</v>
      </c>
      <c r="D946" t="s" s="4">
        <v>3678</v>
      </c>
      <c r="E946" t="s" s="4">
        <v>3678</v>
      </c>
      <c r="F946" t="s" s="4">
        <v>97</v>
      </c>
      <c r="G946" t="s" s="4">
        <v>6763</v>
      </c>
    </row>
    <row r="947" ht="45.0" customHeight="true">
      <c r="A947" t="s" s="4">
        <v>3534</v>
      </c>
      <c r="B947" t="s" s="4">
        <v>7712</v>
      </c>
      <c r="C947" t="s" s="4">
        <v>6763</v>
      </c>
      <c r="D947" t="s" s="4">
        <v>3678</v>
      </c>
      <c r="E947" t="s" s="4">
        <v>3678</v>
      </c>
      <c r="F947" t="s" s="4">
        <v>97</v>
      </c>
      <c r="G947" t="s" s="4">
        <v>6763</v>
      </c>
    </row>
    <row r="948" ht="45.0" customHeight="true">
      <c r="A948" t="s" s="4">
        <v>3536</v>
      </c>
      <c r="B948" t="s" s="4">
        <v>7713</v>
      </c>
      <c r="C948" t="s" s="4">
        <v>6763</v>
      </c>
      <c r="D948" t="s" s="4">
        <v>3678</v>
      </c>
      <c r="E948" t="s" s="4">
        <v>3678</v>
      </c>
      <c r="F948" t="s" s="4">
        <v>97</v>
      </c>
      <c r="G948" t="s" s="4">
        <v>6763</v>
      </c>
    </row>
    <row r="949" ht="45.0" customHeight="true">
      <c r="A949" t="s" s="4">
        <v>3538</v>
      </c>
      <c r="B949" t="s" s="4">
        <v>7714</v>
      </c>
      <c r="C949" t="s" s="4">
        <v>6763</v>
      </c>
      <c r="D949" t="s" s="4">
        <v>3678</v>
      </c>
      <c r="E949" t="s" s="4">
        <v>3678</v>
      </c>
      <c r="F949" t="s" s="4">
        <v>97</v>
      </c>
      <c r="G949" t="s" s="4">
        <v>6763</v>
      </c>
    </row>
    <row r="950" ht="45.0" customHeight="true">
      <c r="A950" t="s" s="4">
        <v>3540</v>
      </c>
      <c r="B950" t="s" s="4">
        <v>7715</v>
      </c>
      <c r="C950" t="s" s="4">
        <v>6763</v>
      </c>
      <c r="D950" t="s" s="4">
        <v>3678</v>
      </c>
      <c r="E950" t="s" s="4">
        <v>3678</v>
      </c>
      <c r="F950" t="s" s="4">
        <v>97</v>
      </c>
      <c r="G950" t="s" s="4">
        <v>6763</v>
      </c>
    </row>
    <row r="951" ht="45.0" customHeight="true">
      <c r="A951" t="s" s="4">
        <v>3542</v>
      </c>
      <c r="B951" t="s" s="4">
        <v>7716</v>
      </c>
      <c r="C951" t="s" s="4">
        <v>6763</v>
      </c>
      <c r="D951" t="s" s="4">
        <v>3678</v>
      </c>
      <c r="E951" t="s" s="4">
        <v>3678</v>
      </c>
      <c r="F951" t="s" s="4">
        <v>97</v>
      </c>
      <c r="G951" t="s" s="4">
        <v>6763</v>
      </c>
    </row>
    <row r="952" ht="45.0" customHeight="true">
      <c r="A952" t="s" s="4">
        <v>3544</v>
      </c>
      <c r="B952" t="s" s="4">
        <v>7717</v>
      </c>
      <c r="C952" t="s" s="4">
        <v>6763</v>
      </c>
      <c r="D952" t="s" s="4">
        <v>3678</v>
      </c>
      <c r="E952" t="s" s="4">
        <v>3678</v>
      </c>
      <c r="F952" t="s" s="4">
        <v>97</v>
      </c>
      <c r="G952" t="s" s="4">
        <v>6763</v>
      </c>
    </row>
    <row r="953" ht="45.0" customHeight="true">
      <c r="A953" t="s" s="4">
        <v>3546</v>
      </c>
      <c r="B953" t="s" s="4">
        <v>7718</v>
      </c>
      <c r="C953" t="s" s="4">
        <v>6763</v>
      </c>
      <c r="D953" t="s" s="4">
        <v>3678</v>
      </c>
      <c r="E953" t="s" s="4">
        <v>3678</v>
      </c>
      <c r="F953" t="s" s="4">
        <v>97</v>
      </c>
      <c r="G953" t="s" s="4">
        <v>6763</v>
      </c>
    </row>
    <row r="954" ht="45.0" customHeight="true">
      <c r="A954" t="s" s="4">
        <v>3548</v>
      </c>
      <c r="B954" t="s" s="4">
        <v>7719</v>
      </c>
      <c r="C954" t="s" s="4">
        <v>6763</v>
      </c>
      <c r="D954" t="s" s="4">
        <v>3678</v>
      </c>
      <c r="E954" t="s" s="4">
        <v>3678</v>
      </c>
      <c r="F954" t="s" s="4">
        <v>97</v>
      </c>
      <c r="G954" t="s" s="4">
        <v>6763</v>
      </c>
    </row>
    <row r="955" ht="45.0" customHeight="true">
      <c r="A955" t="s" s="4">
        <v>3550</v>
      </c>
      <c r="B955" t="s" s="4">
        <v>7720</v>
      </c>
      <c r="C955" t="s" s="4">
        <v>6763</v>
      </c>
      <c r="D955" t="s" s="4">
        <v>3678</v>
      </c>
      <c r="E955" t="s" s="4">
        <v>3678</v>
      </c>
      <c r="F955" t="s" s="4">
        <v>97</v>
      </c>
      <c r="G955" t="s" s="4">
        <v>6763</v>
      </c>
    </row>
    <row r="956" ht="45.0" customHeight="true">
      <c r="A956" t="s" s="4">
        <v>3552</v>
      </c>
      <c r="B956" t="s" s="4">
        <v>7721</v>
      </c>
      <c r="C956" t="s" s="4">
        <v>6763</v>
      </c>
      <c r="D956" t="s" s="4">
        <v>3678</v>
      </c>
      <c r="E956" t="s" s="4">
        <v>3678</v>
      </c>
      <c r="F956" t="s" s="4">
        <v>97</v>
      </c>
      <c r="G956" t="s" s="4">
        <v>6763</v>
      </c>
    </row>
    <row r="957" ht="45.0" customHeight="true">
      <c r="A957" t="s" s="4">
        <v>3554</v>
      </c>
      <c r="B957" t="s" s="4">
        <v>7722</v>
      </c>
      <c r="C957" t="s" s="4">
        <v>6763</v>
      </c>
      <c r="D957" t="s" s="4">
        <v>3678</v>
      </c>
      <c r="E957" t="s" s="4">
        <v>3678</v>
      </c>
      <c r="F957" t="s" s="4">
        <v>97</v>
      </c>
      <c r="G957" t="s" s="4">
        <v>6763</v>
      </c>
    </row>
    <row r="958" ht="45.0" customHeight="true">
      <c r="A958" t="s" s="4">
        <v>3556</v>
      </c>
      <c r="B958" t="s" s="4">
        <v>7723</v>
      </c>
      <c r="C958" t="s" s="4">
        <v>6763</v>
      </c>
      <c r="D958" t="s" s="4">
        <v>3678</v>
      </c>
      <c r="E958" t="s" s="4">
        <v>3678</v>
      </c>
      <c r="F958" t="s" s="4">
        <v>97</v>
      </c>
      <c r="G958" t="s" s="4">
        <v>6763</v>
      </c>
    </row>
    <row r="959" ht="45.0" customHeight="true">
      <c r="A959" t="s" s="4">
        <v>3558</v>
      </c>
      <c r="B959" t="s" s="4">
        <v>7724</v>
      </c>
      <c r="C959" t="s" s="4">
        <v>6763</v>
      </c>
      <c r="D959" t="s" s="4">
        <v>3678</v>
      </c>
      <c r="E959" t="s" s="4">
        <v>3678</v>
      </c>
      <c r="F959" t="s" s="4">
        <v>97</v>
      </c>
      <c r="G959" t="s" s="4">
        <v>6763</v>
      </c>
    </row>
    <row r="960" ht="45.0" customHeight="true">
      <c r="A960" t="s" s="4">
        <v>3560</v>
      </c>
      <c r="B960" t="s" s="4">
        <v>7725</v>
      </c>
      <c r="C960" t="s" s="4">
        <v>6763</v>
      </c>
      <c r="D960" t="s" s="4">
        <v>3678</v>
      </c>
      <c r="E960" t="s" s="4">
        <v>3678</v>
      </c>
      <c r="F960" t="s" s="4">
        <v>97</v>
      </c>
      <c r="G960" t="s" s="4">
        <v>6763</v>
      </c>
    </row>
    <row r="961" ht="45.0" customHeight="true">
      <c r="A961" t="s" s="4">
        <v>3562</v>
      </c>
      <c r="B961" t="s" s="4">
        <v>7726</v>
      </c>
      <c r="C961" t="s" s="4">
        <v>6763</v>
      </c>
      <c r="D961" t="s" s="4">
        <v>3678</v>
      </c>
      <c r="E961" t="s" s="4">
        <v>3678</v>
      </c>
      <c r="F961" t="s" s="4">
        <v>97</v>
      </c>
      <c r="G961" t="s" s="4">
        <v>6763</v>
      </c>
    </row>
    <row r="962" ht="45.0" customHeight="true">
      <c r="A962" t="s" s="4">
        <v>3564</v>
      </c>
      <c r="B962" t="s" s="4">
        <v>7727</v>
      </c>
      <c r="C962" t="s" s="4">
        <v>6763</v>
      </c>
      <c r="D962" t="s" s="4">
        <v>3678</v>
      </c>
      <c r="E962" t="s" s="4">
        <v>3678</v>
      </c>
      <c r="F962" t="s" s="4">
        <v>97</v>
      </c>
      <c r="G962" t="s" s="4">
        <v>6763</v>
      </c>
    </row>
    <row r="963" ht="45.0" customHeight="true">
      <c r="A963" t="s" s="4">
        <v>3566</v>
      </c>
      <c r="B963" t="s" s="4">
        <v>7728</v>
      </c>
      <c r="C963" t="s" s="4">
        <v>6763</v>
      </c>
      <c r="D963" t="s" s="4">
        <v>3678</v>
      </c>
      <c r="E963" t="s" s="4">
        <v>3678</v>
      </c>
      <c r="F963" t="s" s="4">
        <v>97</v>
      </c>
      <c r="G963" t="s" s="4">
        <v>6763</v>
      </c>
    </row>
    <row r="964" ht="45.0" customHeight="true">
      <c r="A964" t="s" s="4">
        <v>3568</v>
      </c>
      <c r="B964" t="s" s="4">
        <v>7729</v>
      </c>
      <c r="C964" t="s" s="4">
        <v>6763</v>
      </c>
      <c r="D964" t="s" s="4">
        <v>3678</v>
      </c>
      <c r="E964" t="s" s="4">
        <v>3678</v>
      </c>
      <c r="F964" t="s" s="4">
        <v>97</v>
      </c>
      <c r="G964" t="s" s="4">
        <v>6763</v>
      </c>
    </row>
    <row r="965" ht="45.0" customHeight="true">
      <c r="A965" t="s" s="4">
        <v>3570</v>
      </c>
      <c r="B965" t="s" s="4">
        <v>7730</v>
      </c>
      <c r="C965" t="s" s="4">
        <v>6763</v>
      </c>
      <c r="D965" t="s" s="4">
        <v>3678</v>
      </c>
      <c r="E965" t="s" s="4">
        <v>3678</v>
      </c>
      <c r="F965" t="s" s="4">
        <v>97</v>
      </c>
      <c r="G965" t="s" s="4">
        <v>6763</v>
      </c>
    </row>
    <row r="966" ht="45.0" customHeight="true">
      <c r="A966" t="s" s="4">
        <v>3572</v>
      </c>
      <c r="B966" t="s" s="4">
        <v>7731</v>
      </c>
      <c r="C966" t="s" s="4">
        <v>6763</v>
      </c>
      <c r="D966" t="s" s="4">
        <v>3678</v>
      </c>
      <c r="E966" t="s" s="4">
        <v>3678</v>
      </c>
      <c r="F966" t="s" s="4">
        <v>97</v>
      </c>
      <c r="G966" t="s" s="4">
        <v>6763</v>
      </c>
    </row>
    <row r="967" ht="45.0" customHeight="true">
      <c r="A967" t="s" s="4">
        <v>3574</v>
      </c>
      <c r="B967" t="s" s="4">
        <v>7732</v>
      </c>
      <c r="C967" t="s" s="4">
        <v>6763</v>
      </c>
      <c r="D967" t="s" s="4">
        <v>3678</v>
      </c>
      <c r="E967" t="s" s="4">
        <v>3678</v>
      </c>
      <c r="F967" t="s" s="4">
        <v>97</v>
      </c>
      <c r="G967" t="s" s="4">
        <v>6763</v>
      </c>
    </row>
    <row r="968" ht="45.0" customHeight="true">
      <c r="A968" t="s" s="4">
        <v>3576</v>
      </c>
      <c r="B968" t="s" s="4">
        <v>7733</v>
      </c>
      <c r="C968" t="s" s="4">
        <v>6763</v>
      </c>
      <c r="D968" t="s" s="4">
        <v>3678</v>
      </c>
      <c r="E968" t="s" s="4">
        <v>3678</v>
      </c>
      <c r="F968" t="s" s="4">
        <v>97</v>
      </c>
      <c r="G968" t="s" s="4">
        <v>6763</v>
      </c>
    </row>
    <row r="969" ht="45.0" customHeight="true">
      <c r="A969" t="s" s="4">
        <v>3578</v>
      </c>
      <c r="B969" t="s" s="4">
        <v>7734</v>
      </c>
      <c r="C969" t="s" s="4">
        <v>6763</v>
      </c>
      <c r="D969" t="s" s="4">
        <v>3678</v>
      </c>
      <c r="E969" t="s" s="4">
        <v>3678</v>
      </c>
      <c r="F969" t="s" s="4">
        <v>97</v>
      </c>
      <c r="G969" t="s" s="4">
        <v>6763</v>
      </c>
    </row>
    <row r="970" ht="45.0" customHeight="true">
      <c r="A970" t="s" s="4">
        <v>3580</v>
      </c>
      <c r="B970" t="s" s="4">
        <v>7735</v>
      </c>
      <c r="C970" t="s" s="4">
        <v>6763</v>
      </c>
      <c r="D970" t="s" s="4">
        <v>3678</v>
      </c>
      <c r="E970" t="s" s="4">
        <v>3678</v>
      </c>
      <c r="F970" t="s" s="4">
        <v>97</v>
      </c>
      <c r="G970" t="s" s="4">
        <v>6763</v>
      </c>
    </row>
    <row r="971" ht="45.0" customHeight="true">
      <c r="A971" t="s" s="4">
        <v>3582</v>
      </c>
      <c r="B971" t="s" s="4">
        <v>7736</v>
      </c>
      <c r="C971" t="s" s="4">
        <v>6763</v>
      </c>
      <c r="D971" t="s" s="4">
        <v>3678</v>
      </c>
      <c r="E971" t="s" s="4">
        <v>3678</v>
      </c>
      <c r="F971" t="s" s="4">
        <v>97</v>
      </c>
      <c r="G971" t="s" s="4">
        <v>6763</v>
      </c>
    </row>
    <row r="972" ht="45.0" customHeight="true">
      <c r="A972" t="s" s="4">
        <v>3584</v>
      </c>
      <c r="B972" t="s" s="4">
        <v>7737</v>
      </c>
      <c r="C972" t="s" s="4">
        <v>6763</v>
      </c>
      <c r="D972" t="s" s="4">
        <v>3678</v>
      </c>
      <c r="E972" t="s" s="4">
        <v>3678</v>
      </c>
      <c r="F972" t="s" s="4">
        <v>97</v>
      </c>
      <c r="G972" t="s" s="4">
        <v>6763</v>
      </c>
    </row>
    <row r="973" ht="45.0" customHeight="true">
      <c r="A973" t="s" s="4">
        <v>3588</v>
      </c>
      <c r="B973" t="s" s="4">
        <v>7738</v>
      </c>
      <c r="C973" t="s" s="4">
        <v>6763</v>
      </c>
      <c r="D973" t="s" s="4">
        <v>3678</v>
      </c>
      <c r="E973" t="s" s="4">
        <v>3678</v>
      </c>
      <c r="F973" t="s" s="4">
        <v>97</v>
      </c>
      <c r="G973" t="s" s="4">
        <v>6763</v>
      </c>
    </row>
    <row r="974" ht="45.0" customHeight="true">
      <c r="A974" t="s" s="4">
        <v>3590</v>
      </c>
      <c r="B974" t="s" s="4">
        <v>7739</v>
      </c>
      <c r="C974" t="s" s="4">
        <v>6763</v>
      </c>
      <c r="D974" t="s" s="4">
        <v>3678</v>
      </c>
      <c r="E974" t="s" s="4">
        <v>3678</v>
      </c>
      <c r="F974" t="s" s="4">
        <v>97</v>
      </c>
      <c r="G974" t="s" s="4">
        <v>6763</v>
      </c>
    </row>
    <row r="975" ht="45.0" customHeight="true">
      <c r="A975" t="s" s="4">
        <v>3592</v>
      </c>
      <c r="B975" t="s" s="4">
        <v>7740</v>
      </c>
      <c r="C975" t="s" s="4">
        <v>6763</v>
      </c>
      <c r="D975" t="s" s="4">
        <v>3678</v>
      </c>
      <c r="E975" t="s" s="4">
        <v>3678</v>
      </c>
      <c r="F975" t="s" s="4">
        <v>97</v>
      </c>
      <c r="G975" t="s" s="4">
        <v>6763</v>
      </c>
    </row>
    <row r="976" ht="45.0" customHeight="true">
      <c r="A976" t="s" s="4">
        <v>3594</v>
      </c>
      <c r="B976" t="s" s="4">
        <v>7741</v>
      </c>
      <c r="C976" t="s" s="4">
        <v>6763</v>
      </c>
      <c r="D976" t="s" s="4">
        <v>3678</v>
      </c>
      <c r="E976" t="s" s="4">
        <v>3678</v>
      </c>
      <c r="F976" t="s" s="4">
        <v>97</v>
      </c>
      <c r="G976" t="s" s="4">
        <v>6763</v>
      </c>
    </row>
    <row r="977" ht="45.0" customHeight="true">
      <c r="A977" t="s" s="4">
        <v>3596</v>
      </c>
      <c r="B977" t="s" s="4">
        <v>7742</v>
      </c>
      <c r="C977" t="s" s="4">
        <v>6763</v>
      </c>
      <c r="D977" t="s" s="4">
        <v>3678</v>
      </c>
      <c r="E977" t="s" s="4">
        <v>3678</v>
      </c>
      <c r="F977" t="s" s="4">
        <v>97</v>
      </c>
      <c r="G977" t="s" s="4">
        <v>6763</v>
      </c>
    </row>
    <row r="978" ht="45.0" customHeight="true">
      <c r="A978" t="s" s="4">
        <v>3598</v>
      </c>
      <c r="B978" t="s" s="4">
        <v>7743</v>
      </c>
      <c r="C978" t="s" s="4">
        <v>6763</v>
      </c>
      <c r="D978" t="s" s="4">
        <v>3678</v>
      </c>
      <c r="E978" t="s" s="4">
        <v>3678</v>
      </c>
      <c r="F978" t="s" s="4">
        <v>97</v>
      </c>
      <c r="G978" t="s" s="4">
        <v>6763</v>
      </c>
    </row>
    <row r="979" ht="45.0" customHeight="true">
      <c r="A979" t="s" s="4">
        <v>3600</v>
      </c>
      <c r="B979" t="s" s="4">
        <v>7744</v>
      </c>
      <c r="C979" t="s" s="4">
        <v>6763</v>
      </c>
      <c r="D979" t="s" s="4">
        <v>3678</v>
      </c>
      <c r="E979" t="s" s="4">
        <v>3678</v>
      </c>
      <c r="F979" t="s" s="4">
        <v>97</v>
      </c>
      <c r="G979" t="s" s="4">
        <v>6763</v>
      </c>
    </row>
    <row r="980" ht="45.0" customHeight="true">
      <c r="A980" t="s" s="4">
        <v>3602</v>
      </c>
      <c r="B980" t="s" s="4">
        <v>7745</v>
      </c>
      <c r="C980" t="s" s="4">
        <v>6763</v>
      </c>
      <c r="D980" t="s" s="4">
        <v>3678</v>
      </c>
      <c r="E980" t="s" s="4">
        <v>3678</v>
      </c>
      <c r="F980" t="s" s="4">
        <v>97</v>
      </c>
      <c r="G980" t="s" s="4">
        <v>6763</v>
      </c>
    </row>
    <row r="981" ht="45.0" customHeight="true">
      <c r="A981" t="s" s="4">
        <v>3604</v>
      </c>
      <c r="B981" t="s" s="4">
        <v>7746</v>
      </c>
      <c r="C981" t="s" s="4">
        <v>6763</v>
      </c>
      <c r="D981" t="s" s="4">
        <v>3678</v>
      </c>
      <c r="E981" t="s" s="4">
        <v>3678</v>
      </c>
      <c r="F981" t="s" s="4">
        <v>97</v>
      </c>
      <c r="G981" t="s" s="4">
        <v>6763</v>
      </c>
    </row>
    <row r="982" ht="45.0" customHeight="true">
      <c r="A982" t="s" s="4">
        <v>3606</v>
      </c>
      <c r="B982" t="s" s="4">
        <v>7747</v>
      </c>
      <c r="C982" t="s" s="4">
        <v>6763</v>
      </c>
      <c r="D982" t="s" s="4">
        <v>3678</v>
      </c>
      <c r="E982" t="s" s="4">
        <v>3678</v>
      </c>
      <c r="F982" t="s" s="4">
        <v>97</v>
      </c>
      <c r="G982" t="s" s="4">
        <v>6763</v>
      </c>
    </row>
    <row r="983" ht="45.0" customHeight="true">
      <c r="A983" t="s" s="4">
        <v>3608</v>
      </c>
      <c r="B983" t="s" s="4">
        <v>7748</v>
      </c>
      <c r="C983" t="s" s="4">
        <v>6763</v>
      </c>
      <c r="D983" t="s" s="4">
        <v>3678</v>
      </c>
      <c r="E983" t="s" s="4">
        <v>3678</v>
      </c>
      <c r="F983" t="s" s="4">
        <v>97</v>
      </c>
      <c r="G983" t="s" s="4">
        <v>6763</v>
      </c>
    </row>
    <row r="984" ht="45.0" customHeight="true">
      <c r="A984" t="s" s="4">
        <v>3610</v>
      </c>
      <c r="B984" t="s" s="4">
        <v>7749</v>
      </c>
      <c r="C984" t="s" s="4">
        <v>6763</v>
      </c>
      <c r="D984" t="s" s="4">
        <v>3678</v>
      </c>
      <c r="E984" t="s" s="4">
        <v>3678</v>
      </c>
      <c r="F984" t="s" s="4">
        <v>97</v>
      </c>
      <c r="G984" t="s" s="4">
        <v>6763</v>
      </c>
    </row>
    <row r="985" ht="45.0" customHeight="true">
      <c r="A985" t="s" s="4">
        <v>3612</v>
      </c>
      <c r="B985" t="s" s="4">
        <v>7750</v>
      </c>
      <c r="C985" t="s" s="4">
        <v>6763</v>
      </c>
      <c r="D985" t="s" s="4">
        <v>3678</v>
      </c>
      <c r="E985" t="s" s="4">
        <v>3678</v>
      </c>
      <c r="F985" t="s" s="4">
        <v>97</v>
      </c>
      <c r="G985" t="s" s="4">
        <v>6763</v>
      </c>
    </row>
    <row r="986" ht="45.0" customHeight="true">
      <c r="A986" t="s" s="4">
        <v>3614</v>
      </c>
      <c r="B986" t="s" s="4">
        <v>7751</v>
      </c>
      <c r="C986" t="s" s="4">
        <v>6763</v>
      </c>
      <c r="D986" t="s" s="4">
        <v>3678</v>
      </c>
      <c r="E986" t="s" s="4">
        <v>3678</v>
      </c>
      <c r="F986" t="s" s="4">
        <v>97</v>
      </c>
      <c r="G986" t="s" s="4">
        <v>6763</v>
      </c>
    </row>
    <row r="987" ht="45.0" customHeight="true">
      <c r="A987" t="s" s="4">
        <v>3616</v>
      </c>
      <c r="B987" t="s" s="4">
        <v>7752</v>
      </c>
      <c r="C987" t="s" s="4">
        <v>6763</v>
      </c>
      <c r="D987" t="s" s="4">
        <v>3678</v>
      </c>
      <c r="E987" t="s" s="4">
        <v>3678</v>
      </c>
      <c r="F987" t="s" s="4">
        <v>97</v>
      </c>
      <c r="G987" t="s" s="4">
        <v>6763</v>
      </c>
    </row>
    <row r="988" ht="45.0" customHeight="true">
      <c r="A988" t="s" s="4">
        <v>3619</v>
      </c>
      <c r="B988" t="s" s="4">
        <v>7753</v>
      </c>
      <c r="C988" t="s" s="4">
        <v>6763</v>
      </c>
      <c r="D988" t="s" s="4">
        <v>3678</v>
      </c>
      <c r="E988" t="s" s="4">
        <v>3678</v>
      </c>
      <c r="F988" t="s" s="4">
        <v>97</v>
      </c>
      <c r="G988" t="s" s="4">
        <v>6763</v>
      </c>
    </row>
    <row r="989" ht="45.0" customHeight="true">
      <c r="A989" t="s" s="4">
        <v>3621</v>
      </c>
      <c r="B989" t="s" s="4">
        <v>7754</v>
      </c>
      <c r="C989" t="s" s="4">
        <v>6763</v>
      </c>
      <c r="D989" t="s" s="4">
        <v>3678</v>
      </c>
      <c r="E989" t="s" s="4">
        <v>3678</v>
      </c>
      <c r="F989" t="s" s="4">
        <v>97</v>
      </c>
      <c r="G989" t="s" s="4">
        <v>6763</v>
      </c>
    </row>
    <row r="990" ht="45.0" customHeight="true">
      <c r="A990" t="s" s="4">
        <v>3623</v>
      </c>
      <c r="B990" t="s" s="4">
        <v>7755</v>
      </c>
      <c r="C990" t="s" s="4">
        <v>6763</v>
      </c>
      <c r="D990" t="s" s="4">
        <v>3678</v>
      </c>
      <c r="E990" t="s" s="4">
        <v>3678</v>
      </c>
      <c r="F990" t="s" s="4">
        <v>97</v>
      </c>
      <c r="G990" t="s" s="4">
        <v>6763</v>
      </c>
    </row>
    <row r="991" ht="45.0" customHeight="true">
      <c r="A991" t="s" s="4">
        <v>3625</v>
      </c>
      <c r="B991" t="s" s="4">
        <v>7756</v>
      </c>
      <c r="C991" t="s" s="4">
        <v>6763</v>
      </c>
      <c r="D991" t="s" s="4">
        <v>3678</v>
      </c>
      <c r="E991" t="s" s="4">
        <v>3678</v>
      </c>
      <c r="F991" t="s" s="4">
        <v>97</v>
      </c>
      <c r="G991" t="s" s="4">
        <v>6763</v>
      </c>
    </row>
    <row r="992" ht="45.0" customHeight="true">
      <c r="A992" t="s" s="4">
        <v>3627</v>
      </c>
      <c r="B992" t="s" s="4">
        <v>7757</v>
      </c>
      <c r="C992" t="s" s="4">
        <v>6763</v>
      </c>
      <c r="D992" t="s" s="4">
        <v>3678</v>
      </c>
      <c r="E992" t="s" s="4">
        <v>3678</v>
      </c>
      <c r="F992" t="s" s="4">
        <v>97</v>
      </c>
      <c r="G992" t="s" s="4">
        <v>6763</v>
      </c>
    </row>
    <row r="993" ht="45.0" customHeight="true">
      <c r="A993" t="s" s="4">
        <v>3629</v>
      </c>
      <c r="B993" t="s" s="4">
        <v>7758</v>
      </c>
      <c r="C993" t="s" s="4">
        <v>6763</v>
      </c>
      <c r="D993" t="s" s="4">
        <v>3678</v>
      </c>
      <c r="E993" t="s" s="4">
        <v>3678</v>
      </c>
      <c r="F993" t="s" s="4">
        <v>97</v>
      </c>
      <c r="G993" t="s" s="4">
        <v>6763</v>
      </c>
    </row>
    <row r="994" ht="45.0" customHeight="true">
      <c r="A994" t="s" s="4">
        <v>3631</v>
      </c>
      <c r="B994" t="s" s="4">
        <v>7759</v>
      </c>
      <c r="C994" t="s" s="4">
        <v>6763</v>
      </c>
      <c r="D994" t="s" s="4">
        <v>3678</v>
      </c>
      <c r="E994" t="s" s="4">
        <v>3678</v>
      </c>
      <c r="F994" t="s" s="4">
        <v>97</v>
      </c>
      <c r="G994" t="s" s="4">
        <v>6763</v>
      </c>
    </row>
    <row r="995" ht="45.0" customHeight="true">
      <c r="A995" t="s" s="4">
        <v>3633</v>
      </c>
      <c r="B995" t="s" s="4">
        <v>7760</v>
      </c>
      <c r="C995" t="s" s="4">
        <v>6763</v>
      </c>
      <c r="D995" t="s" s="4">
        <v>3678</v>
      </c>
      <c r="E995" t="s" s="4">
        <v>3678</v>
      </c>
      <c r="F995" t="s" s="4">
        <v>97</v>
      </c>
      <c r="G995" t="s" s="4">
        <v>6763</v>
      </c>
    </row>
    <row r="996" ht="45.0" customHeight="true">
      <c r="A996" t="s" s="4">
        <v>3635</v>
      </c>
      <c r="B996" t="s" s="4">
        <v>7761</v>
      </c>
      <c r="C996" t="s" s="4">
        <v>6763</v>
      </c>
      <c r="D996" t="s" s="4">
        <v>3678</v>
      </c>
      <c r="E996" t="s" s="4">
        <v>3678</v>
      </c>
      <c r="F996" t="s" s="4">
        <v>97</v>
      </c>
      <c r="G996" t="s" s="4">
        <v>6763</v>
      </c>
    </row>
    <row r="997" ht="45.0" customHeight="true">
      <c r="A997" t="s" s="4">
        <v>3637</v>
      </c>
      <c r="B997" t="s" s="4">
        <v>7762</v>
      </c>
      <c r="C997" t="s" s="4">
        <v>6763</v>
      </c>
      <c r="D997" t="s" s="4">
        <v>3678</v>
      </c>
      <c r="E997" t="s" s="4">
        <v>3678</v>
      </c>
      <c r="F997" t="s" s="4">
        <v>97</v>
      </c>
      <c r="G997" t="s" s="4">
        <v>6763</v>
      </c>
    </row>
    <row r="998" ht="45.0" customHeight="true">
      <c r="A998" t="s" s="4">
        <v>3639</v>
      </c>
      <c r="B998" t="s" s="4">
        <v>7763</v>
      </c>
      <c r="C998" t="s" s="4">
        <v>6763</v>
      </c>
      <c r="D998" t="s" s="4">
        <v>3678</v>
      </c>
      <c r="E998" t="s" s="4">
        <v>3678</v>
      </c>
      <c r="F998" t="s" s="4">
        <v>97</v>
      </c>
      <c r="G998" t="s" s="4">
        <v>6763</v>
      </c>
    </row>
    <row r="999" ht="45.0" customHeight="true">
      <c r="A999" t="s" s="4">
        <v>3641</v>
      </c>
      <c r="B999" t="s" s="4">
        <v>7764</v>
      </c>
      <c r="C999" t="s" s="4">
        <v>6763</v>
      </c>
      <c r="D999" t="s" s="4">
        <v>3678</v>
      </c>
      <c r="E999" t="s" s="4">
        <v>3678</v>
      </c>
      <c r="F999" t="s" s="4">
        <v>97</v>
      </c>
      <c r="G999" t="s" s="4">
        <v>6763</v>
      </c>
    </row>
    <row r="1000" ht="45.0" customHeight="true">
      <c r="A1000" t="s" s="4">
        <v>3643</v>
      </c>
      <c r="B1000" t="s" s="4">
        <v>7765</v>
      </c>
      <c r="C1000" t="s" s="4">
        <v>6763</v>
      </c>
      <c r="D1000" t="s" s="4">
        <v>3678</v>
      </c>
      <c r="E1000" t="s" s="4">
        <v>3678</v>
      </c>
      <c r="F1000" t="s" s="4">
        <v>97</v>
      </c>
      <c r="G1000" t="s" s="4">
        <v>6763</v>
      </c>
    </row>
    <row r="1001" ht="45.0" customHeight="true">
      <c r="A1001" t="s" s="4">
        <v>3645</v>
      </c>
      <c r="B1001" t="s" s="4">
        <v>7766</v>
      </c>
      <c r="C1001" t="s" s="4">
        <v>6763</v>
      </c>
      <c r="D1001" t="s" s="4">
        <v>3678</v>
      </c>
      <c r="E1001" t="s" s="4">
        <v>3678</v>
      </c>
      <c r="F1001" t="s" s="4">
        <v>97</v>
      </c>
      <c r="G1001" t="s" s="4">
        <v>6763</v>
      </c>
    </row>
    <row r="1002" ht="45.0" customHeight="true">
      <c r="A1002" t="s" s="4">
        <v>3647</v>
      </c>
      <c r="B1002" t="s" s="4">
        <v>7767</v>
      </c>
      <c r="C1002" t="s" s="4">
        <v>6763</v>
      </c>
      <c r="D1002" t="s" s="4">
        <v>3678</v>
      </c>
      <c r="E1002" t="s" s="4">
        <v>3678</v>
      </c>
      <c r="F1002" t="s" s="4">
        <v>97</v>
      </c>
      <c r="G1002" t="s" s="4">
        <v>6763</v>
      </c>
    </row>
    <row r="1003" ht="45.0" customHeight="true">
      <c r="A1003" t="s" s="4">
        <v>3649</v>
      </c>
      <c r="B1003" t="s" s="4">
        <v>7768</v>
      </c>
      <c r="C1003" t="s" s="4">
        <v>6763</v>
      </c>
      <c r="D1003" t="s" s="4">
        <v>3678</v>
      </c>
      <c r="E1003" t="s" s="4">
        <v>3678</v>
      </c>
      <c r="F1003" t="s" s="4">
        <v>97</v>
      </c>
      <c r="G1003" t="s" s="4">
        <v>6763</v>
      </c>
    </row>
  </sheetData>
  <pageMargins bottom="0.75" footer="0.3" header="0.3" left="0.7" right="0.7" top="0.75"/>
</worksheet>
</file>

<file path=xl/worksheets/sheet9.xml><?xml version="1.0" encoding="utf-8"?>
<worksheet xmlns="http://schemas.openxmlformats.org/spreadsheetml/2006/main">
  <dimension ref="A1:H1003"/>
  <sheetViews>
    <sheetView workbookViewId="0"/>
  </sheetViews>
  <sheetFormatPr defaultRowHeight="15.0"/>
  <cols>
    <col min="3" max="3" width="59.203125" customWidth="true" bestFit="true"/>
    <col min="4" max="4" width="36.7578125" customWidth="true" bestFit="true"/>
    <col min="5" max="5" width="35.78515625" customWidth="true" bestFit="true"/>
    <col min="6" max="6" width="41.125" customWidth="true" bestFit="true"/>
    <col min="7" max="7" width="59.203125" customWidth="true" bestFit="true"/>
    <col min="1" max="1" width="9.43359375" customWidth="true" bestFit="true"/>
    <col min="2" max="2" width="37.22265625" customWidth="true" bestFit="true"/>
  </cols>
  <sheetData>
    <row r="1" hidden="true">
      <c r="B1"/>
      <c r="C1" t="s">
        <v>6</v>
      </c>
      <c r="D1" t="s">
        <v>10</v>
      </c>
      <c r="E1" t="s">
        <v>10</v>
      </c>
      <c r="F1" t="s">
        <v>6</v>
      </c>
      <c r="G1" t="s">
        <v>6</v>
      </c>
    </row>
    <row r="2" hidden="true">
      <c r="B2"/>
      <c r="C2" t="s">
        <v>7769</v>
      </c>
      <c r="D2" t="s">
        <v>7770</v>
      </c>
      <c r="E2" t="s">
        <v>7771</v>
      </c>
      <c r="F2" t="s">
        <v>7772</v>
      </c>
      <c r="G2" t="s">
        <v>7773</v>
      </c>
    </row>
    <row r="3">
      <c r="A3" t="s" s="1">
        <v>3664</v>
      </c>
      <c r="B3" s="1"/>
      <c r="C3" t="s" s="1">
        <v>7774</v>
      </c>
      <c r="D3" t="s" s="1">
        <v>7775</v>
      </c>
      <c r="E3" t="s" s="1">
        <v>7776</v>
      </c>
      <c r="F3" t="s" s="1">
        <v>7777</v>
      </c>
      <c r="G3" t="s" s="1">
        <v>7778</v>
      </c>
    </row>
    <row r="4" ht="45.0" customHeight="true">
      <c r="A4" t="s" s="4">
        <v>99</v>
      </c>
      <c r="B4" t="s" s="4">
        <v>7779</v>
      </c>
      <c r="C4" t="s" s="4">
        <v>7780</v>
      </c>
      <c r="D4" t="s" s="4">
        <v>3678</v>
      </c>
      <c r="E4" t="s" s="4">
        <v>3678</v>
      </c>
      <c r="F4" t="s" s="4">
        <v>97</v>
      </c>
      <c r="G4" t="s" s="4">
        <v>7780</v>
      </c>
    </row>
    <row r="5" ht="45.0" customHeight="true">
      <c r="A5" t="s" s="4">
        <v>109</v>
      </c>
      <c r="B5" t="s" s="4">
        <v>7781</v>
      </c>
      <c r="C5" t="s" s="4">
        <v>7780</v>
      </c>
      <c r="D5" t="s" s="4">
        <v>3678</v>
      </c>
      <c r="E5" t="s" s="4">
        <v>3678</v>
      </c>
      <c r="F5" t="s" s="4">
        <v>97</v>
      </c>
      <c r="G5" t="s" s="4">
        <v>7780</v>
      </c>
    </row>
    <row r="6" ht="45.0" customHeight="true">
      <c r="A6" t="s" s="4">
        <v>120</v>
      </c>
      <c r="B6" t="s" s="4">
        <v>7782</v>
      </c>
      <c r="C6" t="s" s="4">
        <v>7780</v>
      </c>
      <c r="D6" t="s" s="4">
        <v>3678</v>
      </c>
      <c r="E6" t="s" s="4">
        <v>3678</v>
      </c>
      <c r="F6" t="s" s="4">
        <v>97</v>
      </c>
      <c r="G6" t="s" s="4">
        <v>7780</v>
      </c>
    </row>
    <row r="7" ht="45.0" customHeight="true">
      <c r="A7" t="s" s="4">
        <v>127</v>
      </c>
      <c r="B7" t="s" s="4">
        <v>7783</v>
      </c>
      <c r="C7" t="s" s="4">
        <v>7780</v>
      </c>
      <c r="D7" t="s" s="4">
        <v>3678</v>
      </c>
      <c r="E7" t="s" s="4">
        <v>3678</v>
      </c>
      <c r="F7" t="s" s="4">
        <v>97</v>
      </c>
      <c r="G7" t="s" s="4">
        <v>7780</v>
      </c>
    </row>
    <row r="8" ht="45.0" customHeight="true">
      <c r="A8" t="s" s="4">
        <v>135</v>
      </c>
      <c r="B8" t="s" s="4">
        <v>7784</v>
      </c>
      <c r="C8" t="s" s="4">
        <v>7780</v>
      </c>
      <c r="D8" t="s" s="4">
        <v>3678</v>
      </c>
      <c r="E8" t="s" s="4">
        <v>3678</v>
      </c>
      <c r="F8" t="s" s="4">
        <v>97</v>
      </c>
      <c r="G8" t="s" s="4">
        <v>7780</v>
      </c>
    </row>
    <row r="9" ht="45.0" customHeight="true">
      <c r="A9" t="s" s="4">
        <v>144</v>
      </c>
      <c r="B9" t="s" s="4">
        <v>7785</v>
      </c>
      <c r="C9" t="s" s="4">
        <v>7780</v>
      </c>
      <c r="D9" t="s" s="4">
        <v>3678</v>
      </c>
      <c r="E9" t="s" s="4">
        <v>3678</v>
      </c>
      <c r="F9" t="s" s="4">
        <v>97</v>
      </c>
      <c r="G9" t="s" s="4">
        <v>7780</v>
      </c>
    </row>
    <row r="10" ht="45.0" customHeight="true">
      <c r="A10" t="s" s="4">
        <v>151</v>
      </c>
      <c r="B10" t="s" s="4">
        <v>7786</v>
      </c>
      <c r="C10" t="s" s="4">
        <v>7780</v>
      </c>
      <c r="D10" t="s" s="4">
        <v>3678</v>
      </c>
      <c r="E10" t="s" s="4">
        <v>3678</v>
      </c>
      <c r="F10" t="s" s="4">
        <v>97</v>
      </c>
      <c r="G10" t="s" s="4">
        <v>7780</v>
      </c>
    </row>
    <row r="11" ht="45.0" customHeight="true">
      <c r="A11" t="s" s="4">
        <v>160</v>
      </c>
      <c r="B11" t="s" s="4">
        <v>7787</v>
      </c>
      <c r="C11" t="s" s="4">
        <v>7780</v>
      </c>
      <c r="D11" t="s" s="4">
        <v>3678</v>
      </c>
      <c r="E11" t="s" s="4">
        <v>3678</v>
      </c>
      <c r="F11" t="s" s="4">
        <v>97</v>
      </c>
      <c r="G11" t="s" s="4">
        <v>7780</v>
      </c>
    </row>
    <row r="12" ht="45.0" customHeight="true">
      <c r="A12" t="s" s="4">
        <v>168</v>
      </c>
      <c r="B12" t="s" s="4">
        <v>7788</v>
      </c>
      <c r="C12" t="s" s="4">
        <v>7780</v>
      </c>
      <c r="D12" t="s" s="4">
        <v>3678</v>
      </c>
      <c r="E12" t="s" s="4">
        <v>3678</v>
      </c>
      <c r="F12" t="s" s="4">
        <v>97</v>
      </c>
      <c r="G12" t="s" s="4">
        <v>7780</v>
      </c>
    </row>
    <row r="13" ht="45.0" customHeight="true">
      <c r="A13" t="s" s="4">
        <v>174</v>
      </c>
      <c r="B13" t="s" s="4">
        <v>7789</v>
      </c>
      <c r="C13" t="s" s="4">
        <v>7780</v>
      </c>
      <c r="D13" t="s" s="4">
        <v>3678</v>
      </c>
      <c r="E13" t="s" s="4">
        <v>3678</v>
      </c>
      <c r="F13" t="s" s="4">
        <v>97</v>
      </c>
      <c r="G13" t="s" s="4">
        <v>7780</v>
      </c>
    </row>
    <row r="14" ht="45.0" customHeight="true">
      <c r="A14" t="s" s="4">
        <v>183</v>
      </c>
      <c r="B14" t="s" s="4">
        <v>7790</v>
      </c>
      <c r="C14" t="s" s="4">
        <v>7780</v>
      </c>
      <c r="D14" t="s" s="4">
        <v>3678</v>
      </c>
      <c r="E14" t="s" s="4">
        <v>3678</v>
      </c>
      <c r="F14" t="s" s="4">
        <v>97</v>
      </c>
      <c r="G14" t="s" s="4">
        <v>7780</v>
      </c>
    </row>
    <row r="15" ht="45.0" customHeight="true">
      <c r="A15" t="s" s="4">
        <v>191</v>
      </c>
      <c r="B15" t="s" s="4">
        <v>7791</v>
      </c>
      <c r="C15" t="s" s="4">
        <v>7780</v>
      </c>
      <c r="D15" t="s" s="4">
        <v>3678</v>
      </c>
      <c r="E15" t="s" s="4">
        <v>3678</v>
      </c>
      <c r="F15" t="s" s="4">
        <v>97</v>
      </c>
      <c r="G15" t="s" s="4">
        <v>7780</v>
      </c>
    </row>
    <row r="16" ht="45.0" customHeight="true">
      <c r="A16" t="s" s="4">
        <v>200</v>
      </c>
      <c r="B16" t="s" s="4">
        <v>7792</v>
      </c>
      <c r="C16" t="s" s="4">
        <v>7780</v>
      </c>
      <c r="D16" t="s" s="4">
        <v>3678</v>
      </c>
      <c r="E16" t="s" s="4">
        <v>3678</v>
      </c>
      <c r="F16" t="s" s="4">
        <v>97</v>
      </c>
      <c r="G16" t="s" s="4">
        <v>7780</v>
      </c>
    </row>
    <row r="17" ht="45.0" customHeight="true">
      <c r="A17" t="s" s="4">
        <v>210</v>
      </c>
      <c r="B17" t="s" s="4">
        <v>7793</v>
      </c>
      <c r="C17" t="s" s="4">
        <v>7780</v>
      </c>
      <c r="D17" t="s" s="4">
        <v>3678</v>
      </c>
      <c r="E17" t="s" s="4">
        <v>3678</v>
      </c>
      <c r="F17" t="s" s="4">
        <v>97</v>
      </c>
      <c r="G17" t="s" s="4">
        <v>7780</v>
      </c>
    </row>
    <row r="18" ht="45.0" customHeight="true">
      <c r="A18" t="s" s="4">
        <v>217</v>
      </c>
      <c r="B18" t="s" s="4">
        <v>7794</v>
      </c>
      <c r="C18" t="s" s="4">
        <v>7780</v>
      </c>
      <c r="D18" t="s" s="4">
        <v>3678</v>
      </c>
      <c r="E18" t="s" s="4">
        <v>3678</v>
      </c>
      <c r="F18" t="s" s="4">
        <v>97</v>
      </c>
      <c r="G18" t="s" s="4">
        <v>7780</v>
      </c>
    </row>
    <row r="19" ht="45.0" customHeight="true">
      <c r="A19" t="s" s="4">
        <v>224</v>
      </c>
      <c r="B19" t="s" s="4">
        <v>7795</v>
      </c>
      <c r="C19" t="s" s="4">
        <v>7780</v>
      </c>
      <c r="D19" t="s" s="4">
        <v>3678</v>
      </c>
      <c r="E19" t="s" s="4">
        <v>3678</v>
      </c>
      <c r="F19" t="s" s="4">
        <v>97</v>
      </c>
      <c r="G19" t="s" s="4">
        <v>7780</v>
      </c>
    </row>
    <row r="20" ht="45.0" customHeight="true">
      <c r="A20" t="s" s="4">
        <v>232</v>
      </c>
      <c r="B20" t="s" s="4">
        <v>7796</v>
      </c>
      <c r="C20" t="s" s="4">
        <v>7780</v>
      </c>
      <c r="D20" t="s" s="4">
        <v>3678</v>
      </c>
      <c r="E20" t="s" s="4">
        <v>3678</v>
      </c>
      <c r="F20" t="s" s="4">
        <v>97</v>
      </c>
      <c r="G20" t="s" s="4">
        <v>7780</v>
      </c>
    </row>
    <row r="21" ht="45.0" customHeight="true">
      <c r="A21" t="s" s="4">
        <v>241</v>
      </c>
      <c r="B21" t="s" s="4">
        <v>7797</v>
      </c>
      <c r="C21" t="s" s="4">
        <v>7780</v>
      </c>
      <c r="D21" t="s" s="4">
        <v>3678</v>
      </c>
      <c r="E21" t="s" s="4">
        <v>3678</v>
      </c>
      <c r="F21" t="s" s="4">
        <v>97</v>
      </c>
      <c r="G21" t="s" s="4">
        <v>7780</v>
      </c>
    </row>
    <row r="22" ht="45.0" customHeight="true">
      <c r="A22" t="s" s="4">
        <v>247</v>
      </c>
      <c r="B22" t="s" s="4">
        <v>7798</v>
      </c>
      <c r="C22" t="s" s="4">
        <v>7780</v>
      </c>
      <c r="D22" t="s" s="4">
        <v>3678</v>
      </c>
      <c r="E22" t="s" s="4">
        <v>3678</v>
      </c>
      <c r="F22" t="s" s="4">
        <v>97</v>
      </c>
      <c r="G22" t="s" s="4">
        <v>7780</v>
      </c>
    </row>
    <row r="23" ht="45.0" customHeight="true">
      <c r="A23" t="s" s="4">
        <v>254</v>
      </c>
      <c r="B23" t="s" s="4">
        <v>7799</v>
      </c>
      <c r="C23" t="s" s="4">
        <v>7780</v>
      </c>
      <c r="D23" t="s" s="4">
        <v>3678</v>
      </c>
      <c r="E23" t="s" s="4">
        <v>3678</v>
      </c>
      <c r="F23" t="s" s="4">
        <v>97</v>
      </c>
      <c r="G23" t="s" s="4">
        <v>7780</v>
      </c>
    </row>
    <row r="24" ht="45.0" customHeight="true">
      <c r="A24" t="s" s="4">
        <v>261</v>
      </c>
      <c r="B24" t="s" s="4">
        <v>7800</v>
      </c>
      <c r="C24" t="s" s="4">
        <v>7780</v>
      </c>
      <c r="D24" t="s" s="4">
        <v>3678</v>
      </c>
      <c r="E24" t="s" s="4">
        <v>3678</v>
      </c>
      <c r="F24" t="s" s="4">
        <v>97</v>
      </c>
      <c r="G24" t="s" s="4">
        <v>7780</v>
      </c>
    </row>
    <row r="25" ht="45.0" customHeight="true">
      <c r="A25" t="s" s="4">
        <v>270</v>
      </c>
      <c r="B25" t="s" s="4">
        <v>7801</v>
      </c>
      <c r="C25" t="s" s="4">
        <v>7780</v>
      </c>
      <c r="D25" t="s" s="4">
        <v>3678</v>
      </c>
      <c r="E25" t="s" s="4">
        <v>3678</v>
      </c>
      <c r="F25" t="s" s="4">
        <v>97</v>
      </c>
      <c r="G25" t="s" s="4">
        <v>7780</v>
      </c>
    </row>
    <row r="26" ht="45.0" customHeight="true">
      <c r="A26" t="s" s="4">
        <v>276</v>
      </c>
      <c r="B26" t="s" s="4">
        <v>7802</v>
      </c>
      <c r="C26" t="s" s="4">
        <v>7780</v>
      </c>
      <c r="D26" t="s" s="4">
        <v>3678</v>
      </c>
      <c r="E26" t="s" s="4">
        <v>3678</v>
      </c>
      <c r="F26" t="s" s="4">
        <v>97</v>
      </c>
      <c r="G26" t="s" s="4">
        <v>7780</v>
      </c>
    </row>
    <row r="27" ht="45.0" customHeight="true">
      <c r="A27" t="s" s="4">
        <v>284</v>
      </c>
      <c r="B27" t="s" s="4">
        <v>7803</v>
      </c>
      <c r="C27" t="s" s="4">
        <v>7780</v>
      </c>
      <c r="D27" t="s" s="4">
        <v>3678</v>
      </c>
      <c r="E27" t="s" s="4">
        <v>3678</v>
      </c>
      <c r="F27" t="s" s="4">
        <v>97</v>
      </c>
      <c r="G27" t="s" s="4">
        <v>7780</v>
      </c>
    </row>
    <row r="28" ht="45.0" customHeight="true">
      <c r="A28" t="s" s="4">
        <v>291</v>
      </c>
      <c r="B28" t="s" s="4">
        <v>7804</v>
      </c>
      <c r="C28" t="s" s="4">
        <v>7780</v>
      </c>
      <c r="D28" t="s" s="4">
        <v>3678</v>
      </c>
      <c r="E28" t="s" s="4">
        <v>3678</v>
      </c>
      <c r="F28" t="s" s="4">
        <v>97</v>
      </c>
      <c r="G28" t="s" s="4">
        <v>7780</v>
      </c>
    </row>
    <row r="29" ht="45.0" customHeight="true">
      <c r="A29" t="s" s="4">
        <v>297</v>
      </c>
      <c r="B29" t="s" s="4">
        <v>7805</v>
      </c>
      <c r="C29" t="s" s="4">
        <v>7780</v>
      </c>
      <c r="D29" t="s" s="4">
        <v>3678</v>
      </c>
      <c r="E29" t="s" s="4">
        <v>3678</v>
      </c>
      <c r="F29" t="s" s="4">
        <v>97</v>
      </c>
      <c r="G29" t="s" s="4">
        <v>7780</v>
      </c>
    </row>
    <row r="30" ht="45.0" customHeight="true">
      <c r="A30" t="s" s="4">
        <v>304</v>
      </c>
      <c r="B30" t="s" s="4">
        <v>7806</v>
      </c>
      <c r="C30" t="s" s="4">
        <v>7780</v>
      </c>
      <c r="D30" t="s" s="4">
        <v>3678</v>
      </c>
      <c r="E30" t="s" s="4">
        <v>3678</v>
      </c>
      <c r="F30" t="s" s="4">
        <v>97</v>
      </c>
      <c r="G30" t="s" s="4">
        <v>7780</v>
      </c>
    </row>
    <row r="31" ht="45.0" customHeight="true">
      <c r="A31" t="s" s="4">
        <v>311</v>
      </c>
      <c r="B31" t="s" s="4">
        <v>7807</v>
      </c>
      <c r="C31" t="s" s="4">
        <v>7780</v>
      </c>
      <c r="D31" t="s" s="4">
        <v>3678</v>
      </c>
      <c r="E31" t="s" s="4">
        <v>3678</v>
      </c>
      <c r="F31" t="s" s="4">
        <v>97</v>
      </c>
      <c r="G31" t="s" s="4">
        <v>7780</v>
      </c>
    </row>
    <row r="32" ht="45.0" customHeight="true">
      <c r="A32" t="s" s="4">
        <v>318</v>
      </c>
      <c r="B32" t="s" s="4">
        <v>7808</v>
      </c>
      <c r="C32" t="s" s="4">
        <v>7780</v>
      </c>
      <c r="D32" t="s" s="4">
        <v>3678</v>
      </c>
      <c r="E32" t="s" s="4">
        <v>3678</v>
      </c>
      <c r="F32" t="s" s="4">
        <v>97</v>
      </c>
      <c r="G32" t="s" s="4">
        <v>7780</v>
      </c>
    </row>
    <row r="33" ht="45.0" customHeight="true">
      <c r="A33" t="s" s="4">
        <v>324</v>
      </c>
      <c r="B33" t="s" s="4">
        <v>7809</v>
      </c>
      <c r="C33" t="s" s="4">
        <v>7780</v>
      </c>
      <c r="D33" t="s" s="4">
        <v>3678</v>
      </c>
      <c r="E33" t="s" s="4">
        <v>3678</v>
      </c>
      <c r="F33" t="s" s="4">
        <v>97</v>
      </c>
      <c r="G33" t="s" s="4">
        <v>7780</v>
      </c>
    </row>
    <row r="34" ht="45.0" customHeight="true">
      <c r="A34" t="s" s="4">
        <v>331</v>
      </c>
      <c r="B34" t="s" s="4">
        <v>7810</v>
      </c>
      <c r="C34" t="s" s="4">
        <v>7780</v>
      </c>
      <c r="D34" t="s" s="4">
        <v>3678</v>
      </c>
      <c r="E34" t="s" s="4">
        <v>3678</v>
      </c>
      <c r="F34" t="s" s="4">
        <v>97</v>
      </c>
      <c r="G34" t="s" s="4">
        <v>7780</v>
      </c>
    </row>
    <row r="35" ht="45.0" customHeight="true">
      <c r="A35" t="s" s="4">
        <v>341</v>
      </c>
      <c r="B35" t="s" s="4">
        <v>7811</v>
      </c>
      <c r="C35" t="s" s="4">
        <v>7780</v>
      </c>
      <c r="D35" t="s" s="4">
        <v>3678</v>
      </c>
      <c r="E35" t="s" s="4">
        <v>3678</v>
      </c>
      <c r="F35" t="s" s="4">
        <v>97</v>
      </c>
      <c r="G35" t="s" s="4">
        <v>7780</v>
      </c>
    </row>
    <row r="36" ht="45.0" customHeight="true">
      <c r="A36" t="s" s="4">
        <v>350</v>
      </c>
      <c r="B36" t="s" s="4">
        <v>7812</v>
      </c>
      <c r="C36" t="s" s="4">
        <v>7780</v>
      </c>
      <c r="D36" t="s" s="4">
        <v>3678</v>
      </c>
      <c r="E36" t="s" s="4">
        <v>3678</v>
      </c>
      <c r="F36" t="s" s="4">
        <v>97</v>
      </c>
      <c r="G36" t="s" s="4">
        <v>7780</v>
      </c>
    </row>
    <row r="37" ht="45.0" customHeight="true">
      <c r="A37" t="s" s="4">
        <v>357</v>
      </c>
      <c r="B37" t="s" s="4">
        <v>7813</v>
      </c>
      <c r="C37" t="s" s="4">
        <v>7780</v>
      </c>
      <c r="D37" t="s" s="4">
        <v>3678</v>
      </c>
      <c r="E37" t="s" s="4">
        <v>3678</v>
      </c>
      <c r="F37" t="s" s="4">
        <v>97</v>
      </c>
      <c r="G37" t="s" s="4">
        <v>7780</v>
      </c>
    </row>
    <row r="38" ht="45.0" customHeight="true">
      <c r="A38" t="s" s="4">
        <v>365</v>
      </c>
      <c r="B38" t="s" s="4">
        <v>7814</v>
      </c>
      <c r="C38" t="s" s="4">
        <v>7780</v>
      </c>
      <c r="D38" t="s" s="4">
        <v>3678</v>
      </c>
      <c r="E38" t="s" s="4">
        <v>3678</v>
      </c>
      <c r="F38" t="s" s="4">
        <v>97</v>
      </c>
      <c r="G38" t="s" s="4">
        <v>7780</v>
      </c>
    </row>
    <row r="39" ht="45.0" customHeight="true">
      <c r="A39" t="s" s="4">
        <v>371</v>
      </c>
      <c r="B39" t="s" s="4">
        <v>7815</v>
      </c>
      <c r="C39" t="s" s="4">
        <v>7780</v>
      </c>
      <c r="D39" t="s" s="4">
        <v>3678</v>
      </c>
      <c r="E39" t="s" s="4">
        <v>3678</v>
      </c>
      <c r="F39" t="s" s="4">
        <v>97</v>
      </c>
      <c r="G39" t="s" s="4">
        <v>7780</v>
      </c>
    </row>
    <row r="40" ht="45.0" customHeight="true">
      <c r="A40" t="s" s="4">
        <v>378</v>
      </c>
      <c r="B40" t="s" s="4">
        <v>7816</v>
      </c>
      <c r="C40" t="s" s="4">
        <v>7780</v>
      </c>
      <c r="D40" t="s" s="4">
        <v>3678</v>
      </c>
      <c r="E40" t="s" s="4">
        <v>3678</v>
      </c>
      <c r="F40" t="s" s="4">
        <v>97</v>
      </c>
      <c r="G40" t="s" s="4">
        <v>7780</v>
      </c>
    </row>
    <row r="41" ht="45.0" customHeight="true">
      <c r="A41" t="s" s="4">
        <v>382</v>
      </c>
      <c r="B41" t="s" s="4">
        <v>7817</v>
      </c>
      <c r="C41" t="s" s="4">
        <v>7780</v>
      </c>
      <c r="D41" t="s" s="4">
        <v>3678</v>
      </c>
      <c r="E41" t="s" s="4">
        <v>3678</v>
      </c>
      <c r="F41" t="s" s="4">
        <v>97</v>
      </c>
      <c r="G41" t="s" s="4">
        <v>7780</v>
      </c>
    </row>
    <row r="42" ht="45.0" customHeight="true">
      <c r="A42" t="s" s="4">
        <v>387</v>
      </c>
      <c r="B42" t="s" s="4">
        <v>7818</v>
      </c>
      <c r="C42" t="s" s="4">
        <v>7780</v>
      </c>
      <c r="D42" t="s" s="4">
        <v>3678</v>
      </c>
      <c r="E42" t="s" s="4">
        <v>3678</v>
      </c>
      <c r="F42" t="s" s="4">
        <v>97</v>
      </c>
      <c r="G42" t="s" s="4">
        <v>7780</v>
      </c>
    </row>
    <row r="43" ht="45.0" customHeight="true">
      <c r="A43" t="s" s="4">
        <v>394</v>
      </c>
      <c r="B43" t="s" s="4">
        <v>7819</v>
      </c>
      <c r="C43" t="s" s="4">
        <v>7780</v>
      </c>
      <c r="D43" t="s" s="4">
        <v>3678</v>
      </c>
      <c r="E43" t="s" s="4">
        <v>3678</v>
      </c>
      <c r="F43" t="s" s="4">
        <v>97</v>
      </c>
      <c r="G43" t="s" s="4">
        <v>7780</v>
      </c>
    </row>
    <row r="44" ht="45.0" customHeight="true">
      <c r="A44" t="s" s="4">
        <v>401</v>
      </c>
      <c r="B44" t="s" s="4">
        <v>7820</v>
      </c>
      <c r="C44" t="s" s="4">
        <v>7780</v>
      </c>
      <c r="D44" t="s" s="4">
        <v>3678</v>
      </c>
      <c r="E44" t="s" s="4">
        <v>3678</v>
      </c>
      <c r="F44" t="s" s="4">
        <v>97</v>
      </c>
      <c r="G44" t="s" s="4">
        <v>7780</v>
      </c>
    </row>
    <row r="45" ht="45.0" customHeight="true">
      <c r="A45" t="s" s="4">
        <v>408</v>
      </c>
      <c r="B45" t="s" s="4">
        <v>7821</v>
      </c>
      <c r="C45" t="s" s="4">
        <v>7780</v>
      </c>
      <c r="D45" t="s" s="4">
        <v>3678</v>
      </c>
      <c r="E45" t="s" s="4">
        <v>3678</v>
      </c>
      <c r="F45" t="s" s="4">
        <v>97</v>
      </c>
      <c r="G45" t="s" s="4">
        <v>7780</v>
      </c>
    </row>
    <row r="46" ht="45.0" customHeight="true">
      <c r="A46" t="s" s="4">
        <v>417</v>
      </c>
      <c r="B46" t="s" s="4">
        <v>7822</v>
      </c>
      <c r="C46" t="s" s="4">
        <v>7780</v>
      </c>
      <c r="D46" t="s" s="4">
        <v>3678</v>
      </c>
      <c r="E46" t="s" s="4">
        <v>3678</v>
      </c>
      <c r="F46" t="s" s="4">
        <v>97</v>
      </c>
      <c r="G46" t="s" s="4">
        <v>7780</v>
      </c>
    </row>
    <row r="47" ht="45.0" customHeight="true">
      <c r="A47" t="s" s="4">
        <v>425</v>
      </c>
      <c r="B47" t="s" s="4">
        <v>7823</v>
      </c>
      <c r="C47" t="s" s="4">
        <v>7780</v>
      </c>
      <c r="D47" t="s" s="4">
        <v>3678</v>
      </c>
      <c r="E47" t="s" s="4">
        <v>3678</v>
      </c>
      <c r="F47" t="s" s="4">
        <v>97</v>
      </c>
      <c r="G47" t="s" s="4">
        <v>7780</v>
      </c>
    </row>
    <row r="48" ht="45.0" customHeight="true">
      <c r="A48" t="s" s="4">
        <v>432</v>
      </c>
      <c r="B48" t="s" s="4">
        <v>7824</v>
      </c>
      <c r="C48" t="s" s="4">
        <v>7780</v>
      </c>
      <c r="D48" t="s" s="4">
        <v>3678</v>
      </c>
      <c r="E48" t="s" s="4">
        <v>3678</v>
      </c>
      <c r="F48" t="s" s="4">
        <v>97</v>
      </c>
      <c r="G48" t="s" s="4">
        <v>7780</v>
      </c>
    </row>
    <row r="49" ht="45.0" customHeight="true">
      <c r="A49" t="s" s="4">
        <v>441</v>
      </c>
      <c r="B49" t="s" s="4">
        <v>7825</v>
      </c>
      <c r="C49" t="s" s="4">
        <v>7780</v>
      </c>
      <c r="D49" t="s" s="4">
        <v>3678</v>
      </c>
      <c r="E49" t="s" s="4">
        <v>3678</v>
      </c>
      <c r="F49" t="s" s="4">
        <v>97</v>
      </c>
      <c r="G49" t="s" s="4">
        <v>7780</v>
      </c>
    </row>
    <row r="50" ht="45.0" customHeight="true">
      <c r="A50" t="s" s="4">
        <v>450</v>
      </c>
      <c r="B50" t="s" s="4">
        <v>7826</v>
      </c>
      <c r="C50" t="s" s="4">
        <v>7780</v>
      </c>
      <c r="D50" t="s" s="4">
        <v>3678</v>
      </c>
      <c r="E50" t="s" s="4">
        <v>3678</v>
      </c>
      <c r="F50" t="s" s="4">
        <v>97</v>
      </c>
      <c r="G50" t="s" s="4">
        <v>7780</v>
      </c>
    </row>
    <row r="51" ht="45.0" customHeight="true">
      <c r="A51" t="s" s="4">
        <v>456</v>
      </c>
      <c r="B51" t="s" s="4">
        <v>7827</v>
      </c>
      <c r="C51" t="s" s="4">
        <v>7780</v>
      </c>
      <c r="D51" t="s" s="4">
        <v>3678</v>
      </c>
      <c r="E51" t="s" s="4">
        <v>3678</v>
      </c>
      <c r="F51" t="s" s="4">
        <v>97</v>
      </c>
      <c r="G51" t="s" s="4">
        <v>7780</v>
      </c>
    </row>
    <row r="52" ht="45.0" customHeight="true">
      <c r="A52" t="s" s="4">
        <v>464</v>
      </c>
      <c r="B52" t="s" s="4">
        <v>7828</v>
      </c>
      <c r="C52" t="s" s="4">
        <v>7780</v>
      </c>
      <c r="D52" t="s" s="4">
        <v>3678</v>
      </c>
      <c r="E52" t="s" s="4">
        <v>3678</v>
      </c>
      <c r="F52" t="s" s="4">
        <v>97</v>
      </c>
      <c r="G52" t="s" s="4">
        <v>7780</v>
      </c>
    </row>
    <row r="53" ht="45.0" customHeight="true">
      <c r="A53" t="s" s="4">
        <v>472</v>
      </c>
      <c r="B53" t="s" s="4">
        <v>7829</v>
      </c>
      <c r="C53" t="s" s="4">
        <v>7780</v>
      </c>
      <c r="D53" t="s" s="4">
        <v>3678</v>
      </c>
      <c r="E53" t="s" s="4">
        <v>3678</v>
      </c>
      <c r="F53" t="s" s="4">
        <v>97</v>
      </c>
      <c r="G53" t="s" s="4">
        <v>7780</v>
      </c>
    </row>
    <row r="54" ht="45.0" customHeight="true">
      <c r="A54" t="s" s="4">
        <v>479</v>
      </c>
      <c r="B54" t="s" s="4">
        <v>7830</v>
      </c>
      <c r="C54" t="s" s="4">
        <v>7780</v>
      </c>
      <c r="D54" t="s" s="4">
        <v>3678</v>
      </c>
      <c r="E54" t="s" s="4">
        <v>3678</v>
      </c>
      <c r="F54" t="s" s="4">
        <v>97</v>
      </c>
      <c r="G54" t="s" s="4">
        <v>7780</v>
      </c>
    </row>
    <row r="55" ht="45.0" customHeight="true">
      <c r="A55" t="s" s="4">
        <v>485</v>
      </c>
      <c r="B55" t="s" s="4">
        <v>7831</v>
      </c>
      <c r="C55" t="s" s="4">
        <v>7780</v>
      </c>
      <c r="D55" t="s" s="4">
        <v>3678</v>
      </c>
      <c r="E55" t="s" s="4">
        <v>3678</v>
      </c>
      <c r="F55" t="s" s="4">
        <v>97</v>
      </c>
      <c r="G55" t="s" s="4">
        <v>7780</v>
      </c>
    </row>
    <row r="56" ht="45.0" customHeight="true">
      <c r="A56" t="s" s="4">
        <v>489</v>
      </c>
      <c r="B56" t="s" s="4">
        <v>7832</v>
      </c>
      <c r="C56" t="s" s="4">
        <v>7780</v>
      </c>
      <c r="D56" t="s" s="4">
        <v>3678</v>
      </c>
      <c r="E56" t="s" s="4">
        <v>3678</v>
      </c>
      <c r="F56" t="s" s="4">
        <v>97</v>
      </c>
      <c r="G56" t="s" s="4">
        <v>7780</v>
      </c>
    </row>
    <row r="57" ht="45.0" customHeight="true">
      <c r="A57" t="s" s="4">
        <v>497</v>
      </c>
      <c r="B57" t="s" s="4">
        <v>7833</v>
      </c>
      <c r="C57" t="s" s="4">
        <v>7780</v>
      </c>
      <c r="D57" t="s" s="4">
        <v>3678</v>
      </c>
      <c r="E57" t="s" s="4">
        <v>3678</v>
      </c>
      <c r="F57" t="s" s="4">
        <v>97</v>
      </c>
      <c r="G57" t="s" s="4">
        <v>7780</v>
      </c>
    </row>
    <row r="58" ht="45.0" customHeight="true">
      <c r="A58" t="s" s="4">
        <v>506</v>
      </c>
      <c r="B58" t="s" s="4">
        <v>7834</v>
      </c>
      <c r="C58" t="s" s="4">
        <v>7780</v>
      </c>
      <c r="D58" t="s" s="4">
        <v>3678</v>
      </c>
      <c r="E58" t="s" s="4">
        <v>3678</v>
      </c>
      <c r="F58" t="s" s="4">
        <v>97</v>
      </c>
      <c r="G58" t="s" s="4">
        <v>7780</v>
      </c>
    </row>
    <row r="59" ht="45.0" customHeight="true">
      <c r="A59" t="s" s="4">
        <v>511</v>
      </c>
      <c r="B59" t="s" s="4">
        <v>7835</v>
      </c>
      <c r="C59" t="s" s="4">
        <v>7780</v>
      </c>
      <c r="D59" t="s" s="4">
        <v>3678</v>
      </c>
      <c r="E59" t="s" s="4">
        <v>3678</v>
      </c>
      <c r="F59" t="s" s="4">
        <v>97</v>
      </c>
      <c r="G59" t="s" s="4">
        <v>7780</v>
      </c>
    </row>
    <row r="60" ht="45.0" customHeight="true">
      <c r="A60" t="s" s="4">
        <v>521</v>
      </c>
      <c r="B60" t="s" s="4">
        <v>7836</v>
      </c>
      <c r="C60" t="s" s="4">
        <v>7780</v>
      </c>
      <c r="D60" t="s" s="4">
        <v>3678</v>
      </c>
      <c r="E60" t="s" s="4">
        <v>3678</v>
      </c>
      <c r="F60" t="s" s="4">
        <v>97</v>
      </c>
      <c r="G60" t="s" s="4">
        <v>7780</v>
      </c>
    </row>
    <row r="61" ht="45.0" customHeight="true">
      <c r="A61" t="s" s="4">
        <v>530</v>
      </c>
      <c r="B61" t="s" s="4">
        <v>7837</v>
      </c>
      <c r="C61" t="s" s="4">
        <v>7780</v>
      </c>
      <c r="D61" t="s" s="4">
        <v>3678</v>
      </c>
      <c r="E61" t="s" s="4">
        <v>3678</v>
      </c>
      <c r="F61" t="s" s="4">
        <v>97</v>
      </c>
      <c r="G61" t="s" s="4">
        <v>7780</v>
      </c>
    </row>
    <row r="62" ht="45.0" customHeight="true">
      <c r="A62" t="s" s="4">
        <v>536</v>
      </c>
      <c r="B62" t="s" s="4">
        <v>7838</v>
      </c>
      <c r="C62" t="s" s="4">
        <v>7780</v>
      </c>
      <c r="D62" t="s" s="4">
        <v>3678</v>
      </c>
      <c r="E62" t="s" s="4">
        <v>3678</v>
      </c>
      <c r="F62" t="s" s="4">
        <v>97</v>
      </c>
      <c r="G62" t="s" s="4">
        <v>7780</v>
      </c>
    </row>
    <row r="63" ht="45.0" customHeight="true">
      <c r="A63" t="s" s="4">
        <v>543</v>
      </c>
      <c r="B63" t="s" s="4">
        <v>7839</v>
      </c>
      <c r="C63" t="s" s="4">
        <v>7780</v>
      </c>
      <c r="D63" t="s" s="4">
        <v>3678</v>
      </c>
      <c r="E63" t="s" s="4">
        <v>3678</v>
      </c>
      <c r="F63" t="s" s="4">
        <v>97</v>
      </c>
      <c r="G63" t="s" s="4">
        <v>7780</v>
      </c>
    </row>
    <row r="64" ht="45.0" customHeight="true">
      <c r="A64" t="s" s="4">
        <v>548</v>
      </c>
      <c r="B64" t="s" s="4">
        <v>7840</v>
      </c>
      <c r="C64" t="s" s="4">
        <v>7780</v>
      </c>
      <c r="D64" t="s" s="4">
        <v>3678</v>
      </c>
      <c r="E64" t="s" s="4">
        <v>3678</v>
      </c>
      <c r="F64" t="s" s="4">
        <v>97</v>
      </c>
      <c r="G64" t="s" s="4">
        <v>7780</v>
      </c>
    </row>
    <row r="65" ht="45.0" customHeight="true">
      <c r="A65" t="s" s="4">
        <v>555</v>
      </c>
      <c r="B65" t="s" s="4">
        <v>7841</v>
      </c>
      <c r="C65" t="s" s="4">
        <v>7780</v>
      </c>
      <c r="D65" t="s" s="4">
        <v>3678</v>
      </c>
      <c r="E65" t="s" s="4">
        <v>3678</v>
      </c>
      <c r="F65" t="s" s="4">
        <v>97</v>
      </c>
      <c r="G65" t="s" s="4">
        <v>7780</v>
      </c>
    </row>
    <row r="66" ht="45.0" customHeight="true">
      <c r="A66" t="s" s="4">
        <v>563</v>
      </c>
      <c r="B66" t="s" s="4">
        <v>7842</v>
      </c>
      <c r="C66" t="s" s="4">
        <v>7780</v>
      </c>
      <c r="D66" t="s" s="4">
        <v>3678</v>
      </c>
      <c r="E66" t="s" s="4">
        <v>3678</v>
      </c>
      <c r="F66" t="s" s="4">
        <v>97</v>
      </c>
      <c r="G66" t="s" s="4">
        <v>7780</v>
      </c>
    </row>
    <row r="67" ht="45.0" customHeight="true">
      <c r="A67" t="s" s="4">
        <v>568</v>
      </c>
      <c r="B67" t="s" s="4">
        <v>7843</v>
      </c>
      <c r="C67" t="s" s="4">
        <v>7780</v>
      </c>
      <c r="D67" t="s" s="4">
        <v>3678</v>
      </c>
      <c r="E67" t="s" s="4">
        <v>3678</v>
      </c>
      <c r="F67" t="s" s="4">
        <v>97</v>
      </c>
      <c r="G67" t="s" s="4">
        <v>7780</v>
      </c>
    </row>
    <row r="68" ht="45.0" customHeight="true">
      <c r="A68" t="s" s="4">
        <v>575</v>
      </c>
      <c r="B68" t="s" s="4">
        <v>7844</v>
      </c>
      <c r="C68" t="s" s="4">
        <v>7780</v>
      </c>
      <c r="D68" t="s" s="4">
        <v>3678</v>
      </c>
      <c r="E68" t="s" s="4">
        <v>3678</v>
      </c>
      <c r="F68" t="s" s="4">
        <v>97</v>
      </c>
      <c r="G68" t="s" s="4">
        <v>7780</v>
      </c>
    </row>
    <row r="69" ht="45.0" customHeight="true">
      <c r="A69" t="s" s="4">
        <v>580</v>
      </c>
      <c r="B69" t="s" s="4">
        <v>7845</v>
      </c>
      <c r="C69" t="s" s="4">
        <v>7780</v>
      </c>
      <c r="D69" t="s" s="4">
        <v>3678</v>
      </c>
      <c r="E69" t="s" s="4">
        <v>3678</v>
      </c>
      <c r="F69" t="s" s="4">
        <v>97</v>
      </c>
      <c r="G69" t="s" s="4">
        <v>7780</v>
      </c>
    </row>
    <row r="70" ht="45.0" customHeight="true">
      <c r="A70" t="s" s="4">
        <v>585</v>
      </c>
      <c r="B70" t="s" s="4">
        <v>7846</v>
      </c>
      <c r="C70" t="s" s="4">
        <v>7780</v>
      </c>
      <c r="D70" t="s" s="4">
        <v>3678</v>
      </c>
      <c r="E70" t="s" s="4">
        <v>3678</v>
      </c>
      <c r="F70" t="s" s="4">
        <v>97</v>
      </c>
      <c r="G70" t="s" s="4">
        <v>7780</v>
      </c>
    </row>
    <row r="71" ht="45.0" customHeight="true">
      <c r="A71" t="s" s="4">
        <v>590</v>
      </c>
      <c r="B71" t="s" s="4">
        <v>7847</v>
      </c>
      <c r="C71" t="s" s="4">
        <v>7780</v>
      </c>
      <c r="D71" t="s" s="4">
        <v>3678</v>
      </c>
      <c r="E71" t="s" s="4">
        <v>3678</v>
      </c>
      <c r="F71" t="s" s="4">
        <v>97</v>
      </c>
      <c r="G71" t="s" s="4">
        <v>7780</v>
      </c>
    </row>
    <row r="72" ht="45.0" customHeight="true">
      <c r="A72" t="s" s="4">
        <v>595</v>
      </c>
      <c r="B72" t="s" s="4">
        <v>7848</v>
      </c>
      <c r="C72" t="s" s="4">
        <v>7780</v>
      </c>
      <c r="D72" t="s" s="4">
        <v>3678</v>
      </c>
      <c r="E72" t="s" s="4">
        <v>3678</v>
      </c>
      <c r="F72" t="s" s="4">
        <v>97</v>
      </c>
      <c r="G72" t="s" s="4">
        <v>7780</v>
      </c>
    </row>
    <row r="73" ht="45.0" customHeight="true">
      <c r="A73" t="s" s="4">
        <v>600</v>
      </c>
      <c r="B73" t="s" s="4">
        <v>7849</v>
      </c>
      <c r="C73" t="s" s="4">
        <v>7780</v>
      </c>
      <c r="D73" t="s" s="4">
        <v>3678</v>
      </c>
      <c r="E73" t="s" s="4">
        <v>3678</v>
      </c>
      <c r="F73" t="s" s="4">
        <v>97</v>
      </c>
      <c r="G73" t="s" s="4">
        <v>7780</v>
      </c>
    </row>
    <row r="74" ht="45.0" customHeight="true">
      <c r="A74" t="s" s="4">
        <v>606</v>
      </c>
      <c r="B74" t="s" s="4">
        <v>7850</v>
      </c>
      <c r="C74" t="s" s="4">
        <v>7780</v>
      </c>
      <c r="D74" t="s" s="4">
        <v>3678</v>
      </c>
      <c r="E74" t="s" s="4">
        <v>3678</v>
      </c>
      <c r="F74" t="s" s="4">
        <v>97</v>
      </c>
      <c r="G74" t="s" s="4">
        <v>7780</v>
      </c>
    </row>
    <row r="75" ht="45.0" customHeight="true">
      <c r="A75" t="s" s="4">
        <v>612</v>
      </c>
      <c r="B75" t="s" s="4">
        <v>7851</v>
      </c>
      <c r="C75" t="s" s="4">
        <v>7780</v>
      </c>
      <c r="D75" t="s" s="4">
        <v>3678</v>
      </c>
      <c r="E75" t="s" s="4">
        <v>3678</v>
      </c>
      <c r="F75" t="s" s="4">
        <v>97</v>
      </c>
      <c r="G75" t="s" s="4">
        <v>7780</v>
      </c>
    </row>
    <row r="76" ht="45.0" customHeight="true">
      <c r="A76" t="s" s="4">
        <v>619</v>
      </c>
      <c r="B76" t="s" s="4">
        <v>7852</v>
      </c>
      <c r="C76" t="s" s="4">
        <v>7780</v>
      </c>
      <c r="D76" t="s" s="4">
        <v>3678</v>
      </c>
      <c r="E76" t="s" s="4">
        <v>3678</v>
      </c>
      <c r="F76" t="s" s="4">
        <v>97</v>
      </c>
      <c r="G76" t="s" s="4">
        <v>7780</v>
      </c>
    </row>
    <row r="77" ht="45.0" customHeight="true">
      <c r="A77" t="s" s="4">
        <v>625</v>
      </c>
      <c r="B77" t="s" s="4">
        <v>7853</v>
      </c>
      <c r="C77" t="s" s="4">
        <v>7780</v>
      </c>
      <c r="D77" t="s" s="4">
        <v>3678</v>
      </c>
      <c r="E77" t="s" s="4">
        <v>3678</v>
      </c>
      <c r="F77" t="s" s="4">
        <v>97</v>
      </c>
      <c r="G77" t="s" s="4">
        <v>7780</v>
      </c>
    </row>
    <row r="78" ht="45.0" customHeight="true">
      <c r="A78" t="s" s="4">
        <v>631</v>
      </c>
      <c r="B78" t="s" s="4">
        <v>7854</v>
      </c>
      <c r="C78" t="s" s="4">
        <v>7780</v>
      </c>
      <c r="D78" t="s" s="4">
        <v>3678</v>
      </c>
      <c r="E78" t="s" s="4">
        <v>3678</v>
      </c>
      <c r="F78" t="s" s="4">
        <v>97</v>
      </c>
      <c r="G78" t="s" s="4">
        <v>7780</v>
      </c>
    </row>
    <row r="79" ht="45.0" customHeight="true">
      <c r="A79" t="s" s="4">
        <v>639</v>
      </c>
      <c r="B79" t="s" s="4">
        <v>7855</v>
      </c>
      <c r="C79" t="s" s="4">
        <v>7780</v>
      </c>
      <c r="D79" t="s" s="4">
        <v>3678</v>
      </c>
      <c r="E79" t="s" s="4">
        <v>3678</v>
      </c>
      <c r="F79" t="s" s="4">
        <v>97</v>
      </c>
      <c r="G79" t="s" s="4">
        <v>7780</v>
      </c>
    </row>
    <row r="80" ht="45.0" customHeight="true">
      <c r="A80" t="s" s="4">
        <v>647</v>
      </c>
      <c r="B80" t="s" s="4">
        <v>7856</v>
      </c>
      <c r="C80" t="s" s="4">
        <v>7780</v>
      </c>
      <c r="D80" t="s" s="4">
        <v>3678</v>
      </c>
      <c r="E80" t="s" s="4">
        <v>3678</v>
      </c>
      <c r="F80" t="s" s="4">
        <v>97</v>
      </c>
      <c r="G80" t="s" s="4">
        <v>7780</v>
      </c>
    </row>
    <row r="81" ht="45.0" customHeight="true">
      <c r="A81" t="s" s="4">
        <v>655</v>
      </c>
      <c r="B81" t="s" s="4">
        <v>7857</v>
      </c>
      <c r="C81" t="s" s="4">
        <v>7780</v>
      </c>
      <c r="D81" t="s" s="4">
        <v>3678</v>
      </c>
      <c r="E81" t="s" s="4">
        <v>3678</v>
      </c>
      <c r="F81" t="s" s="4">
        <v>97</v>
      </c>
      <c r="G81" t="s" s="4">
        <v>7780</v>
      </c>
    </row>
    <row r="82" ht="45.0" customHeight="true">
      <c r="A82" t="s" s="4">
        <v>662</v>
      </c>
      <c r="B82" t="s" s="4">
        <v>7858</v>
      </c>
      <c r="C82" t="s" s="4">
        <v>7780</v>
      </c>
      <c r="D82" t="s" s="4">
        <v>3678</v>
      </c>
      <c r="E82" t="s" s="4">
        <v>3678</v>
      </c>
      <c r="F82" t="s" s="4">
        <v>97</v>
      </c>
      <c r="G82" t="s" s="4">
        <v>7780</v>
      </c>
    </row>
    <row r="83" ht="45.0" customHeight="true">
      <c r="A83" t="s" s="4">
        <v>666</v>
      </c>
      <c r="B83" t="s" s="4">
        <v>7859</v>
      </c>
      <c r="C83" t="s" s="4">
        <v>7780</v>
      </c>
      <c r="D83" t="s" s="4">
        <v>3678</v>
      </c>
      <c r="E83" t="s" s="4">
        <v>3678</v>
      </c>
      <c r="F83" t="s" s="4">
        <v>97</v>
      </c>
      <c r="G83" t="s" s="4">
        <v>7780</v>
      </c>
    </row>
    <row r="84" ht="45.0" customHeight="true">
      <c r="A84" t="s" s="4">
        <v>670</v>
      </c>
      <c r="B84" t="s" s="4">
        <v>7860</v>
      </c>
      <c r="C84" t="s" s="4">
        <v>7780</v>
      </c>
      <c r="D84" t="s" s="4">
        <v>3678</v>
      </c>
      <c r="E84" t="s" s="4">
        <v>3678</v>
      </c>
      <c r="F84" t="s" s="4">
        <v>97</v>
      </c>
      <c r="G84" t="s" s="4">
        <v>7780</v>
      </c>
    </row>
    <row r="85" ht="45.0" customHeight="true">
      <c r="A85" t="s" s="4">
        <v>675</v>
      </c>
      <c r="B85" t="s" s="4">
        <v>7861</v>
      </c>
      <c r="C85" t="s" s="4">
        <v>7780</v>
      </c>
      <c r="D85" t="s" s="4">
        <v>3678</v>
      </c>
      <c r="E85" t="s" s="4">
        <v>3678</v>
      </c>
      <c r="F85" t="s" s="4">
        <v>97</v>
      </c>
      <c r="G85" t="s" s="4">
        <v>7780</v>
      </c>
    </row>
    <row r="86" ht="45.0" customHeight="true">
      <c r="A86" t="s" s="4">
        <v>681</v>
      </c>
      <c r="B86" t="s" s="4">
        <v>7862</v>
      </c>
      <c r="C86" t="s" s="4">
        <v>7780</v>
      </c>
      <c r="D86" t="s" s="4">
        <v>3678</v>
      </c>
      <c r="E86" t="s" s="4">
        <v>3678</v>
      </c>
      <c r="F86" t="s" s="4">
        <v>97</v>
      </c>
      <c r="G86" t="s" s="4">
        <v>7780</v>
      </c>
    </row>
    <row r="87" ht="45.0" customHeight="true">
      <c r="A87" t="s" s="4">
        <v>687</v>
      </c>
      <c r="B87" t="s" s="4">
        <v>7863</v>
      </c>
      <c r="C87" t="s" s="4">
        <v>7780</v>
      </c>
      <c r="D87" t="s" s="4">
        <v>3678</v>
      </c>
      <c r="E87" t="s" s="4">
        <v>3678</v>
      </c>
      <c r="F87" t="s" s="4">
        <v>97</v>
      </c>
      <c r="G87" t="s" s="4">
        <v>7780</v>
      </c>
    </row>
    <row r="88" ht="45.0" customHeight="true">
      <c r="A88" t="s" s="4">
        <v>693</v>
      </c>
      <c r="B88" t="s" s="4">
        <v>7864</v>
      </c>
      <c r="C88" t="s" s="4">
        <v>7780</v>
      </c>
      <c r="D88" t="s" s="4">
        <v>3678</v>
      </c>
      <c r="E88" t="s" s="4">
        <v>3678</v>
      </c>
      <c r="F88" t="s" s="4">
        <v>97</v>
      </c>
      <c r="G88" t="s" s="4">
        <v>7780</v>
      </c>
    </row>
    <row r="89" ht="45.0" customHeight="true">
      <c r="A89" t="s" s="4">
        <v>698</v>
      </c>
      <c r="B89" t="s" s="4">
        <v>7865</v>
      </c>
      <c r="C89" t="s" s="4">
        <v>7780</v>
      </c>
      <c r="D89" t="s" s="4">
        <v>3678</v>
      </c>
      <c r="E89" t="s" s="4">
        <v>3678</v>
      </c>
      <c r="F89" t="s" s="4">
        <v>97</v>
      </c>
      <c r="G89" t="s" s="4">
        <v>7780</v>
      </c>
    </row>
    <row r="90" ht="45.0" customHeight="true">
      <c r="A90" t="s" s="4">
        <v>703</v>
      </c>
      <c r="B90" t="s" s="4">
        <v>7866</v>
      </c>
      <c r="C90" t="s" s="4">
        <v>7780</v>
      </c>
      <c r="D90" t="s" s="4">
        <v>3678</v>
      </c>
      <c r="E90" t="s" s="4">
        <v>3678</v>
      </c>
      <c r="F90" t="s" s="4">
        <v>97</v>
      </c>
      <c r="G90" t="s" s="4">
        <v>7780</v>
      </c>
    </row>
    <row r="91" ht="45.0" customHeight="true">
      <c r="A91" t="s" s="4">
        <v>709</v>
      </c>
      <c r="B91" t="s" s="4">
        <v>7867</v>
      </c>
      <c r="C91" t="s" s="4">
        <v>7780</v>
      </c>
      <c r="D91" t="s" s="4">
        <v>3678</v>
      </c>
      <c r="E91" t="s" s="4">
        <v>3678</v>
      </c>
      <c r="F91" t="s" s="4">
        <v>97</v>
      </c>
      <c r="G91" t="s" s="4">
        <v>7780</v>
      </c>
    </row>
    <row r="92" ht="45.0" customHeight="true">
      <c r="A92" t="s" s="4">
        <v>712</v>
      </c>
      <c r="B92" t="s" s="4">
        <v>7868</v>
      </c>
      <c r="C92" t="s" s="4">
        <v>7780</v>
      </c>
      <c r="D92" t="s" s="4">
        <v>3678</v>
      </c>
      <c r="E92" t="s" s="4">
        <v>3678</v>
      </c>
      <c r="F92" t="s" s="4">
        <v>97</v>
      </c>
      <c r="G92" t="s" s="4">
        <v>7780</v>
      </c>
    </row>
    <row r="93" ht="45.0" customHeight="true">
      <c r="A93" t="s" s="4">
        <v>717</v>
      </c>
      <c r="B93" t="s" s="4">
        <v>7869</v>
      </c>
      <c r="C93" t="s" s="4">
        <v>7780</v>
      </c>
      <c r="D93" t="s" s="4">
        <v>3678</v>
      </c>
      <c r="E93" t="s" s="4">
        <v>3678</v>
      </c>
      <c r="F93" t="s" s="4">
        <v>97</v>
      </c>
      <c r="G93" t="s" s="4">
        <v>7780</v>
      </c>
    </row>
    <row r="94" ht="45.0" customHeight="true">
      <c r="A94" t="s" s="4">
        <v>723</v>
      </c>
      <c r="B94" t="s" s="4">
        <v>7870</v>
      </c>
      <c r="C94" t="s" s="4">
        <v>7780</v>
      </c>
      <c r="D94" t="s" s="4">
        <v>3678</v>
      </c>
      <c r="E94" t="s" s="4">
        <v>3678</v>
      </c>
      <c r="F94" t="s" s="4">
        <v>97</v>
      </c>
      <c r="G94" t="s" s="4">
        <v>7780</v>
      </c>
    </row>
    <row r="95" ht="45.0" customHeight="true">
      <c r="A95" t="s" s="4">
        <v>727</v>
      </c>
      <c r="B95" t="s" s="4">
        <v>7871</v>
      </c>
      <c r="C95" t="s" s="4">
        <v>7780</v>
      </c>
      <c r="D95" t="s" s="4">
        <v>3678</v>
      </c>
      <c r="E95" t="s" s="4">
        <v>3678</v>
      </c>
      <c r="F95" t="s" s="4">
        <v>97</v>
      </c>
      <c r="G95" t="s" s="4">
        <v>7780</v>
      </c>
    </row>
    <row r="96" ht="45.0" customHeight="true">
      <c r="A96" t="s" s="4">
        <v>733</v>
      </c>
      <c r="B96" t="s" s="4">
        <v>7872</v>
      </c>
      <c r="C96" t="s" s="4">
        <v>7780</v>
      </c>
      <c r="D96" t="s" s="4">
        <v>3678</v>
      </c>
      <c r="E96" t="s" s="4">
        <v>3678</v>
      </c>
      <c r="F96" t="s" s="4">
        <v>97</v>
      </c>
      <c r="G96" t="s" s="4">
        <v>7780</v>
      </c>
    </row>
    <row r="97" ht="45.0" customHeight="true">
      <c r="A97" t="s" s="4">
        <v>737</v>
      </c>
      <c r="B97" t="s" s="4">
        <v>7873</v>
      </c>
      <c r="C97" t="s" s="4">
        <v>7780</v>
      </c>
      <c r="D97" t="s" s="4">
        <v>3678</v>
      </c>
      <c r="E97" t="s" s="4">
        <v>3678</v>
      </c>
      <c r="F97" t="s" s="4">
        <v>97</v>
      </c>
      <c r="G97" t="s" s="4">
        <v>7780</v>
      </c>
    </row>
    <row r="98" ht="45.0" customHeight="true">
      <c r="A98" t="s" s="4">
        <v>742</v>
      </c>
      <c r="B98" t="s" s="4">
        <v>7874</v>
      </c>
      <c r="C98" t="s" s="4">
        <v>7780</v>
      </c>
      <c r="D98" t="s" s="4">
        <v>3678</v>
      </c>
      <c r="E98" t="s" s="4">
        <v>3678</v>
      </c>
      <c r="F98" t="s" s="4">
        <v>97</v>
      </c>
      <c r="G98" t="s" s="4">
        <v>7780</v>
      </c>
    </row>
    <row r="99" ht="45.0" customHeight="true">
      <c r="A99" t="s" s="4">
        <v>749</v>
      </c>
      <c r="B99" t="s" s="4">
        <v>7875</v>
      </c>
      <c r="C99" t="s" s="4">
        <v>7780</v>
      </c>
      <c r="D99" t="s" s="4">
        <v>3678</v>
      </c>
      <c r="E99" t="s" s="4">
        <v>3678</v>
      </c>
      <c r="F99" t="s" s="4">
        <v>97</v>
      </c>
      <c r="G99" t="s" s="4">
        <v>7780</v>
      </c>
    </row>
    <row r="100" ht="45.0" customHeight="true">
      <c r="A100" t="s" s="4">
        <v>758</v>
      </c>
      <c r="B100" t="s" s="4">
        <v>7876</v>
      </c>
      <c r="C100" t="s" s="4">
        <v>7780</v>
      </c>
      <c r="D100" t="s" s="4">
        <v>3678</v>
      </c>
      <c r="E100" t="s" s="4">
        <v>3678</v>
      </c>
      <c r="F100" t="s" s="4">
        <v>97</v>
      </c>
      <c r="G100" t="s" s="4">
        <v>7780</v>
      </c>
    </row>
    <row r="101" ht="45.0" customHeight="true">
      <c r="A101" t="s" s="4">
        <v>764</v>
      </c>
      <c r="B101" t="s" s="4">
        <v>7877</v>
      </c>
      <c r="C101" t="s" s="4">
        <v>7780</v>
      </c>
      <c r="D101" t="s" s="4">
        <v>3678</v>
      </c>
      <c r="E101" t="s" s="4">
        <v>3678</v>
      </c>
      <c r="F101" t="s" s="4">
        <v>97</v>
      </c>
      <c r="G101" t="s" s="4">
        <v>7780</v>
      </c>
    </row>
    <row r="102" ht="45.0" customHeight="true">
      <c r="A102" t="s" s="4">
        <v>770</v>
      </c>
      <c r="B102" t="s" s="4">
        <v>7878</v>
      </c>
      <c r="C102" t="s" s="4">
        <v>7780</v>
      </c>
      <c r="D102" t="s" s="4">
        <v>3678</v>
      </c>
      <c r="E102" t="s" s="4">
        <v>3678</v>
      </c>
      <c r="F102" t="s" s="4">
        <v>97</v>
      </c>
      <c r="G102" t="s" s="4">
        <v>7780</v>
      </c>
    </row>
    <row r="103" ht="45.0" customHeight="true">
      <c r="A103" t="s" s="4">
        <v>774</v>
      </c>
      <c r="B103" t="s" s="4">
        <v>7879</v>
      </c>
      <c r="C103" t="s" s="4">
        <v>7780</v>
      </c>
      <c r="D103" t="s" s="4">
        <v>3678</v>
      </c>
      <c r="E103" t="s" s="4">
        <v>3678</v>
      </c>
      <c r="F103" t="s" s="4">
        <v>97</v>
      </c>
      <c r="G103" t="s" s="4">
        <v>7780</v>
      </c>
    </row>
    <row r="104" ht="45.0" customHeight="true">
      <c r="A104" t="s" s="4">
        <v>778</v>
      </c>
      <c r="B104" t="s" s="4">
        <v>7880</v>
      </c>
      <c r="C104" t="s" s="4">
        <v>7780</v>
      </c>
      <c r="D104" t="s" s="4">
        <v>3678</v>
      </c>
      <c r="E104" t="s" s="4">
        <v>3678</v>
      </c>
      <c r="F104" t="s" s="4">
        <v>97</v>
      </c>
      <c r="G104" t="s" s="4">
        <v>7780</v>
      </c>
    </row>
    <row r="105" ht="45.0" customHeight="true">
      <c r="A105" t="s" s="4">
        <v>782</v>
      </c>
      <c r="B105" t="s" s="4">
        <v>7881</v>
      </c>
      <c r="C105" t="s" s="4">
        <v>7780</v>
      </c>
      <c r="D105" t="s" s="4">
        <v>3678</v>
      </c>
      <c r="E105" t="s" s="4">
        <v>3678</v>
      </c>
      <c r="F105" t="s" s="4">
        <v>97</v>
      </c>
      <c r="G105" t="s" s="4">
        <v>7780</v>
      </c>
    </row>
    <row r="106" ht="45.0" customHeight="true">
      <c r="A106" t="s" s="4">
        <v>790</v>
      </c>
      <c r="B106" t="s" s="4">
        <v>7882</v>
      </c>
      <c r="C106" t="s" s="4">
        <v>7780</v>
      </c>
      <c r="D106" t="s" s="4">
        <v>3678</v>
      </c>
      <c r="E106" t="s" s="4">
        <v>3678</v>
      </c>
      <c r="F106" t="s" s="4">
        <v>97</v>
      </c>
      <c r="G106" t="s" s="4">
        <v>7780</v>
      </c>
    </row>
    <row r="107" ht="45.0" customHeight="true">
      <c r="A107" t="s" s="4">
        <v>797</v>
      </c>
      <c r="B107" t="s" s="4">
        <v>7883</v>
      </c>
      <c r="C107" t="s" s="4">
        <v>7780</v>
      </c>
      <c r="D107" t="s" s="4">
        <v>3678</v>
      </c>
      <c r="E107" t="s" s="4">
        <v>3678</v>
      </c>
      <c r="F107" t="s" s="4">
        <v>97</v>
      </c>
      <c r="G107" t="s" s="4">
        <v>7780</v>
      </c>
    </row>
    <row r="108" ht="45.0" customHeight="true">
      <c r="A108" t="s" s="4">
        <v>805</v>
      </c>
      <c r="B108" t="s" s="4">
        <v>7884</v>
      </c>
      <c r="C108" t="s" s="4">
        <v>7780</v>
      </c>
      <c r="D108" t="s" s="4">
        <v>3678</v>
      </c>
      <c r="E108" t="s" s="4">
        <v>3678</v>
      </c>
      <c r="F108" t="s" s="4">
        <v>97</v>
      </c>
      <c r="G108" t="s" s="4">
        <v>7780</v>
      </c>
    </row>
    <row r="109" ht="45.0" customHeight="true">
      <c r="A109" t="s" s="4">
        <v>814</v>
      </c>
      <c r="B109" t="s" s="4">
        <v>7885</v>
      </c>
      <c r="C109" t="s" s="4">
        <v>7780</v>
      </c>
      <c r="D109" t="s" s="4">
        <v>3678</v>
      </c>
      <c r="E109" t="s" s="4">
        <v>3678</v>
      </c>
      <c r="F109" t="s" s="4">
        <v>97</v>
      </c>
      <c r="G109" t="s" s="4">
        <v>7780</v>
      </c>
    </row>
    <row r="110" ht="45.0" customHeight="true">
      <c r="A110" t="s" s="4">
        <v>820</v>
      </c>
      <c r="B110" t="s" s="4">
        <v>7886</v>
      </c>
      <c r="C110" t="s" s="4">
        <v>7780</v>
      </c>
      <c r="D110" t="s" s="4">
        <v>3678</v>
      </c>
      <c r="E110" t="s" s="4">
        <v>3678</v>
      </c>
      <c r="F110" t="s" s="4">
        <v>97</v>
      </c>
      <c r="G110" t="s" s="4">
        <v>7780</v>
      </c>
    </row>
    <row r="111" ht="45.0" customHeight="true">
      <c r="A111" t="s" s="4">
        <v>827</v>
      </c>
      <c r="B111" t="s" s="4">
        <v>7887</v>
      </c>
      <c r="C111" t="s" s="4">
        <v>7780</v>
      </c>
      <c r="D111" t="s" s="4">
        <v>3678</v>
      </c>
      <c r="E111" t="s" s="4">
        <v>3678</v>
      </c>
      <c r="F111" t="s" s="4">
        <v>97</v>
      </c>
      <c r="G111" t="s" s="4">
        <v>7780</v>
      </c>
    </row>
    <row r="112" ht="45.0" customHeight="true">
      <c r="A112" t="s" s="4">
        <v>831</v>
      </c>
      <c r="B112" t="s" s="4">
        <v>7888</v>
      </c>
      <c r="C112" t="s" s="4">
        <v>7780</v>
      </c>
      <c r="D112" t="s" s="4">
        <v>3678</v>
      </c>
      <c r="E112" t="s" s="4">
        <v>3678</v>
      </c>
      <c r="F112" t="s" s="4">
        <v>97</v>
      </c>
      <c r="G112" t="s" s="4">
        <v>7780</v>
      </c>
    </row>
    <row r="113" ht="45.0" customHeight="true">
      <c r="A113" t="s" s="4">
        <v>835</v>
      </c>
      <c r="B113" t="s" s="4">
        <v>7889</v>
      </c>
      <c r="C113" t="s" s="4">
        <v>7780</v>
      </c>
      <c r="D113" t="s" s="4">
        <v>3678</v>
      </c>
      <c r="E113" t="s" s="4">
        <v>3678</v>
      </c>
      <c r="F113" t="s" s="4">
        <v>97</v>
      </c>
      <c r="G113" t="s" s="4">
        <v>7780</v>
      </c>
    </row>
    <row r="114" ht="45.0" customHeight="true">
      <c r="A114" t="s" s="4">
        <v>840</v>
      </c>
      <c r="B114" t="s" s="4">
        <v>7890</v>
      </c>
      <c r="C114" t="s" s="4">
        <v>7780</v>
      </c>
      <c r="D114" t="s" s="4">
        <v>3678</v>
      </c>
      <c r="E114" t="s" s="4">
        <v>3678</v>
      </c>
      <c r="F114" t="s" s="4">
        <v>97</v>
      </c>
      <c r="G114" t="s" s="4">
        <v>7780</v>
      </c>
    </row>
    <row r="115" ht="45.0" customHeight="true">
      <c r="A115" t="s" s="4">
        <v>845</v>
      </c>
      <c r="B115" t="s" s="4">
        <v>7891</v>
      </c>
      <c r="C115" t="s" s="4">
        <v>7780</v>
      </c>
      <c r="D115" t="s" s="4">
        <v>3678</v>
      </c>
      <c r="E115" t="s" s="4">
        <v>3678</v>
      </c>
      <c r="F115" t="s" s="4">
        <v>97</v>
      </c>
      <c r="G115" t="s" s="4">
        <v>7780</v>
      </c>
    </row>
    <row r="116" ht="45.0" customHeight="true">
      <c r="A116" t="s" s="4">
        <v>850</v>
      </c>
      <c r="B116" t="s" s="4">
        <v>7892</v>
      </c>
      <c r="C116" t="s" s="4">
        <v>7780</v>
      </c>
      <c r="D116" t="s" s="4">
        <v>3678</v>
      </c>
      <c r="E116" t="s" s="4">
        <v>3678</v>
      </c>
      <c r="F116" t="s" s="4">
        <v>97</v>
      </c>
      <c r="G116" t="s" s="4">
        <v>7780</v>
      </c>
    </row>
    <row r="117" ht="45.0" customHeight="true">
      <c r="A117" t="s" s="4">
        <v>854</v>
      </c>
      <c r="B117" t="s" s="4">
        <v>7893</v>
      </c>
      <c r="C117" t="s" s="4">
        <v>7780</v>
      </c>
      <c r="D117" t="s" s="4">
        <v>3678</v>
      </c>
      <c r="E117" t="s" s="4">
        <v>3678</v>
      </c>
      <c r="F117" t="s" s="4">
        <v>97</v>
      </c>
      <c r="G117" t="s" s="4">
        <v>7780</v>
      </c>
    </row>
    <row r="118" ht="45.0" customHeight="true">
      <c r="A118" t="s" s="4">
        <v>858</v>
      </c>
      <c r="B118" t="s" s="4">
        <v>7894</v>
      </c>
      <c r="C118" t="s" s="4">
        <v>7780</v>
      </c>
      <c r="D118" t="s" s="4">
        <v>3678</v>
      </c>
      <c r="E118" t="s" s="4">
        <v>3678</v>
      </c>
      <c r="F118" t="s" s="4">
        <v>97</v>
      </c>
      <c r="G118" t="s" s="4">
        <v>7780</v>
      </c>
    </row>
    <row r="119" ht="45.0" customHeight="true">
      <c r="A119" t="s" s="4">
        <v>862</v>
      </c>
      <c r="B119" t="s" s="4">
        <v>7895</v>
      </c>
      <c r="C119" t="s" s="4">
        <v>7780</v>
      </c>
      <c r="D119" t="s" s="4">
        <v>3678</v>
      </c>
      <c r="E119" t="s" s="4">
        <v>3678</v>
      </c>
      <c r="F119" t="s" s="4">
        <v>97</v>
      </c>
      <c r="G119" t="s" s="4">
        <v>7780</v>
      </c>
    </row>
    <row r="120" ht="45.0" customHeight="true">
      <c r="A120" t="s" s="4">
        <v>866</v>
      </c>
      <c r="B120" t="s" s="4">
        <v>7896</v>
      </c>
      <c r="C120" t="s" s="4">
        <v>7780</v>
      </c>
      <c r="D120" t="s" s="4">
        <v>3678</v>
      </c>
      <c r="E120" t="s" s="4">
        <v>3678</v>
      </c>
      <c r="F120" t="s" s="4">
        <v>97</v>
      </c>
      <c r="G120" t="s" s="4">
        <v>7780</v>
      </c>
    </row>
    <row r="121" ht="45.0" customHeight="true">
      <c r="A121" t="s" s="4">
        <v>871</v>
      </c>
      <c r="B121" t="s" s="4">
        <v>7897</v>
      </c>
      <c r="C121" t="s" s="4">
        <v>7780</v>
      </c>
      <c r="D121" t="s" s="4">
        <v>3678</v>
      </c>
      <c r="E121" t="s" s="4">
        <v>3678</v>
      </c>
      <c r="F121" t="s" s="4">
        <v>97</v>
      </c>
      <c r="G121" t="s" s="4">
        <v>7780</v>
      </c>
    </row>
    <row r="122" ht="45.0" customHeight="true">
      <c r="A122" t="s" s="4">
        <v>877</v>
      </c>
      <c r="B122" t="s" s="4">
        <v>7898</v>
      </c>
      <c r="C122" t="s" s="4">
        <v>7780</v>
      </c>
      <c r="D122" t="s" s="4">
        <v>3678</v>
      </c>
      <c r="E122" t="s" s="4">
        <v>3678</v>
      </c>
      <c r="F122" t="s" s="4">
        <v>97</v>
      </c>
      <c r="G122" t="s" s="4">
        <v>7780</v>
      </c>
    </row>
    <row r="123" ht="45.0" customHeight="true">
      <c r="A123" t="s" s="4">
        <v>882</v>
      </c>
      <c r="B123" t="s" s="4">
        <v>7899</v>
      </c>
      <c r="C123" t="s" s="4">
        <v>7780</v>
      </c>
      <c r="D123" t="s" s="4">
        <v>3678</v>
      </c>
      <c r="E123" t="s" s="4">
        <v>3678</v>
      </c>
      <c r="F123" t="s" s="4">
        <v>97</v>
      </c>
      <c r="G123" t="s" s="4">
        <v>7780</v>
      </c>
    </row>
    <row r="124" ht="45.0" customHeight="true">
      <c r="A124" t="s" s="4">
        <v>888</v>
      </c>
      <c r="B124" t="s" s="4">
        <v>7900</v>
      </c>
      <c r="C124" t="s" s="4">
        <v>7780</v>
      </c>
      <c r="D124" t="s" s="4">
        <v>3678</v>
      </c>
      <c r="E124" t="s" s="4">
        <v>3678</v>
      </c>
      <c r="F124" t="s" s="4">
        <v>97</v>
      </c>
      <c r="G124" t="s" s="4">
        <v>7780</v>
      </c>
    </row>
    <row r="125" ht="45.0" customHeight="true">
      <c r="A125" t="s" s="4">
        <v>892</v>
      </c>
      <c r="B125" t="s" s="4">
        <v>7901</v>
      </c>
      <c r="C125" t="s" s="4">
        <v>7780</v>
      </c>
      <c r="D125" t="s" s="4">
        <v>3678</v>
      </c>
      <c r="E125" t="s" s="4">
        <v>3678</v>
      </c>
      <c r="F125" t="s" s="4">
        <v>97</v>
      </c>
      <c r="G125" t="s" s="4">
        <v>7780</v>
      </c>
    </row>
    <row r="126" ht="45.0" customHeight="true">
      <c r="A126" t="s" s="4">
        <v>896</v>
      </c>
      <c r="B126" t="s" s="4">
        <v>7902</v>
      </c>
      <c r="C126" t="s" s="4">
        <v>7780</v>
      </c>
      <c r="D126" t="s" s="4">
        <v>3678</v>
      </c>
      <c r="E126" t="s" s="4">
        <v>3678</v>
      </c>
      <c r="F126" t="s" s="4">
        <v>97</v>
      </c>
      <c r="G126" t="s" s="4">
        <v>7780</v>
      </c>
    </row>
    <row r="127" ht="45.0" customHeight="true">
      <c r="A127" t="s" s="4">
        <v>901</v>
      </c>
      <c r="B127" t="s" s="4">
        <v>7903</v>
      </c>
      <c r="C127" t="s" s="4">
        <v>7780</v>
      </c>
      <c r="D127" t="s" s="4">
        <v>3678</v>
      </c>
      <c r="E127" t="s" s="4">
        <v>3678</v>
      </c>
      <c r="F127" t="s" s="4">
        <v>97</v>
      </c>
      <c r="G127" t="s" s="4">
        <v>7780</v>
      </c>
    </row>
    <row r="128" ht="45.0" customHeight="true">
      <c r="A128" t="s" s="4">
        <v>905</v>
      </c>
      <c r="B128" t="s" s="4">
        <v>7904</v>
      </c>
      <c r="C128" t="s" s="4">
        <v>7780</v>
      </c>
      <c r="D128" t="s" s="4">
        <v>3678</v>
      </c>
      <c r="E128" t="s" s="4">
        <v>3678</v>
      </c>
      <c r="F128" t="s" s="4">
        <v>97</v>
      </c>
      <c r="G128" t="s" s="4">
        <v>7780</v>
      </c>
    </row>
    <row r="129" ht="45.0" customHeight="true">
      <c r="A129" t="s" s="4">
        <v>910</v>
      </c>
      <c r="B129" t="s" s="4">
        <v>7905</v>
      </c>
      <c r="C129" t="s" s="4">
        <v>7780</v>
      </c>
      <c r="D129" t="s" s="4">
        <v>3678</v>
      </c>
      <c r="E129" t="s" s="4">
        <v>3678</v>
      </c>
      <c r="F129" t="s" s="4">
        <v>97</v>
      </c>
      <c r="G129" t="s" s="4">
        <v>7780</v>
      </c>
    </row>
    <row r="130" ht="45.0" customHeight="true">
      <c r="A130" t="s" s="4">
        <v>914</v>
      </c>
      <c r="B130" t="s" s="4">
        <v>7906</v>
      </c>
      <c r="C130" t="s" s="4">
        <v>7780</v>
      </c>
      <c r="D130" t="s" s="4">
        <v>3678</v>
      </c>
      <c r="E130" t="s" s="4">
        <v>3678</v>
      </c>
      <c r="F130" t="s" s="4">
        <v>97</v>
      </c>
      <c r="G130" t="s" s="4">
        <v>7780</v>
      </c>
    </row>
    <row r="131" ht="45.0" customHeight="true">
      <c r="A131" t="s" s="4">
        <v>921</v>
      </c>
      <c r="B131" t="s" s="4">
        <v>7907</v>
      </c>
      <c r="C131" t="s" s="4">
        <v>7780</v>
      </c>
      <c r="D131" t="s" s="4">
        <v>3678</v>
      </c>
      <c r="E131" t="s" s="4">
        <v>3678</v>
      </c>
      <c r="F131" t="s" s="4">
        <v>97</v>
      </c>
      <c r="G131" t="s" s="4">
        <v>7780</v>
      </c>
    </row>
    <row r="132" ht="45.0" customHeight="true">
      <c r="A132" t="s" s="4">
        <v>929</v>
      </c>
      <c r="B132" t="s" s="4">
        <v>7908</v>
      </c>
      <c r="C132" t="s" s="4">
        <v>7780</v>
      </c>
      <c r="D132" t="s" s="4">
        <v>3678</v>
      </c>
      <c r="E132" t="s" s="4">
        <v>3678</v>
      </c>
      <c r="F132" t="s" s="4">
        <v>97</v>
      </c>
      <c r="G132" t="s" s="4">
        <v>7780</v>
      </c>
    </row>
    <row r="133" ht="45.0" customHeight="true">
      <c r="A133" t="s" s="4">
        <v>933</v>
      </c>
      <c r="B133" t="s" s="4">
        <v>7909</v>
      </c>
      <c r="C133" t="s" s="4">
        <v>7780</v>
      </c>
      <c r="D133" t="s" s="4">
        <v>3678</v>
      </c>
      <c r="E133" t="s" s="4">
        <v>3678</v>
      </c>
      <c r="F133" t="s" s="4">
        <v>97</v>
      </c>
      <c r="G133" t="s" s="4">
        <v>7780</v>
      </c>
    </row>
    <row r="134" ht="45.0" customHeight="true">
      <c r="A134" t="s" s="4">
        <v>938</v>
      </c>
      <c r="B134" t="s" s="4">
        <v>7910</v>
      </c>
      <c r="C134" t="s" s="4">
        <v>7780</v>
      </c>
      <c r="D134" t="s" s="4">
        <v>3678</v>
      </c>
      <c r="E134" t="s" s="4">
        <v>3678</v>
      </c>
      <c r="F134" t="s" s="4">
        <v>97</v>
      </c>
      <c r="G134" t="s" s="4">
        <v>7780</v>
      </c>
    </row>
    <row r="135" ht="45.0" customHeight="true">
      <c r="A135" t="s" s="4">
        <v>944</v>
      </c>
      <c r="B135" t="s" s="4">
        <v>7911</v>
      </c>
      <c r="C135" t="s" s="4">
        <v>7780</v>
      </c>
      <c r="D135" t="s" s="4">
        <v>3678</v>
      </c>
      <c r="E135" t="s" s="4">
        <v>3678</v>
      </c>
      <c r="F135" t="s" s="4">
        <v>97</v>
      </c>
      <c r="G135" t="s" s="4">
        <v>7780</v>
      </c>
    </row>
    <row r="136" ht="45.0" customHeight="true">
      <c r="A136" t="s" s="4">
        <v>949</v>
      </c>
      <c r="B136" t="s" s="4">
        <v>7912</v>
      </c>
      <c r="C136" t="s" s="4">
        <v>7780</v>
      </c>
      <c r="D136" t="s" s="4">
        <v>3678</v>
      </c>
      <c r="E136" t="s" s="4">
        <v>3678</v>
      </c>
      <c r="F136" t="s" s="4">
        <v>97</v>
      </c>
      <c r="G136" t="s" s="4">
        <v>7780</v>
      </c>
    </row>
    <row r="137" ht="45.0" customHeight="true">
      <c r="A137" t="s" s="4">
        <v>953</v>
      </c>
      <c r="B137" t="s" s="4">
        <v>7913</v>
      </c>
      <c r="C137" t="s" s="4">
        <v>7780</v>
      </c>
      <c r="D137" t="s" s="4">
        <v>3678</v>
      </c>
      <c r="E137" t="s" s="4">
        <v>3678</v>
      </c>
      <c r="F137" t="s" s="4">
        <v>97</v>
      </c>
      <c r="G137" t="s" s="4">
        <v>7780</v>
      </c>
    </row>
    <row r="138" ht="45.0" customHeight="true">
      <c r="A138" t="s" s="4">
        <v>958</v>
      </c>
      <c r="B138" t="s" s="4">
        <v>7914</v>
      </c>
      <c r="C138" t="s" s="4">
        <v>7780</v>
      </c>
      <c r="D138" t="s" s="4">
        <v>3678</v>
      </c>
      <c r="E138" t="s" s="4">
        <v>3678</v>
      </c>
      <c r="F138" t="s" s="4">
        <v>97</v>
      </c>
      <c r="G138" t="s" s="4">
        <v>7780</v>
      </c>
    </row>
    <row r="139" ht="45.0" customHeight="true">
      <c r="A139" t="s" s="4">
        <v>964</v>
      </c>
      <c r="B139" t="s" s="4">
        <v>7915</v>
      </c>
      <c r="C139" t="s" s="4">
        <v>7780</v>
      </c>
      <c r="D139" t="s" s="4">
        <v>3678</v>
      </c>
      <c r="E139" t="s" s="4">
        <v>3678</v>
      </c>
      <c r="F139" t="s" s="4">
        <v>97</v>
      </c>
      <c r="G139" t="s" s="4">
        <v>7780</v>
      </c>
    </row>
    <row r="140" ht="45.0" customHeight="true">
      <c r="A140" t="s" s="4">
        <v>972</v>
      </c>
      <c r="B140" t="s" s="4">
        <v>7916</v>
      </c>
      <c r="C140" t="s" s="4">
        <v>7780</v>
      </c>
      <c r="D140" t="s" s="4">
        <v>3678</v>
      </c>
      <c r="E140" t="s" s="4">
        <v>3678</v>
      </c>
      <c r="F140" t="s" s="4">
        <v>97</v>
      </c>
      <c r="G140" t="s" s="4">
        <v>7780</v>
      </c>
    </row>
    <row r="141" ht="45.0" customHeight="true">
      <c r="A141" t="s" s="4">
        <v>977</v>
      </c>
      <c r="B141" t="s" s="4">
        <v>7917</v>
      </c>
      <c r="C141" t="s" s="4">
        <v>7780</v>
      </c>
      <c r="D141" t="s" s="4">
        <v>3678</v>
      </c>
      <c r="E141" t="s" s="4">
        <v>3678</v>
      </c>
      <c r="F141" t="s" s="4">
        <v>97</v>
      </c>
      <c r="G141" t="s" s="4">
        <v>7780</v>
      </c>
    </row>
    <row r="142" ht="45.0" customHeight="true">
      <c r="A142" t="s" s="4">
        <v>983</v>
      </c>
      <c r="B142" t="s" s="4">
        <v>7918</v>
      </c>
      <c r="C142" t="s" s="4">
        <v>7780</v>
      </c>
      <c r="D142" t="s" s="4">
        <v>3678</v>
      </c>
      <c r="E142" t="s" s="4">
        <v>3678</v>
      </c>
      <c r="F142" t="s" s="4">
        <v>97</v>
      </c>
      <c r="G142" t="s" s="4">
        <v>7780</v>
      </c>
    </row>
    <row r="143" ht="45.0" customHeight="true">
      <c r="A143" t="s" s="4">
        <v>987</v>
      </c>
      <c r="B143" t="s" s="4">
        <v>7919</v>
      </c>
      <c r="C143" t="s" s="4">
        <v>7780</v>
      </c>
      <c r="D143" t="s" s="4">
        <v>3678</v>
      </c>
      <c r="E143" t="s" s="4">
        <v>3678</v>
      </c>
      <c r="F143" t="s" s="4">
        <v>97</v>
      </c>
      <c r="G143" t="s" s="4">
        <v>7780</v>
      </c>
    </row>
    <row r="144" ht="45.0" customHeight="true">
      <c r="A144" t="s" s="4">
        <v>993</v>
      </c>
      <c r="B144" t="s" s="4">
        <v>7920</v>
      </c>
      <c r="C144" t="s" s="4">
        <v>7780</v>
      </c>
      <c r="D144" t="s" s="4">
        <v>3678</v>
      </c>
      <c r="E144" t="s" s="4">
        <v>3678</v>
      </c>
      <c r="F144" t="s" s="4">
        <v>97</v>
      </c>
      <c r="G144" t="s" s="4">
        <v>7780</v>
      </c>
    </row>
    <row r="145" ht="45.0" customHeight="true">
      <c r="A145" t="s" s="4">
        <v>997</v>
      </c>
      <c r="B145" t="s" s="4">
        <v>7921</v>
      </c>
      <c r="C145" t="s" s="4">
        <v>7780</v>
      </c>
      <c r="D145" t="s" s="4">
        <v>3678</v>
      </c>
      <c r="E145" t="s" s="4">
        <v>3678</v>
      </c>
      <c r="F145" t="s" s="4">
        <v>97</v>
      </c>
      <c r="G145" t="s" s="4">
        <v>7780</v>
      </c>
    </row>
    <row r="146" ht="45.0" customHeight="true">
      <c r="A146" t="s" s="4">
        <v>1006</v>
      </c>
      <c r="B146" t="s" s="4">
        <v>7922</v>
      </c>
      <c r="C146" t="s" s="4">
        <v>7780</v>
      </c>
      <c r="D146" t="s" s="4">
        <v>3678</v>
      </c>
      <c r="E146" t="s" s="4">
        <v>3678</v>
      </c>
      <c r="F146" t="s" s="4">
        <v>97</v>
      </c>
      <c r="G146" t="s" s="4">
        <v>7780</v>
      </c>
    </row>
    <row r="147" ht="45.0" customHeight="true">
      <c r="A147" t="s" s="4">
        <v>1012</v>
      </c>
      <c r="B147" t="s" s="4">
        <v>7923</v>
      </c>
      <c r="C147" t="s" s="4">
        <v>7780</v>
      </c>
      <c r="D147" t="s" s="4">
        <v>3678</v>
      </c>
      <c r="E147" t="s" s="4">
        <v>3678</v>
      </c>
      <c r="F147" t="s" s="4">
        <v>97</v>
      </c>
      <c r="G147" t="s" s="4">
        <v>7780</v>
      </c>
    </row>
    <row r="148" ht="45.0" customHeight="true">
      <c r="A148" t="s" s="4">
        <v>1018</v>
      </c>
      <c r="B148" t="s" s="4">
        <v>7924</v>
      </c>
      <c r="C148" t="s" s="4">
        <v>7780</v>
      </c>
      <c r="D148" t="s" s="4">
        <v>3678</v>
      </c>
      <c r="E148" t="s" s="4">
        <v>3678</v>
      </c>
      <c r="F148" t="s" s="4">
        <v>97</v>
      </c>
      <c r="G148" t="s" s="4">
        <v>7780</v>
      </c>
    </row>
    <row r="149" ht="45.0" customHeight="true">
      <c r="A149" t="s" s="4">
        <v>1022</v>
      </c>
      <c r="B149" t="s" s="4">
        <v>7925</v>
      </c>
      <c r="C149" t="s" s="4">
        <v>7780</v>
      </c>
      <c r="D149" t="s" s="4">
        <v>3678</v>
      </c>
      <c r="E149" t="s" s="4">
        <v>3678</v>
      </c>
      <c r="F149" t="s" s="4">
        <v>97</v>
      </c>
      <c r="G149" t="s" s="4">
        <v>7780</v>
      </c>
    </row>
    <row r="150" ht="45.0" customHeight="true">
      <c r="A150" t="s" s="4">
        <v>1025</v>
      </c>
      <c r="B150" t="s" s="4">
        <v>7926</v>
      </c>
      <c r="C150" t="s" s="4">
        <v>7780</v>
      </c>
      <c r="D150" t="s" s="4">
        <v>3678</v>
      </c>
      <c r="E150" t="s" s="4">
        <v>3678</v>
      </c>
      <c r="F150" t="s" s="4">
        <v>97</v>
      </c>
      <c r="G150" t="s" s="4">
        <v>7780</v>
      </c>
    </row>
    <row r="151" ht="45.0" customHeight="true">
      <c r="A151" t="s" s="4">
        <v>1033</v>
      </c>
      <c r="B151" t="s" s="4">
        <v>7927</v>
      </c>
      <c r="C151" t="s" s="4">
        <v>7780</v>
      </c>
      <c r="D151" t="s" s="4">
        <v>3678</v>
      </c>
      <c r="E151" t="s" s="4">
        <v>3678</v>
      </c>
      <c r="F151" t="s" s="4">
        <v>97</v>
      </c>
      <c r="G151" t="s" s="4">
        <v>7780</v>
      </c>
    </row>
    <row r="152" ht="45.0" customHeight="true">
      <c r="A152" t="s" s="4">
        <v>1038</v>
      </c>
      <c r="B152" t="s" s="4">
        <v>7928</v>
      </c>
      <c r="C152" t="s" s="4">
        <v>7780</v>
      </c>
      <c r="D152" t="s" s="4">
        <v>3678</v>
      </c>
      <c r="E152" t="s" s="4">
        <v>3678</v>
      </c>
      <c r="F152" t="s" s="4">
        <v>97</v>
      </c>
      <c r="G152" t="s" s="4">
        <v>7780</v>
      </c>
    </row>
    <row r="153" ht="45.0" customHeight="true">
      <c r="A153" t="s" s="4">
        <v>1043</v>
      </c>
      <c r="B153" t="s" s="4">
        <v>7929</v>
      </c>
      <c r="C153" t="s" s="4">
        <v>7780</v>
      </c>
      <c r="D153" t="s" s="4">
        <v>3678</v>
      </c>
      <c r="E153" t="s" s="4">
        <v>3678</v>
      </c>
      <c r="F153" t="s" s="4">
        <v>97</v>
      </c>
      <c r="G153" t="s" s="4">
        <v>7780</v>
      </c>
    </row>
    <row r="154" ht="45.0" customHeight="true">
      <c r="A154" t="s" s="4">
        <v>1049</v>
      </c>
      <c r="B154" t="s" s="4">
        <v>7930</v>
      </c>
      <c r="C154" t="s" s="4">
        <v>7780</v>
      </c>
      <c r="D154" t="s" s="4">
        <v>3678</v>
      </c>
      <c r="E154" t="s" s="4">
        <v>3678</v>
      </c>
      <c r="F154" t="s" s="4">
        <v>97</v>
      </c>
      <c r="G154" t="s" s="4">
        <v>7780</v>
      </c>
    </row>
    <row r="155" ht="45.0" customHeight="true">
      <c r="A155" t="s" s="4">
        <v>1053</v>
      </c>
      <c r="B155" t="s" s="4">
        <v>7931</v>
      </c>
      <c r="C155" t="s" s="4">
        <v>7780</v>
      </c>
      <c r="D155" t="s" s="4">
        <v>3678</v>
      </c>
      <c r="E155" t="s" s="4">
        <v>3678</v>
      </c>
      <c r="F155" t="s" s="4">
        <v>97</v>
      </c>
      <c r="G155" t="s" s="4">
        <v>7780</v>
      </c>
    </row>
    <row r="156" ht="45.0" customHeight="true">
      <c r="A156" t="s" s="4">
        <v>1058</v>
      </c>
      <c r="B156" t="s" s="4">
        <v>7932</v>
      </c>
      <c r="C156" t="s" s="4">
        <v>7780</v>
      </c>
      <c r="D156" t="s" s="4">
        <v>3678</v>
      </c>
      <c r="E156" t="s" s="4">
        <v>3678</v>
      </c>
      <c r="F156" t="s" s="4">
        <v>97</v>
      </c>
      <c r="G156" t="s" s="4">
        <v>7780</v>
      </c>
    </row>
    <row r="157" ht="45.0" customHeight="true">
      <c r="A157" t="s" s="4">
        <v>1064</v>
      </c>
      <c r="B157" t="s" s="4">
        <v>7933</v>
      </c>
      <c r="C157" t="s" s="4">
        <v>7780</v>
      </c>
      <c r="D157" t="s" s="4">
        <v>3678</v>
      </c>
      <c r="E157" t="s" s="4">
        <v>3678</v>
      </c>
      <c r="F157" t="s" s="4">
        <v>97</v>
      </c>
      <c r="G157" t="s" s="4">
        <v>7780</v>
      </c>
    </row>
    <row r="158" ht="45.0" customHeight="true">
      <c r="A158" t="s" s="4">
        <v>1069</v>
      </c>
      <c r="B158" t="s" s="4">
        <v>7934</v>
      </c>
      <c r="C158" t="s" s="4">
        <v>7780</v>
      </c>
      <c r="D158" t="s" s="4">
        <v>3678</v>
      </c>
      <c r="E158" t="s" s="4">
        <v>3678</v>
      </c>
      <c r="F158" t="s" s="4">
        <v>97</v>
      </c>
      <c r="G158" t="s" s="4">
        <v>7780</v>
      </c>
    </row>
    <row r="159" ht="45.0" customHeight="true">
      <c r="A159" t="s" s="4">
        <v>1073</v>
      </c>
      <c r="B159" t="s" s="4">
        <v>7935</v>
      </c>
      <c r="C159" t="s" s="4">
        <v>7780</v>
      </c>
      <c r="D159" t="s" s="4">
        <v>3678</v>
      </c>
      <c r="E159" t="s" s="4">
        <v>3678</v>
      </c>
      <c r="F159" t="s" s="4">
        <v>97</v>
      </c>
      <c r="G159" t="s" s="4">
        <v>7780</v>
      </c>
    </row>
    <row r="160" ht="45.0" customHeight="true">
      <c r="A160" t="s" s="4">
        <v>1077</v>
      </c>
      <c r="B160" t="s" s="4">
        <v>7936</v>
      </c>
      <c r="C160" t="s" s="4">
        <v>7780</v>
      </c>
      <c r="D160" t="s" s="4">
        <v>3678</v>
      </c>
      <c r="E160" t="s" s="4">
        <v>3678</v>
      </c>
      <c r="F160" t="s" s="4">
        <v>97</v>
      </c>
      <c r="G160" t="s" s="4">
        <v>7780</v>
      </c>
    </row>
    <row r="161" ht="45.0" customHeight="true">
      <c r="A161" t="s" s="4">
        <v>1084</v>
      </c>
      <c r="B161" t="s" s="4">
        <v>7937</v>
      </c>
      <c r="C161" t="s" s="4">
        <v>7780</v>
      </c>
      <c r="D161" t="s" s="4">
        <v>3678</v>
      </c>
      <c r="E161" t="s" s="4">
        <v>3678</v>
      </c>
      <c r="F161" t="s" s="4">
        <v>97</v>
      </c>
      <c r="G161" t="s" s="4">
        <v>7780</v>
      </c>
    </row>
    <row r="162" ht="45.0" customHeight="true">
      <c r="A162" t="s" s="4">
        <v>1091</v>
      </c>
      <c r="B162" t="s" s="4">
        <v>7938</v>
      </c>
      <c r="C162" t="s" s="4">
        <v>7780</v>
      </c>
      <c r="D162" t="s" s="4">
        <v>3678</v>
      </c>
      <c r="E162" t="s" s="4">
        <v>3678</v>
      </c>
      <c r="F162" t="s" s="4">
        <v>97</v>
      </c>
      <c r="G162" t="s" s="4">
        <v>7780</v>
      </c>
    </row>
    <row r="163" ht="45.0" customHeight="true">
      <c r="A163" t="s" s="4">
        <v>1100</v>
      </c>
      <c r="B163" t="s" s="4">
        <v>7939</v>
      </c>
      <c r="C163" t="s" s="4">
        <v>7780</v>
      </c>
      <c r="D163" t="s" s="4">
        <v>3678</v>
      </c>
      <c r="E163" t="s" s="4">
        <v>3678</v>
      </c>
      <c r="F163" t="s" s="4">
        <v>97</v>
      </c>
      <c r="G163" t="s" s="4">
        <v>7780</v>
      </c>
    </row>
    <row r="164" ht="45.0" customHeight="true">
      <c r="A164" t="s" s="4">
        <v>1107</v>
      </c>
      <c r="B164" t="s" s="4">
        <v>7940</v>
      </c>
      <c r="C164" t="s" s="4">
        <v>7780</v>
      </c>
      <c r="D164" t="s" s="4">
        <v>3678</v>
      </c>
      <c r="E164" t="s" s="4">
        <v>3678</v>
      </c>
      <c r="F164" t="s" s="4">
        <v>97</v>
      </c>
      <c r="G164" t="s" s="4">
        <v>7780</v>
      </c>
    </row>
    <row r="165" ht="45.0" customHeight="true">
      <c r="A165" t="s" s="4">
        <v>1113</v>
      </c>
      <c r="B165" t="s" s="4">
        <v>7941</v>
      </c>
      <c r="C165" t="s" s="4">
        <v>7780</v>
      </c>
      <c r="D165" t="s" s="4">
        <v>3678</v>
      </c>
      <c r="E165" t="s" s="4">
        <v>3678</v>
      </c>
      <c r="F165" t="s" s="4">
        <v>97</v>
      </c>
      <c r="G165" t="s" s="4">
        <v>7780</v>
      </c>
    </row>
    <row r="166" ht="45.0" customHeight="true">
      <c r="A166" t="s" s="4">
        <v>1120</v>
      </c>
      <c r="B166" t="s" s="4">
        <v>7942</v>
      </c>
      <c r="C166" t="s" s="4">
        <v>7780</v>
      </c>
      <c r="D166" t="s" s="4">
        <v>3678</v>
      </c>
      <c r="E166" t="s" s="4">
        <v>3678</v>
      </c>
      <c r="F166" t="s" s="4">
        <v>97</v>
      </c>
      <c r="G166" t="s" s="4">
        <v>7780</v>
      </c>
    </row>
    <row r="167" ht="45.0" customHeight="true">
      <c r="A167" t="s" s="4">
        <v>1127</v>
      </c>
      <c r="B167" t="s" s="4">
        <v>7943</v>
      </c>
      <c r="C167" t="s" s="4">
        <v>7780</v>
      </c>
      <c r="D167" t="s" s="4">
        <v>3678</v>
      </c>
      <c r="E167" t="s" s="4">
        <v>3678</v>
      </c>
      <c r="F167" t="s" s="4">
        <v>97</v>
      </c>
      <c r="G167" t="s" s="4">
        <v>7780</v>
      </c>
    </row>
    <row r="168" ht="45.0" customHeight="true">
      <c r="A168" t="s" s="4">
        <v>1132</v>
      </c>
      <c r="B168" t="s" s="4">
        <v>7944</v>
      </c>
      <c r="C168" t="s" s="4">
        <v>7780</v>
      </c>
      <c r="D168" t="s" s="4">
        <v>3678</v>
      </c>
      <c r="E168" t="s" s="4">
        <v>3678</v>
      </c>
      <c r="F168" t="s" s="4">
        <v>97</v>
      </c>
      <c r="G168" t="s" s="4">
        <v>7780</v>
      </c>
    </row>
    <row r="169" ht="45.0" customHeight="true">
      <c r="A169" t="s" s="4">
        <v>1139</v>
      </c>
      <c r="B169" t="s" s="4">
        <v>7945</v>
      </c>
      <c r="C169" t="s" s="4">
        <v>7780</v>
      </c>
      <c r="D169" t="s" s="4">
        <v>3678</v>
      </c>
      <c r="E169" t="s" s="4">
        <v>3678</v>
      </c>
      <c r="F169" t="s" s="4">
        <v>97</v>
      </c>
      <c r="G169" t="s" s="4">
        <v>7780</v>
      </c>
    </row>
    <row r="170" ht="45.0" customHeight="true">
      <c r="A170" t="s" s="4">
        <v>1147</v>
      </c>
      <c r="B170" t="s" s="4">
        <v>7946</v>
      </c>
      <c r="C170" t="s" s="4">
        <v>7780</v>
      </c>
      <c r="D170" t="s" s="4">
        <v>3678</v>
      </c>
      <c r="E170" t="s" s="4">
        <v>3678</v>
      </c>
      <c r="F170" t="s" s="4">
        <v>97</v>
      </c>
      <c r="G170" t="s" s="4">
        <v>7780</v>
      </c>
    </row>
    <row r="171" ht="45.0" customHeight="true">
      <c r="A171" t="s" s="4">
        <v>1152</v>
      </c>
      <c r="B171" t="s" s="4">
        <v>7947</v>
      </c>
      <c r="C171" t="s" s="4">
        <v>7780</v>
      </c>
      <c r="D171" t="s" s="4">
        <v>3678</v>
      </c>
      <c r="E171" t="s" s="4">
        <v>3678</v>
      </c>
      <c r="F171" t="s" s="4">
        <v>97</v>
      </c>
      <c r="G171" t="s" s="4">
        <v>7780</v>
      </c>
    </row>
    <row r="172" ht="45.0" customHeight="true">
      <c r="A172" t="s" s="4">
        <v>1158</v>
      </c>
      <c r="B172" t="s" s="4">
        <v>7948</v>
      </c>
      <c r="C172" t="s" s="4">
        <v>7780</v>
      </c>
      <c r="D172" t="s" s="4">
        <v>3678</v>
      </c>
      <c r="E172" t="s" s="4">
        <v>3678</v>
      </c>
      <c r="F172" t="s" s="4">
        <v>97</v>
      </c>
      <c r="G172" t="s" s="4">
        <v>7780</v>
      </c>
    </row>
    <row r="173" ht="45.0" customHeight="true">
      <c r="A173" t="s" s="4">
        <v>1164</v>
      </c>
      <c r="B173" t="s" s="4">
        <v>7949</v>
      </c>
      <c r="C173" t="s" s="4">
        <v>7780</v>
      </c>
      <c r="D173" t="s" s="4">
        <v>3678</v>
      </c>
      <c r="E173" t="s" s="4">
        <v>3678</v>
      </c>
      <c r="F173" t="s" s="4">
        <v>97</v>
      </c>
      <c r="G173" t="s" s="4">
        <v>7780</v>
      </c>
    </row>
    <row r="174" ht="45.0" customHeight="true">
      <c r="A174" t="s" s="4">
        <v>1169</v>
      </c>
      <c r="B174" t="s" s="4">
        <v>7950</v>
      </c>
      <c r="C174" t="s" s="4">
        <v>7780</v>
      </c>
      <c r="D174" t="s" s="4">
        <v>3678</v>
      </c>
      <c r="E174" t="s" s="4">
        <v>3678</v>
      </c>
      <c r="F174" t="s" s="4">
        <v>97</v>
      </c>
      <c r="G174" t="s" s="4">
        <v>7780</v>
      </c>
    </row>
    <row r="175" ht="45.0" customHeight="true">
      <c r="A175" t="s" s="4">
        <v>1176</v>
      </c>
      <c r="B175" t="s" s="4">
        <v>7951</v>
      </c>
      <c r="C175" t="s" s="4">
        <v>7780</v>
      </c>
      <c r="D175" t="s" s="4">
        <v>3678</v>
      </c>
      <c r="E175" t="s" s="4">
        <v>3678</v>
      </c>
      <c r="F175" t="s" s="4">
        <v>97</v>
      </c>
      <c r="G175" t="s" s="4">
        <v>7780</v>
      </c>
    </row>
    <row r="176" ht="45.0" customHeight="true">
      <c r="A176" t="s" s="4">
        <v>1180</v>
      </c>
      <c r="B176" t="s" s="4">
        <v>7952</v>
      </c>
      <c r="C176" t="s" s="4">
        <v>7780</v>
      </c>
      <c r="D176" t="s" s="4">
        <v>3678</v>
      </c>
      <c r="E176" t="s" s="4">
        <v>3678</v>
      </c>
      <c r="F176" t="s" s="4">
        <v>97</v>
      </c>
      <c r="G176" t="s" s="4">
        <v>7780</v>
      </c>
    </row>
    <row r="177" ht="45.0" customHeight="true">
      <c r="A177" t="s" s="4">
        <v>1186</v>
      </c>
      <c r="B177" t="s" s="4">
        <v>7953</v>
      </c>
      <c r="C177" t="s" s="4">
        <v>7780</v>
      </c>
      <c r="D177" t="s" s="4">
        <v>3678</v>
      </c>
      <c r="E177" t="s" s="4">
        <v>3678</v>
      </c>
      <c r="F177" t="s" s="4">
        <v>97</v>
      </c>
      <c r="G177" t="s" s="4">
        <v>7780</v>
      </c>
    </row>
    <row r="178" ht="45.0" customHeight="true">
      <c r="A178" t="s" s="4">
        <v>1191</v>
      </c>
      <c r="B178" t="s" s="4">
        <v>7954</v>
      </c>
      <c r="C178" t="s" s="4">
        <v>7780</v>
      </c>
      <c r="D178" t="s" s="4">
        <v>3678</v>
      </c>
      <c r="E178" t="s" s="4">
        <v>3678</v>
      </c>
      <c r="F178" t="s" s="4">
        <v>97</v>
      </c>
      <c r="G178" t="s" s="4">
        <v>7780</v>
      </c>
    </row>
    <row r="179" ht="45.0" customHeight="true">
      <c r="A179" t="s" s="4">
        <v>1196</v>
      </c>
      <c r="B179" t="s" s="4">
        <v>7955</v>
      </c>
      <c r="C179" t="s" s="4">
        <v>7780</v>
      </c>
      <c r="D179" t="s" s="4">
        <v>3678</v>
      </c>
      <c r="E179" t="s" s="4">
        <v>3678</v>
      </c>
      <c r="F179" t="s" s="4">
        <v>97</v>
      </c>
      <c r="G179" t="s" s="4">
        <v>7780</v>
      </c>
    </row>
    <row r="180" ht="45.0" customHeight="true">
      <c r="A180" t="s" s="4">
        <v>1202</v>
      </c>
      <c r="B180" t="s" s="4">
        <v>7956</v>
      </c>
      <c r="C180" t="s" s="4">
        <v>7780</v>
      </c>
      <c r="D180" t="s" s="4">
        <v>3678</v>
      </c>
      <c r="E180" t="s" s="4">
        <v>3678</v>
      </c>
      <c r="F180" t="s" s="4">
        <v>97</v>
      </c>
      <c r="G180" t="s" s="4">
        <v>7780</v>
      </c>
    </row>
    <row r="181" ht="45.0" customHeight="true">
      <c r="A181" t="s" s="4">
        <v>1207</v>
      </c>
      <c r="B181" t="s" s="4">
        <v>7957</v>
      </c>
      <c r="C181" t="s" s="4">
        <v>7780</v>
      </c>
      <c r="D181" t="s" s="4">
        <v>3678</v>
      </c>
      <c r="E181" t="s" s="4">
        <v>3678</v>
      </c>
      <c r="F181" t="s" s="4">
        <v>97</v>
      </c>
      <c r="G181" t="s" s="4">
        <v>7780</v>
      </c>
    </row>
    <row r="182" ht="45.0" customHeight="true">
      <c r="A182" t="s" s="4">
        <v>1214</v>
      </c>
      <c r="B182" t="s" s="4">
        <v>7958</v>
      </c>
      <c r="C182" t="s" s="4">
        <v>7780</v>
      </c>
      <c r="D182" t="s" s="4">
        <v>3678</v>
      </c>
      <c r="E182" t="s" s="4">
        <v>3678</v>
      </c>
      <c r="F182" t="s" s="4">
        <v>97</v>
      </c>
      <c r="G182" t="s" s="4">
        <v>7780</v>
      </c>
    </row>
    <row r="183" ht="45.0" customHeight="true">
      <c r="A183" t="s" s="4">
        <v>1220</v>
      </c>
      <c r="B183" t="s" s="4">
        <v>7959</v>
      </c>
      <c r="C183" t="s" s="4">
        <v>7780</v>
      </c>
      <c r="D183" t="s" s="4">
        <v>3678</v>
      </c>
      <c r="E183" t="s" s="4">
        <v>3678</v>
      </c>
      <c r="F183" t="s" s="4">
        <v>97</v>
      </c>
      <c r="G183" t="s" s="4">
        <v>7780</v>
      </c>
    </row>
    <row r="184" ht="45.0" customHeight="true">
      <c r="A184" t="s" s="4">
        <v>1224</v>
      </c>
      <c r="B184" t="s" s="4">
        <v>7960</v>
      </c>
      <c r="C184" t="s" s="4">
        <v>7780</v>
      </c>
      <c r="D184" t="s" s="4">
        <v>3678</v>
      </c>
      <c r="E184" t="s" s="4">
        <v>3678</v>
      </c>
      <c r="F184" t="s" s="4">
        <v>97</v>
      </c>
      <c r="G184" t="s" s="4">
        <v>7780</v>
      </c>
    </row>
    <row r="185" ht="45.0" customHeight="true">
      <c r="A185" t="s" s="4">
        <v>1232</v>
      </c>
      <c r="B185" t="s" s="4">
        <v>7961</v>
      </c>
      <c r="C185" t="s" s="4">
        <v>7780</v>
      </c>
      <c r="D185" t="s" s="4">
        <v>3678</v>
      </c>
      <c r="E185" t="s" s="4">
        <v>3678</v>
      </c>
      <c r="F185" t="s" s="4">
        <v>97</v>
      </c>
      <c r="G185" t="s" s="4">
        <v>7780</v>
      </c>
    </row>
    <row r="186" ht="45.0" customHeight="true">
      <c r="A186" t="s" s="4">
        <v>1238</v>
      </c>
      <c r="B186" t="s" s="4">
        <v>7962</v>
      </c>
      <c r="C186" t="s" s="4">
        <v>7780</v>
      </c>
      <c r="D186" t="s" s="4">
        <v>3678</v>
      </c>
      <c r="E186" t="s" s="4">
        <v>3678</v>
      </c>
      <c r="F186" t="s" s="4">
        <v>97</v>
      </c>
      <c r="G186" t="s" s="4">
        <v>7780</v>
      </c>
    </row>
    <row r="187" ht="45.0" customHeight="true">
      <c r="A187" t="s" s="4">
        <v>1243</v>
      </c>
      <c r="B187" t="s" s="4">
        <v>7963</v>
      </c>
      <c r="C187" t="s" s="4">
        <v>7780</v>
      </c>
      <c r="D187" t="s" s="4">
        <v>3678</v>
      </c>
      <c r="E187" t="s" s="4">
        <v>3678</v>
      </c>
      <c r="F187" t="s" s="4">
        <v>97</v>
      </c>
      <c r="G187" t="s" s="4">
        <v>7780</v>
      </c>
    </row>
    <row r="188" ht="45.0" customHeight="true">
      <c r="A188" t="s" s="4">
        <v>1250</v>
      </c>
      <c r="B188" t="s" s="4">
        <v>7964</v>
      </c>
      <c r="C188" t="s" s="4">
        <v>7780</v>
      </c>
      <c r="D188" t="s" s="4">
        <v>3678</v>
      </c>
      <c r="E188" t="s" s="4">
        <v>3678</v>
      </c>
      <c r="F188" t="s" s="4">
        <v>97</v>
      </c>
      <c r="G188" t="s" s="4">
        <v>7780</v>
      </c>
    </row>
    <row r="189" ht="45.0" customHeight="true">
      <c r="A189" t="s" s="4">
        <v>1256</v>
      </c>
      <c r="B189" t="s" s="4">
        <v>7965</v>
      </c>
      <c r="C189" t="s" s="4">
        <v>7780</v>
      </c>
      <c r="D189" t="s" s="4">
        <v>3678</v>
      </c>
      <c r="E189" t="s" s="4">
        <v>3678</v>
      </c>
      <c r="F189" t="s" s="4">
        <v>97</v>
      </c>
      <c r="G189" t="s" s="4">
        <v>7780</v>
      </c>
    </row>
    <row r="190" ht="45.0" customHeight="true">
      <c r="A190" t="s" s="4">
        <v>1263</v>
      </c>
      <c r="B190" t="s" s="4">
        <v>7966</v>
      </c>
      <c r="C190" t="s" s="4">
        <v>7780</v>
      </c>
      <c r="D190" t="s" s="4">
        <v>3678</v>
      </c>
      <c r="E190" t="s" s="4">
        <v>3678</v>
      </c>
      <c r="F190" t="s" s="4">
        <v>97</v>
      </c>
      <c r="G190" t="s" s="4">
        <v>7780</v>
      </c>
    </row>
    <row r="191" ht="45.0" customHeight="true">
      <c r="A191" t="s" s="4">
        <v>1268</v>
      </c>
      <c r="B191" t="s" s="4">
        <v>7967</v>
      </c>
      <c r="C191" t="s" s="4">
        <v>7780</v>
      </c>
      <c r="D191" t="s" s="4">
        <v>3678</v>
      </c>
      <c r="E191" t="s" s="4">
        <v>3678</v>
      </c>
      <c r="F191" t="s" s="4">
        <v>97</v>
      </c>
      <c r="G191" t="s" s="4">
        <v>7780</v>
      </c>
    </row>
    <row r="192" ht="45.0" customHeight="true">
      <c r="A192" t="s" s="4">
        <v>1275</v>
      </c>
      <c r="B192" t="s" s="4">
        <v>7968</v>
      </c>
      <c r="C192" t="s" s="4">
        <v>7780</v>
      </c>
      <c r="D192" t="s" s="4">
        <v>3678</v>
      </c>
      <c r="E192" t="s" s="4">
        <v>3678</v>
      </c>
      <c r="F192" t="s" s="4">
        <v>97</v>
      </c>
      <c r="G192" t="s" s="4">
        <v>7780</v>
      </c>
    </row>
    <row r="193" ht="45.0" customHeight="true">
      <c r="A193" t="s" s="4">
        <v>1280</v>
      </c>
      <c r="B193" t="s" s="4">
        <v>7969</v>
      </c>
      <c r="C193" t="s" s="4">
        <v>7780</v>
      </c>
      <c r="D193" t="s" s="4">
        <v>3678</v>
      </c>
      <c r="E193" t="s" s="4">
        <v>3678</v>
      </c>
      <c r="F193" t="s" s="4">
        <v>97</v>
      </c>
      <c r="G193" t="s" s="4">
        <v>7780</v>
      </c>
    </row>
    <row r="194" ht="45.0" customHeight="true">
      <c r="A194" t="s" s="4">
        <v>1284</v>
      </c>
      <c r="B194" t="s" s="4">
        <v>7970</v>
      </c>
      <c r="C194" t="s" s="4">
        <v>7780</v>
      </c>
      <c r="D194" t="s" s="4">
        <v>3678</v>
      </c>
      <c r="E194" t="s" s="4">
        <v>3678</v>
      </c>
      <c r="F194" t="s" s="4">
        <v>97</v>
      </c>
      <c r="G194" t="s" s="4">
        <v>7780</v>
      </c>
    </row>
    <row r="195" ht="45.0" customHeight="true">
      <c r="A195" t="s" s="4">
        <v>1291</v>
      </c>
      <c r="B195" t="s" s="4">
        <v>7971</v>
      </c>
      <c r="C195" t="s" s="4">
        <v>7780</v>
      </c>
      <c r="D195" t="s" s="4">
        <v>3678</v>
      </c>
      <c r="E195" t="s" s="4">
        <v>3678</v>
      </c>
      <c r="F195" t="s" s="4">
        <v>97</v>
      </c>
      <c r="G195" t="s" s="4">
        <v>7780</v>
      </c>
    </row>
    <row r="196" ht="45.0" customHeight="true">
      <c r="A196" t="s" s="4">
        <v>1296</v>
      </c>
      <c r="B196" t="s" s="4">
        <v>7972</v>
      </c>
      <c r="C196" t="s" s="4">
        <v>7780</v>
      </c>
      <c r="D196" t="s" s="4">
        <v>3678</v>
      </c>
      <c r="E196" t="s" s="4">
        <v>3678</v>
      </c>
      <c r="F196" t="s" s="4">
        <v>97</v>
      </c>
      <c r="G196" t="s" s="4">
        <v>7780</v>
      </c>
    </row>
    <row r="197" ht="45.0" customHeight="true">
      <c r="A197" t="s" s="4">
        <v>1303</v>
      </c>
      <c r="B197" t="s" s="4">
        <v>7973</v>
      </c>
      <c r="C197" t="s" s="4">
        <v>7780</v>
      </c>
      <c r="D197" t="s" s="4">
        <v>3678</v>
      </c>
      <c r="E197" t="s" s="4">
        <v>3678</v>
      </c>
      <c r="F197" t="s" s="4">
        <v>97</v>
      </c>
      <c r="G197" t="s" s="4">
        <v>7780</v>
      </c>
    </row>
    <row r="198" ht="45.0" customHeight="true">
      <c r="A198" t="s" s="4">
        <v>1308</v>
      </c>
      <c r="B198" t="s" s="4">
        <v>7974</v>
      </c>
      <c r="C198" t="s" s="4">
        <v>7780</v>
      </c>
      <c r="D198" t="s" s="4">
        <v>3678</v>
      </c>
      <c r="E198" t="s" s="4">
        <v>3678</v>
      </c>
      <c r="F198" t="s" s="4">
        <v>97</v>
      </c>
      <c r="G198" t="s" s="4">
        <v>7780</v>
      </c>
    </row>
    <row r="199" ht="45.0" customHeight="true">
      <c r="A199" t="s" s="4">
        <v>1316</v>
      </c>
      <c r="B199" t="s" s="4">
        <v>7975</v>
      </c>
      <c r="C199" t="s" s="4">
        <v>7780</v>
      </c>
      <c r="D199" t="s" s="4">
        <v>3678</v>
      </c>
      <c r="E199" t="s" s="4">
        <v>3678</v>
      </c>
      <c r="F199" t="s" s="4">
        <v>97</v>
      </c>
      <c r="G199" t="s" s="4">
        <v>7780</v>
      </c>
    </row>
    <row r="200" ht="45.0" customHeight="true">
      <c r="A200" t="s" s="4">
        <v>1323</v>
      </c>
      <c r="B200" t="s" s="4">
        <v>7976</v>
      </c>
      <c r="C200" t="s" s="4">
        <v>7780</v>
      </c>
      <c r="D200" t="s" s="4">
        <v>3678</v>
      </c>
      <c r="E200" t="s" s="4">
        <v>3678</v>
      </c>
      <c r="F200" t="s" s="4">
        <v>97</v>
      </c>
      <c r="G200" t="s" s="4">
        <v>7780</v>
      </c>
    </row>
    <row r="201" ht="45.0" customHeight="true">
      <c r="A201" t="s" s="4">
        <v>1327</v>
      </c>
      <c r="B201" t="s" s="4">
        <v>7977</v>
      </c>
      <c r="C201" t="s" s="4">
        <v>7780</v>
      </c>
      <c r="D201" t="s" s="4">
        <v>3678</v>
      </c>
      <c r="E201" t="s" s="4">
        <v>3678</v>
      </c>
      <c r="F201" t="s" s="4">
        <v>97</v>
      </c>
      <c r="G201" t="s" s="4">
        <v>7780</v>
      </c>
    </row>
    <row r="202" ht="45.0" customHeight="true">
      <c r="A202" t="s" s="4">
        <v>1334</v>
      </c>
      <c r="B202" t="s" s="4">
        <v>7978</v>
      </c>
      <c r="C202" t="s" s="4">
        <v>7780</v>
      </c>
      <c r="D202" t="s" s="4">
        <v>3678</v>
      </c>
      <c r="E202" t="s" s="4">
        <v>3678</v>
      </c>
      <c r="F202" t="s" s="4">
        <v>97</v>
      </c>
      <c r="G202" t="s" s="4">
        <v>7780</v>
      </c>
    </row>
    <row r="203" ht="45.0" customHeight="true">
      <c r="A203" t="s" s="4">
        <v>1338</v>
      </c>
      <c r="B203" t="s" s="4">
        <v>7979</v>
      </c>
      <c r="C203" t="s" s="4">
        <v>7780</v>
      </c>
      <c r="D203" t="s" s="4">
        <v>3678</v>
      </c>
      <c r="E203" t="s" s="4">
        <v>3678</v>
      </c>
      <c r="F203" t="s" s="4">
        <v>97</v>
      </c>
      <c r="G203" t="s" s="4">
        <v>7780</v>
      </c>
    </row>
    <row r="204" ht="45.0" customHeight="true">
      <c r="A204" t="s" s="4">
        <v>1343</v>
      </c>
      <c r="B204" t="s" s="4">
        <v>7980</v>
      </c>
      <c r="C204" t="s" s="4">
        <v>7780</v>
      </c>
      <c r="D204" t="s" s="4">
        <v>3678</v>
      </c>
      <c r="E204" t="s" s="4">
        <v>3678</v>
      </c>
      <c r="F204" t="s" s="4">
        <v>97</v>
      </c>
      <c r="G204" t="s" s="4">
        <v>7780</v>
      </c>
    </row>
    <row r="205" ht="45.0" customHeight="true">
      <c r="A205" t="s" s="4">
        <v>1347</v>
      </c>
      <c r="B205" t="s" s="4">
        <v>7981</v>
      </c>
      <c r="C205" t="s" s="4">
        <v>7780</v>
      </c>
      <c r="D205" t="s" s="4">
        <v>3678</v>
      </c>
      <c r="E205" t="s" s="4">
        <v>3678</v>
      </c>
      <c r="F205" t="s" s="4">
        <v>97</v>
      </c>
      <c r="G205" t="s" s="4">
        <v>7780</v>
      </c>
    </row>
    <row r="206" ht="45.0" customHeight="true">
      <c r="A206" t="s" s="4">
        <v>1352</v>
      </c>
      <c r="B206" t="s" s="4">
        <v>7982</v>
      </c>
      <c r="C206" t="s" s="4">
        <v>7780</v>
      </c>
      <c r="D206" t="s" s="4">
        <v>3678</v>
      </c>
      <c r="E206" t="s" s="4">
        <v>3678</v>
      </c>
      <c r="F206" t="s" s="4">
        <v>97</v>
      </c>
      <c r="G206" t="s" s="4">
        <v>7780</v>
      </c>
    </row>
    <row r="207" ht="45.0" customHeight="true">
      <c r="A207" t="s" s="4">
        <v>1358</v>
      </c>
      <c r="B207" t="s" s="4">
        <v>7983</v>
      </c>
      <c r="C207" t="s" s="4">
        <v>7780</v>
      </c>
      <c r="D207" t="s" s="4">
        <v>3678</v>
      </c>
      <c r="E207" t="s" s="4">
        <v>3678</v>
      </c>
      <c r="F207" t="s" s="4">
        <v>97</v>
      </c>
      <c r="G207" t="s" s="4">
        <v>7780</v>
      </c>
    </row>
    <row r="208" ht="45.0" customHeight="true">
      <c r="A208" t="s" s="4">
        <v>1365</v>
      </c>
      <c r="B208" t="s" s="4">
        <v>7984</v>
      </c>
      <c r="C208" t="s" s="4">
        <v>7780</v>
      </c>
      <c r="D208" t="s" s="4">
        <v>3678</v>
      </c>
      <c r="E208" t="s" s="4">
        <v>3678</v>
      </c>
      <c r="F208" t="s" s="4">
        <v>97</v>
      </c>
      <c r="G208" t="s" s="4">
        <v>7780</v>
      </c>
    </row>
    <row r="209" ht="45.0" customHeight="true">
      <c r="A209" t="s" s="4">
        <v>1370</v>
      </c>
      <c r="B209" t="s" s="4">
        <v>7985</v>
      </c>
      <c r="C209" t="s" s="4">
        <v>7780</v>
      </c>
      <c r="D209" t="s" s="4">
        <v>3678</v>
      </c>
      <c r="E209" t="s" s="4">
        <v>3678</v>
      </c>
      <c r="F209" t="s" s="4">
        <v>97</v>
      </c>
      <c r="G209" t="s" s="4">
        <v>7780</v>
      </c>
    </row>
    <row r="210" ht="45.0" customHeight="true">
      <c r="A210" t="s" s="4">
        <v>1374</v>
      </c>
      <c r="B210" t="s" s="4">
        <v>7986</v>
      </c>
      <c r="C210" t="s" s="4">
        <v>7780</v>
      </c>
      <c r="D210" t="s" s="4">
        <v>3678</v>
      </c>
      <c r="E210" t="s" s="4">
        <v>3678</v>
      </c>
      <c r="F210" t="s" s="4">
        <v>97</v>
      </c>
      <c r="G210" t="s" s="4">
        <v>7780</v>
      </c>
    </row>
    <row r="211" ht="45.0" customHeight="true">
      <c r="A211" t="s" s="4">
        <v>1378</v>
      </c>
      <c r="B211" t="s" s="4">
        <v>7987</v>
      </c>
      <c r="C211" t="s" s="4">
        <v>7780</v>
      </c>
      <c r="D211" t="s" s="4">
        <v>3678</v>
      </c>
      <c r="E211" t="s" s="4">
        <v>3678</v>
      </c>
      <c r="F211" t="s" s="4">
        <v>97</v>
      </c>
      <c r="G211" t="s" s="4">
        <v>7780</v>
      </c>
    </row>
    <row r="212" ht="45.0" customHeight="true">
      <c r="A212" t="s" s="4">
        <v>1383</v>
      </c>
      <c r="B212" t="s" s="4">
        <v>7988</v>
      </c>
      <c r="C212" t="s" s="4">
        <v>7780</v>
      </c>
      <c r="D212" t="s" s="4">
        <v>3678</v>
      </c>
      <c r="E212" t="s" s="4">
        <v>3678</v>
      </c>
      <c r="F212" t="s" s="4">
        <v>97</v>
      </c>
      <c r="G212" t="s" s="4">
        <v>7780</v>
      </c>
    </row>
    <row r="213" ht="45.0" customHeight="true">
      <c r="A213" t="s" s="4">
        <v>1388</v>
      </c>
      <c r="B213" t="s" s="4">
        <v>7989</v>
      </c>
      <c r="C213" t="s" s="4">
        <v>7780</v>
      </c>
      <c r="D213" t="s" s="4">
        <v>3678</v>
      </c>
      <c r="E213" t="s" s="4">
        <v>3678</v>
      </c>
      <c r="F213" t="s" s="4">
        <v>97</v>
      </c>
      <c r="G213" t="s" s="4">
        <v>7780</v>
      </c>
    </row>
    <row r="214" ht="45.0" customHeight="true">
      <c r="A214" t="s" s="4">
        <v>1394</v>
      </c>
      <c r="B214" t="s" s="4">
        <v>7990</v>
      </c>
      <c r="C214" t="s" s="4">
        <v>7780</v>
      </c>
      <c r="D214" t="s" s="4">
        <v>3678</v>
      </c>
      <c r="E214" t="s" s="4">
        <v>3678</v>
      </c>
      <c r="F214" t="s" s="4">
        <v>97</v>
      </c>
      <c r="G214" t="s" s="4">
        <v>7780</v>
      </c>
    </row>
    <row r="215" ht="45.0" customHeight="true">
      <c r="A215" t="s" s="4">
        <v>1398</v>
      </c>
      <c r="B215" t="s" s="4">
        <v>7991</v>
      </c>
      <c r="C215" t="s" s="4">
        <v>7780</v>
      </c>
      <c r="D215" t="s" s="4">
        <v>3678</v>
      </c>
      <c r="E215" t="s" s="4">
        <v>3678</v>
      </c>
      <c r="F215" t="s" s="4">
        <v>97</v>
      </c>
      <c r="G215" t="s" s="4">
        <v>7780</v>
      </c>
    </row>
    <row r="216" ht="45.0" customHeight="true">
      <c r="A216" t="s" s="4">
        <v>1402</v>
      </c>
      <c r="B216" t="s" s="4">
        <v>7992</v>
      </c>
      <c r="C216" t="s" s="4">
        <v>7780</v>
      </c>
      <c r="D216" t="s" s="4">
        <v>3678</v>
      </c>
      <c r="E216" t="s" s="4">
        <v>3678</v>
      </c>
      <c r="F216" t="s" s="4">
        <v>97</v>
      </c>
      <c r="G216" t="s" s="4">
        <v>7780</v>
      </c>
    </row>
    <row r="217" ht="45.0" customHeight="true">
      <c r="A217" t="s" s="4">
        <v>1407</v>
      </c>
      <c r="B217" t="s" s="4">
        <v>7993</v>
      </c>
      <c r="C217" t="s" s="4">
        <v>7780</v>
      </c>
      <c r="D217" t="s" s="4">
        <v>3678</v>
      </c>
      <c r="E217" t="s" s="4">
        <v>3678</v>
      </c>
      <c r="F217" t="s" s="4">
        <v>97</v>
      </c>
      <c r="G217" t="s" s="4">
        <v>7780</v>
      </c>
    </row>
    <row r="218" ht="45.0" customHeight="true">
      <c r="A218" t="s" s="4">
        <v>1413</v>
      </c>
      <c r="B218" t="s" s="4">
        <v>7994</v>
      </c>
      <c r="C218" t="s" s="4">
        <v>7780</v>
      </c>
      <c r="D218" t="s" s="4">
        <v>3678</v>
      </c>
      <c r="E218" t="s" s="4">
        <v>3678</v>
      </c>
      <c r="F218" t="s" s="4">
        <v>97</v>
      </c>
      <c r="G218" t="s" s="4">
        <v>7780</v>
      </c>
    </row>
    <row r="219" ht="45.0" customHeight="true">
      <c r="A219" t="s" s="4">
        <v>1417</v>
      </c>
      <c r="B219" t="s" s="4">
        <v>7995</v>
      </c>
      <c r="C219" t="s" s="4">
        <v>7780</v>
      </c>
      <c r="D219" t="s" s="4">
        <v>3678</v>
      </c>
      <c r="E219" t="s" s="4">
        <v>3678</v>
      </c>
      <c r="F219" t="s" s="4">
        <v>97</v>
      </c>
      <c r="G219" t="s" s="4">
        <v>7780</v>
      </c>
    </row>
    <row r="220" ht="45.0" customHeight="true">
      <c r="A220" t="s" s="4">
        <v>1423</v>
      </c>
      <c r="B220" t="s" s="4">
        <v>7996</v>
      </c>
      <c r="C220" t="s" s="4">
        <v>7780</v>
      </c>
      <c r="D220" t="s" s="4">
        <v>3678</v>
      </c>
      <c r="E220" t="s" s="4">
        <v>3678</v>
      </c>
      <c r="F220" t="s" s="4">
        <v>97</v>
      </c>
      <c r="G220" t="s" s="4">
        <v>7780</v>
      </c>
    </row>
    <row r="221" ht="45.0" customHeight="true">
      <c r="A221" t="s" s="4">
        <v>1427</v>
      </c>
      <c r="B221" t="s" s="4">
        <v>7997</v>
      </c>
      <c r="C221" t="s" s="4">
        <v>7780</v>
      </c>
      <c r="D221" t="s" s="4">
        <v>3678</v>
      </c>
      <c r="E221" t="s" s="4">
        <v>3678</v>
      </c>
      <c r="F221" t="s" s="4">
        <v>97</v>
      </c>
      <c r="G221" t="s" s="4">
        <v>7780</v>
      </c>
    </row>
    <row r="222" ht="45.0" customHeight="true">
      <c r="A222" t="s" s="4">
        <v>1431</v>
      </c>
      <c r="B222" t="s" s="4">
        <v>7998</v>
      </c>
      <c r="C222" t="s" s="4">
        <v>7780</v>
      </c>
      <c r="D222" t="s" s="4">
        <v>3678</v>
      </c>
      <c r="E222" t="s" s="4">
        <v>3678</v>
      </c>
      <c r="F222" t="s" s="4">
        <v>97</v>
      </c>
      <c r="G222" t="s" s="4">
        <v>7780</v>
      </c>
    </row>
    <row r="223" ht="45.0" customHeight="true">
      <c r="A223" t="s" s="4">
        <v>1435</v>
      </c>
      <c r="B223" t="s" s="4">
        <v>7999</v>
      </c>
      <c r="C223" t="s" s="4">
        <v>7780</v>
      </c>
      <c r="D223" t="s" s="4">
        <v>3678</v>
      </c>
      <c r="E223" t="s" s="4">
        <v>3678</v>
      </c>
      <c r="F223" t="s" s="4">
        <v>97</v>
      </c>
      <c r="G223" t="s" s="4">
        <v>7780</v>
      </c>
    </row>
    <row r="224" ht="45.0" customHeight="true">
      <c r="A224" t="s" s="4">
        <v>1441</v>
      </c>
      <c r="B224" t="s" s="4">
        <v>8000</v>
      </c>
      <c r="C224" t="s" s="4">
        <v>7780</v>
      </c>
      <c r="D224" t="s" s="4">
        <v>3678</v>
      </c>
      <c r="E224" t="s" s="4">
        <v>3678</v>
      </c>
      <c r="F224" t="s" s="4">
        <v>97</v>
      </c>
      <c r="G224" t="s" s="4">
        <v>7780</v>
      </c>
    </row>
    <row r="225" ht="45.0" customHeight="true">
      <c r="A225" t="s" s="4">
        <v>1447</v>
      </c>
      <c r="B225" t="s" s="4">
        <v>8001</v>
      </c>
      <c r="C225" t="s" s="4">
        <v>7780</v>
      </c>
      <c r="D225" t="s" s="4">
        <v>3678</v>
      </c>
      <c r="E225" t="s" s="4">
        <v>3678</v>
      </c>
      <c r="F225" t="s" s="4">
        <v>97</v>
      </c>
      <c r="G225" t="s" s="4">
        <v>7780</v>
      </c>
    </row>
    <row r="226" ht="45.0" customHeight="true">
      <c r="A226" t="s" s="4">
        <v>1452</v>
      </c>
      <c r="B226" t="s" s="4">
        <v>8002</v>
      </c>
      <c r="C226" t="s" s="4">
        <v>7780</v>
      </c>
      <c r="D226" t="s" s="4">
        <v>3678</v>
      </c>
      <c r="E226" t="s" s="4">
        <v>3678</v>
      </c>
      <c r="F226" t="s" s="4">
        <v>97</v>
      </c>
      <c r="G226" t="s" s="4">
        <v>7780</v>
      </c>
    </row>
    <row r="227" ht="45.0" customHeight="true">
      <c r="A227" t="s" s="4">
        <v>1457</v>
      </c>
      <c r="B227" t="s" s="4">
        <v>8003</v>
      </c>
      <c r="C227" t="s" s="4">
        <v>7780</v>
      </c>
      <c r="D227" t="s" s="4">
        <v>3678</v>
      </c>
      <c r="E227" t="s" s="4">
        <v>3678</v>
      </c>
      <c r="F227" t="s" s="4">
        <v>97</v>
      </c>
      <c r="G227" t="s" s="4">
        <v>7780</v>
      </c>
    </row>
    <row r="228" ht="45.0" customHeight="true">
      <c r="A228" t="s" s="4">
        <v>1463</v>
      </c>
      <c r="B228" t="s" s="4">
        <v>8004</v>
      </c>
      <c r="C228" t="s" s="4">
        <v>7780</v>
      </c>
      <c r="D228" t="s" s="4">
        <v>3678</v>
      </c>
      <c r="E228" t="s" s="4">
        <v>3678</v>
      </c>
      <c r="F228" t="s" s="4">
        <v>97</v>
      </c>
      <c r="G228" t="s" s="4">
        <v>7780</v>
      </c>
    </row>
    <row r="229" ht="45.0" customHeight="true">
      <c r="A229" t="s" s="4">
        <v>1469</v>
      </c>
      <c r="B229" t="s" s="4">
        <v>8005</v>
      </c>
      <c r="C229" t="s" s="4">
        <v>7780</v>
      </c>
      <c r="D229" t="s" s="4">
        <v>3678</v>
      </c>
      <c r="E229" t="s" s="4">
        <v>3678</v>
      </c>
      <c r="F229" t="s" s="4">
        <v>97</v>
      </c>
      <c r="G229" t="s" s="4">
        <v>7780</v>
      </c>
    </row>
    <row r="230" ht="45.0" customHeight="true">
      <c r="A230" t="s" s="4">
        <v>1474</v>
      </c>
      <c r="B230" t="s" s="4">
        <v>8006</v>
      </c>
      <c r="C230" t="s" s="4">
        <v>7780</v>
      </c>
      <c r="D230" t="s" s="4">
        <v>3678</v>
      </c>
      <c r="E230" t="s" s="4">
        <v>3678</v>
      </c>
      <c r="F230" t="s" s="4">
        <v>97</v>
      </c>
      <c r="G230" t="s" s="4">
        <v>7780</v>
      </c>
    </row>
    <row r="231" ht="45.0" customHeight="true">
      <c r="A231" t="s" s="4">
        <v>1479</v>
      </c>
      <c r="B231" t="s" s="4">
        <v>8007</v>
      </c>
      <c r="C231" t="s" s="4">
        <v>7780</v>
      </c>
      <c r="D231" t="s" s="4">
        <v>3678</v>
      </c>
      <c r="E231" t="s" s="4">
        <v>3678</v>
      </c>
      <c r="F231" t="s" s="4">
        <v>97</v>
      </c>
      <c r="G231" t="s" s="4">
        <v>7780</v>
      </c>
    </row>
    <row r="232" ht="45.0" customHeight="true">
      <c r="A232" t="s" s="4">
        <v>1482</v>
      </c>
      <c r="B232" t="s" s="4">
        <v>8008</v>
      </c>
      <c r="C232" t="s" s="4">
        <v>7780</v>
      </c>
      <c r="D232" t="s" s="4">
        <v>3678</v>
      </c>
      <c r="E232" t="s" s="4">
        <v>3678</v>
      </c>
      <c r="F232" t="s" s="4">
        <v>97</v>
      </c>
      <c r="G232" t="s" s="4">
        <v>7780</v>
      </c>
    </row>
    <row r="233" ht="45.0" customHeight="true">
      <c r="A233" t="s" s="4">
        <v>1489</v>
      </c>
      <c r="B233" t="s" s="4">
        <v>8009</v>
      </c>
      <c r="C233" t="s" s="4">
        <v>7780</v>
      </c>
      <c r="D233" t="s" s="4">
        <v>3678</v>
      </c>
      <c r="E233" t="s" s="4">
        <v>3678</v>
      </c>
      <c r="F233" t="s" s="4">
        <v>97</v>
      </c>
      <c r="G233" t="s" s="4">
        <v>7780</v>
      </c>
    </row>
    <row r="234" ht="45.0" customHeight="true">
      <c r="A234" t="s" s="4">
        <v>1495</v>
      </c>
      <c r="B234" t="s" s="4">
        <v>8010</v>
      </c>
      <c r="C234" t="s" s="4">
        <v>7780</v>
      </c>
      <c r="D234" t="s" s="4">
        <v>3678</v>
      </c>
      <c r="E234" t="s" s="4">
        <v>3678</v>
      </c>
      <c r="F234" t="s" s="4">
        <v>97</v>
      </c>
      <c r="G234" t="s" s="4">
        <v>7780</v>
      </c>
    </row>
    <row r="235" ht="45.0" customHeight="true">
      <c r="A235" t="s" s="4">
        <v>1501</v>
      </c>
      <c r="B235" t="s" s="4">
        <v>8011</v>
      </c>
      <c r="C235" t="s" s="4">
        <v>7780</v>
      </c>
      <c r="D235" t="s" s="4">
        <v>3678</v>
      </c>
      <c r="E235" t="s" s="4">
        <v>3678</v>
      </c>
      <c r="F235" t="s" s="4">
        <v>97</v>
      </c>
      <c r="G235" t="s" s="4">
        <v>7780</v>
      </c>
    </row>
    <row r="236" ht="45.0" customHeight="true">
      <c r="A236" t="s" s="4">
        <v>1505</v>
      </c>
      <c r="B236" t="s" s="4">
        <v>8012</v>
      </c>
      <c r="C236" t="s" s="4">
        <v>7780</v>
      </c>
      <c r="D236" t="s" s="4">
        <v>3678</v>
      </c>
      <c r="E236" t="s" s="4">
        <v>3678</v>
      </c>
      <c r="F236" t="s" s="4">
        <v>97</v>
      </c>
      <c r="G236" t="s" s="4">
        <v>7780</v>
      </c>
    </row>
    <row r="237" ht="45.0" customHeight="true">
      <c r="A237" t="s" s="4">
        <v>1509</v>
      </c>
      <c r="B237" t="s" s="4">
        <v>8013</v>
      </c>
      <c r="C237" t="s" s="4">
        <v>7780</v>
      </c>
      <c r="D237" t="s" s="4">
        <v>3678</v>
      </c>
      <c r="E237" t="s" s="4">
        <v>3678</v>
      </c>
      <c r="F237" t="s" s="4">
        <v>97</v>
      </c>
      <c r="G237" t="s" s="4">
        <v>7780</v>
      </c>
    </row>
    <row r="238" ht="45.0" customHeight="true">
      <c r="A238" t="s" s="4">
        <v>1516</v>
      </c>
      <c r="B238" t="s" s="4">
        <v>8014</v>
      </c>
      <c r="C238" t="s" s="4">
        <v>7780</v>
      </c>
      <c r="D238" t="s" s="4">
        <v>3678</v>
      </c>
      <c r="E238" t="s" s="4">
        <v>3678</v>
      </c>
      <c r="F238" t="s" s="4">
        <v>97</v>
      </c>
      <c r="G238" t="s" s="4">
        <v>7780</v>
      </c>
    </row>
    <row r="239" ht="45.0" customHeight="true">
      <c r="A239" t="s" s="4">
        <v>1522</v>
      </c>
      <c r="B239" t="s" s="4">
        <v>8015</v>
      </c>
      <c r="C239" t="s" s="4">
        <v>7780</v>
      </c>
      <c r="D239" t="s" s="4">
        <v>3678</v>
      </c>
      <c r="E239" t="s" s="4">
        <v>3678</v>
      </c>
      <c r="F239" t="s" s="4">
        <v>97</v>
      </c>
      <c r="G239" t="s" s="4">
        <v>7780</v>
      </c>
    </row>
    <row r="240" ht="45.0" customHeight="true">
      <c r="A240" t="s" s="4">
        <v>1526</v>
      </c>
      <c r="B240" t="s" s="4">
        <v>8016</v>
      </c>
      <c r="C240" t="s" s="4">
        <v>7780</v>
      </c>
      <c r="D240" t="s" s="4">
        <v>3678</v>
      </c>
      <c r="E240" t="s" s="4">
        <v>3678</v>
      </c>
      <c r="F240" t="s" s="4">
        <v>97</v>
      </c>
      <c r="G240" t="s" s="4">
        <v>7780</v>
      </c>
    </row>
    <row r="241" ht="45.0" customHeight="true">
      <c r="A241" t="s" s="4">
        <v>1531</v>
      </c>
      <c r="B241" t="s" s="4">
        <v>8017</v>
      </c>
      <c r="C241" t="s" s="4">
        <v>7780</v>
      </c>
      <c r="D241" t="s" s="4">
        <v>3678</v>
      </c>
      <c r="E241" t="s" s="4">
        <v>3678</v>
      </c>
      <c r="F241" t="s" s="4">
        <v>97</v>
      </c>
      <c r="G241" t="s" s="4">
        <v>7780</v>
      </c>
    </row>
    <row r="242" ht="45.0" customHeight="true">
      <c r="A242" t="s" s="4">
        <v>1536</v>
      </c>
      <c r="B242" t="s" s="4">
        <v>8018</v>
      </c>
      <c r="C242" t="s" s="4">
        <v>7780</v>
      </c>
      <c r="D242" t="s" s="4">
        <v>3678</v>
      </c>
      <c r="E242" t="s" s="4">
        <v>3678</v>
      </c>
      <c r="F242" t="s" s="4">
        <v>97</v>
      </c>
      <c r="G242" t="s" s="4">
        <v>7780</v>
      </c>
    </row>
    <row r="243" ht="45.0" customHeight="true">
      <c r="A243" t="s" s="4">
        <v>1541</v>
      </c>
      <c r="B243" t="s" s="4">
        <v>8019</v>
      </c>
      <c r="C243" t="s" s="4">
        <v>7780</v>
      </c>
      <c r="D243" t="s" s="4">
        <v>3678</v>
      </c>
      <c r="E243" t="s" s="4">
        <v>3678</v>
      </c>
      <c r="F243" t="s" s="4">
        <v>97</v>
      </c>
      <c r="G243" t="s" s="4">
        <v>7780</v>
      </c>
    </row>
    <row r="244" ht="45.0" customHeight="true">
      <c r="A244" t="s" s="4">
        <v>1549</v>
      </c>
      <c r="B244" t="s" s="4">
        <v>8020</v>
      </c>
      <c r="C244" t="s" s="4">
        <v>7780</v>
      </c>
      <c r="D244" t="s" s="4">
        <v>3678</v>
      </c>
      <c r="E244" t="s" s="4">
        <v>3678</v>
      </c>
      <c r="F244" t="s" s="4">
        <v>97</v>
      </c>
      <c r="G244" t="s" s="4">
        <v>7780</v>
      </c>
    </row>
    <row r="245" ht="45.0" customHeight="true">
      <c r="A245" t="s" s="4">
        <v>1552</v>
      </c>
      <c r="B245" t="s" s="4">
        <v>8021</v>
      </c>
      <c r="C245" t="s" s="4">
        <v>7780</v>
      </c>
      <c r="D245" t="s" s="4">
        <v>3678</v>
      </c>
      <c r="E245" t="s" s="4">
        <v>3678</v>
      </c>
      <c r="F245" t="s" s="4">
        <v>97</v>
      </c>
      <c r="G245" t="s" s="4">
        <v>7780</v>
      </c>
    </row>
    <row r="246" ht="45.0" customHeight="true">
      <c r="A246" t="s" s="4">
        <v>1559</v>
      </c>
      <c r="B246" t="s" s="4">
        <v>8022</v>
      </c>
      <c r="C246" t="s" s="4">
        <v>7780</v>
      </c>
      <c r="D246" t="s" s="4">
        <v>3678</v>
      </c>
      <c r="E246" t="s" s="4">
        <v>3678</v>
      </c>
      <c r="F246" t="s" s="4">
        <v>97</v>
      </c>
      <c r="G246" t="s" s="4">
        <v>7780</v>
      </c>
    </row>
    <row r="247" ht="45.0" customHeight="true">
      <c r="A247" t="s" s="4">
        <v>1567</v>
      </c>
      <c r="B247" t="s" s="4">
        <v>8023</v>
      </c>
      <c r="C247" t="s" s="4">
        <v>7780</v>
      </c>
      <c r="D247" t="s" s="4">
        <v>3678</v>
      </c>
      <c r="E247" t="s" s="4">
        <v>3678</v>
      </c>
      <c r="F247" t="s" s="4">
        <v>97</v>
      </c>
      <c r="G247" t="s" s="4">
        <v>7780</v>
      </c>
    </row>
    <row r="248" ht="45.0" customHeight="true">
      <c r="A248" t="s" s="4">
        <v>1571</v>
      </c>
      <c r="B248" t="s" s="4">
        <v>8024</v>
      </c>
      <c r="C248" t="s" s="4">
        <v>7780</v>
      </c>
      <c r="D248" t="s" s="4">
        <v>3678</v>
      </c>
      <c r="E248" t="s" s="4">
        <v>3678</v>
      </c>
      <c r="F248" t="s" s="4">
        <v>97</v>
      </c>
      <c r="G248" t="s" s="4">
        <v>7780</v>
      </c>
    </row>
    <row r="249" ht="45.0" customHeight="true">
      <c r="A249" t="s" s="4">
        <v>1576</v>
      </c>
      <c r="B249" t="s" s="4">
        <v>8025</v>
      </c>
      <c r="C249" t="s" s="4">
        <v>7780</v>
      </c>
      <c r="D249" t="s" s="4">
        <v>3678</v>
      </c>
      <c r="E249" t="s" s="4">
        <v>3678</v>
      </c>
      <c r="F249" t="s" s="4">
        <v>97</v>
      </c>
      <c r="G249" t="s" s="4">
        <v>7780</v>
      </c>
    </row>
    <row r="250" ht="45.0" customHeight="true">
      <c r="A250" t="s" s="4">
        <v>1580</v>
      </c>
      <c r="B250" t="s" s="4">
        <v>8026</v>
      </c>
      <c r="C250" t="s" s="4">
        <v>7780</v>
      </c>
      <c r="D250" t="s" s="4">
        <v>3678</v>
      </c>
      <c r="E250" t="s" s="4">
        <v>3678</v>
      </c>
      <c r="F250" t="s" s="4">
        <v>97</v>
      </c>
      <c r="G250" t="s" s="4">
        <v>7780</v>
      </c>
    </row>
    <row r="251" ht="45.0" customHeight="true">
      <c r="A251" t="s" s="4">
        <v>1584</v>
      </c>
      <c r="B251" t="s" s="4">
        <v>8027</v>
      </c>
      <c r="C251" t="s" s="4">
        <v>7780</v>
      </c>
      <c r="D251" t="s" s="4">
        <v>3678</v>
      </c>
      <c r="E251" t="s" s="4">
        <v>3678</v>
      </c>
      <c r="F251" t="s" s="4">
        <v>97</v>
      </c>
      <c r="G251" t="s" s="4">
        <v>7780</v>
      </c>
    </row>
    <row r="252" ht="45.0" customHeight="true">
      <c r="A252" t="s" s="4">
        <v>1587</v>
      </c>
      <c r="B252" t="s" s="4">
        <v>8028</v>
      </c>
      <c r="C252" t="s" s="4">
        <v>7780</v>
      </c>
      <c r="D252" t="s" s="4">
        <v>3678</v>
      </c>
      <c r="E252" t="s" s="4">
        <v>3678</v>
      </c>
      <c r="F252" t="s" s="4">
        <v>97</v>
      </c>
      <c r="G252" t="s" s="4">
        <v>7780</v>
      </c>
    </row>
    <row r="253" ht="45.0" customHeight="true">
      <c r="A253" t="s" s="4">
        <v>1595</v>
      </c>
      <c r="B253" t="s" s="4">
        <v>8029</v>
      </c>
      <c r="C253" t="s" s="4">
        <v>7780</v>
      </c>
      <c r="D253" t="s" s="4">
        <v>3678</v>
      </c>
      <c r="E253" t="s" s="4">
        <v>3678</v>
      </c>
      <c r="F253" t="s" s="4">
        <v>97</v>
      </c>
      <c r="G253" t="s" s="4">
        <v>7780</v>
      </c>
    </row>
    <row r="254" ht="45.0" customHeight="true">
      <c r="A254" t="s" s="4">
        <v>1602</v>
      </c>
      <c r="B254" t="s" s="4">
        <v>8030</v>
      </c>
      <c r="C254" t="s" s="4">
        <v>7780</v>
      </c>
      <c r="D254" t="s" s="4">
        <v>3678</v>
      </c>
      <c r="E254" t="s" s="4">
        <v>3678</v>
      </c>
      <c r="F254" t="s" s="4">
        <v>97</v>
      </c>
      <c r="G254" t="s" s="4">
        <v>7780</v>
      </c>
    </row>
    <row r="255" ht="45.0" customHeight="true">
      <c r="A255" t="s" s="4">
        <v>1606</v>
      </c>
      <c r="B255" t="s" s="4">
        <v>8031</v>
      </c>
      <c r="C255" t="s" s="4">
        <v>7780</v>
      </c>
      <c r="D255" t="s" s="4">
        <v>3678</v>
      </c>
      <c r="E255" t="s" s="4">
        <v>3678</v>
      </c>
      <c r="F255" t="s" s="4">
        <v>97</v>
      </c>
      <c r="G255" t="s" s="4">
        <v>7780</v>
      </c>
    </row>
    <row r="256" ht="45.0" customHeight="true">
      <c r="A256" t="s" s="4">
        <v>1612</v>
      </c>
      <c r="B256" t="s" s="4">
        <v>8032</v>
      </c>
      <c r="C256" t="s" s="4">
        <v>7780</v>
      </c>
      <c r="D256" t="s" s="4">
        <v>3678</v>
      </c>
      <c r="E256" t="s" s="4">
        <v>3678</v>
      </c>
      <c r="F256" t="s" s="4">
        <v>97</v>
      </c>
      <c r="G256" t="s" s="4">
        <v>7780</v>
      </c>
    </row>
    <row r="257" ht="45.0" customHeight="true">
      <c r="A257" t="s" s="4">
        <v>1617</v>
      </c>
      <c r="B257" t="s" s="4">
        <v>8033</v>
      </c>
      <c r="C257" t="s" s="4">
        <v>7780</v>
      </c>
      <c r="D257" t="s" s="4">
        <v>3678</v>
      </c>
      <c r="E257" t="s" s="4">
        <v>3678</v>
      </c>
      <c r="F257" t="s" s="4">
        <v>97</v>
      </c>
      <c r="G257" t="s" s="4">
        <v>7780</v>
      </c>
    </row>
    <row r="258" ht="45.0" customHeight="true">
      <c r="A258" t="s" s="4">
        <v>1623</v>
      </c>
      <c r="B258" t="s" s="4">
        <v>8034</v>
      </c>
      <c r="C258" t="s" s="4">
        <v>7780</v>
      </c>
      <c r="D258" t="s" s="4">
        <v>3678</v>
      </c>
      <c r="E258" t="s" s="4">
        <v>3678</v>
      </c>
      <c r="F258" t="s" s="4">
        <v>97</v>
      </c>
      <c r="G258" t="s" s="4">
        <v>7780</v>
      </c>
    </row>
    <row r="259" ht="45.0" customHeight="true">
      <c r="A259" t="s" s="4">
        <v>1629</v>
      </c>
      <c r="B259" t="s" s="4">
        <v>8035</v>
      </c>
      <c r="C259" t="s" s="4">
        <v>7780</v>
      </c>
      <c r="D259" t="s" s="4">
        <v>3678</v>
      </c>
      <c r="E259" t="s" s="4">
        <v>3678</v>
      </c>
      <c r="F259" t="s" s="4">
        <v>97</v>
      </c>
      <c r="G259" t="s" s="4">
        <v>7780</v>
      </c>
    </row>
    <row r="260" ht="45.0" customHeight="true">
      <c r="A260" t="s" s="4">
        <v>1634</v>
      </c>
      <c r="B260" t="s" s="4">
        <v>8036</v>
      </c>
      <c r="C260" t="s" s="4">
        <v>7780</v>
      </c>
      <c r="D260" t="s" s="4">
        <v>3678</v>
      </c>
      <c r="E260" t="s" s="4">
        <v>3678</v>
      </c>
      <c r="F260" t="s" s="4">
        <v>97</v>
      </c>
      <c r="G260" t="s" s="4">
        <v>7780</v>
      </c>
    </row>
    <row r="261" ht="45.0" customHeight="true">
      <c r="A261" t="s" s="4">
        <v>1638</v>
      </c>
      <c r="B261" t="s" s="4">
        <v>8037</v>
      </c>
      <c r="C261" t="s" s="4">
        <v>7780</v>
      </c>
      <c r="D261" t="s" s="4">
        <v>3678</v>
      </c>
      <c r="E261" t="s" s="4">
        <v>3678</v>
      </c>
      <c r="F261" t="s" s="4">
        <v>97</v>
      </c>
      <c r="G261" t="s" s="4">
        <v>7780</v>
      </c>
    </row>
    <row r="262" ht="45.0" customHeight="true">
      <c r="A262" t="s" s="4">
        <v>1643</v>
      </c>
      <c r="B262" t="s" s="4">
        <v>8038</v>
      </c>
      <c r="C262" t="s" s="4">
        <v>7780</v>
      </c>
      <c r="D262" t="s" s="4">
        <v>3678</v>
      </c>
      <c r="E262" t="s" s="4">
        <v>3678</v>
      </c>
      <c r="F262" t="s" s="4">
        <v>97</v>
      </c>
      <c r="G262" t="s" s="4">
        <v>7780</v>
      </c>
    </row>
    <row r="263" ht="45.0" customHeight="true">
      <c r="A263" t="s" s="4">
        <v>1647</v>
      </c>
      <c r="B263" t="s" s="4">
        <v>8039</v>
      </c>
      <c r="C263" t="s" s="4">
        <v>7780</v>
      </c>
      <c r="D263" t="s" s="4">
        <v>3678</v>
      </c>
      <c r="E263" t="s" s="4">
        <v>3678</v>
      </c>
      <c r="F263" t="s" s="4">
        <v>97</v>
      </c>
      <c r="G263" t="s" s="4">
        <v>7780</v>
      </c>
    </row>
    <row r="264" ht="45.0" customHeight="true">
      <c r="A264" t="s" s="4">
        <v>1652</v>
      </c>
      <c r="B264" t="s" s="4">
        <v>8040</v>
      </c>
      <c r="C264" t="s" s="4">
        <v>7780</v>
      </c>
      <c r="D264" t="s" s="4">
        <v>3678</v>
      </c>
      <c r="E264" t="s" s="4">
        <v>3678</v>
      </c>
      <c r="F264" t="s" s="4">
        <v>97</v>
      </c>
      <c r="G264" t="s" s="4">
        <v>7780</v>
      </c>
    </row>
    <row r="265" ht="45.0" customHeight="true">
      <c r="A265" t="s" s="4">
        <v>1656</v>
      </c>
      <c r="B265" t="s" s="4">
        <v>8041</v>
      </c>
      <c r="C265" t="s" s="4">
        <v>7780</v>
      </c>
      <c r="D265" t="s" s="4">
        <v>3678</v>
      </c>
      <c r="E265" t="s" s="4">
        <v>3678</v>
      </c>
      <c r="F265" t="s" s="4">
        <v>97</v>
      </c>
      <c r="G265" t="s" s="4">
        <v>7780</v>
      </c>
    </row>
    <row r="266" ht="45.0" customHeight="true">
      <c r="A266" t="s" s="4">
        <v>1660</v>
      </c>
      <c r="B266" t="s" s="4">
        <v>8042</v>
      </c>
      <c r="C266" t="s" s="4">
        <v>7780</v>
      </c>
      <c r="D266" t="s" s="4">
        <v>3678</v>
      </c>
      <c r="E266" t="s" s="4">
        <v>3678</v>
      </c>
      <c r="F266" t="s" s="4">
        <v>97</v>
      </c>
      <c r="G266" t="s" s="4">
        <v>7780</v>
      </c>
    </row>
    <row r="267" ht="45.0" customHeight="true">
      <c r="A267" t="s" s="4">
        <v>1664</v>
      </c>
      <c r="B267" t="s" s="4">
        <v>8043</v>
      </c>
      <c r="C267" t="s" s="4">
        <v>7780</v>
      </c>
      <c r="D267" t="s" s="4">
        <v>3678</v>
      </c>
      <c r="E267" t="s" s="4">
        <v>3678</v>
      </c>
      <c r="F267" t="s" s="4">
        <v>97</v>
      </c>
      <c r="G267" t="s" s="4">
        <v>7780</v>
      </c>
    </row>
    <row r="268" ht="45.0" customHeight="true">
      <c r="A268" t="s" s="4">
        <v>1668</v>
      </c>
      <c r="B268" t="s" s="4">
        <v>8044</v>
      </c>
      <c r="C268" t="s" s="4">
        <v>7780</v>
      </c>
      <c r="D268" t="s" s="4">
        <v>3678</v>
      </c>
      <c r="E268" t="s" s="4">
        <v>3678</v>
      </c>
      <c r="F268" t="s" s="4">
        <v>97</v>
      </c>
      <c r="G268" t="s" s="4">
        <v>7780</v>
      </c>
    </row>
    <row r="269" ht="45.0" customHeight="true">
      <c r="A269" t="s" s="4">
        <v>1672</v>
      </c>
      <c r="B269" t="s" s="4">
        <v>8045</v>
      </c>
      <c r="C269" t="s" s="4">
        <v>7780</v>
      </c>
      <c r="D269" t="s" s="4">
        <v>3678</v>
      </c>
      <c r="E269" t="s" s="4">
        <v>3678</v>
      </c>
      <c r="F269" t="s" s="4">
        <v>97</v>
      </c>
      <c r="G269" t="s" s="4">
        <v>7780</v>
      </c>
    </row>
    <row r="270" ht="45.0" customHeight="true">
      <c r="A270" t="s" s="4">
        <v>1677</v>
      </c>
      <c r="B270" t="s" s="4">
        <v>8046</v>
      </c>
      <c r="C270" t="s" s="4">
        <v>7780</v>
      </c>
      <c r="D270" t="s" s="4">
        <v>3678</v>
      </c>
      <c r="E270" t="s" s="4">
        <v>3678</v>
      </c>
      <c r="F270" t="s" s="4">
        <v>97</v>
      </c>
      <c r="G270" t="s" s="4">
        <v>7780</v>
      </c>
    </row>
    <row r="271" ht="45.0" customHeight="true">
      <c r="A271" t="s" s="4">
        <v>1681</v>
      </c>
      <c r="B271" t="s" s="4">
        <v>8047</v>
      </c>
      <c r="C271" t="s" s="4">
        <v>7780</v>
      </c>
      <c r="D271" t="s" s="4">
        <v>3678</v>
      </c>
      <c r="E271" t="s" s="4">
        <v>3678</v>
      </c>
      <c r="F271" t="s" s="4">
        <v>97</v>
      </c>
      <c r="G271" t="s" s="4">
        <v>7780</v>
      </c>
    </row>
    <row r="272" ht="45.0" customHeight="true">
      <c r="A272" t="s" s="4">
        <v>1686</v>
      </c>
      <c r="B272" t="s" s="4">
        <v>8048</v>
      </c>
      <c r="C272" t="s" s="4">
        <v>7780</v>
      </c>
      <c r="D272" t="s" s="4">
        <v>3678</v>
      </c>
      <c r="E272" t="s" s="4">
        <v>3678</v>
      </c>
      <c r="F272" t="s" s="4">
        <v>97</v>
      </c>
      <c r="G272" t="s" s="4">
        <v>7780</v>
      </c>
    </row>
    <row r="273" ht="45.0" customHeight="true">
      <c r="A273" t="s" s="4">
        <v>1690</v>
      </c>
      <c r="B273" t="s" s="4">
        <v>8049</v>
      </c>
      <c r="C273" t="s" s="4">
        <v>7780</v>
      </c>
      <c r="D273" t="s" s="4">
        <v>3678</v>
      </c>
      <c r="E273" t="s" s="4">
        <v>3678</v>
      </c>
      <c r="F273" t="s" s="4">
        <v>97</v>
      </c>
      <c r="G273" t="s" s="4">
        <v>7780</v>
      </c>
    </row>
    <row r="274" ht="45.0" customHeight="true">
      <c r="A274" t="s" s="4">
        <v>1696</v>
      </c>
      <c r="B274" t="s" s="4">
        <v>8050</v>
      </c>
      <c r="C274" t="s" s="4">
        <v>7780</v>
      </c>
      <c r="D274" t="s" s="4">
        <v>3678</v>
      </c>
      <c r="E274" t="s" s="4">
        <v>3678</v>
      </c>
      <c r="F274" t="s" s="4">
        <v>97</v>
      </c>
      <c r="G274" t="s" s="4">
        <v>7780</v>
      </c>
    </row>
    <row r="275" ht="45.0" customHeight="true">
      <c r="A275" t="s" s="4">
        <v>1701</v>
      </c>
      <c r="B275" t="s" s="4">
        <v>8051</v>
      </c>
      <c r="C275" t="s" s="4">
        <v>7780</v>
      </c>
      <c r="D275" t="s" s="4">
        <v>3678</v>
      </c>
      <c r="E275" t="s" s="4">
        <v>3678</v>
      </c>
      <c r="F275" t="s" s="4">
        <v>97</v>
      </c>
      <c r="G275" t="s" s="4">
        <v>7780</v>
      </c>
    </row>
    <row r="276" ht="45.0" customHeight="true">
      <c r="A276" t="s" s="4">
        <v>1708</v>
      </c>
      <c r="B276" t="s" s="4">
        <v>8052</v>
      </c>
      <c r="C276" t="s" s="4">
        <v>7780</v>
      </c>
      <c r="D276" t="s" s="4">
        <v>3678</v>
      </c>
      <c r="E276" t="s" s="4">
        <v>3678</v>
      </c>
      <c r="F276" t="s" s="4">
        <v>97</v>
      </c>
      <c r="G276" t="s" s="4">
        <v>7780</v>
      </c>
    </row>
    <row r="277" ht="45.0" customHeight="true">
      <c r="A277" t="s" s="4">
        <v>1716</v>
      </c>
      <c r="B277" t="s" s="4">
        <v>8053</v>
      </c>
      <c r="C277" t="s" s="4">
        <v>7780</v>
      </c>
      <c r="D277" t="s" s="4">
        <v>3678</v>
      </c>
      <c r="E277" t="s" s="4">
        <v>3678</v>
      </c>
      <c r="F277" t="s" s="4">
        <v>97</v>
      </c>
      <c r="G277" t="s" s="4">
        <v>7780</v>
      </c>
    </row>
    <row r="278" ht="45.0" customHeight="true">
      <c r="A278" t="s" s="4">
        <v>1722</v>
      </c>
      <c r="B278" t="s" s="4">
        <v>8054</v>
      </c>
      <c r="C278" t="s" s="4">
        <v>7780</v>
      </c>
      <c r="D278" t="s" s="4">
        <v>3678</v>
      </c>
      <c r="E278" t="s" s="4">
        <v>3678</v>
      </c>
      <c r="F278" t="s" s="4">
        <v>97</v>
      </c>
      <c r="G278" t="s" s="4">
        <v>7780</v>
      </c>
    </row>
    <row r="279" ht="45.0" customHeight="true">
      <c r="A279" t="s" s="4">
        <v>1727</v>
      </c>
      <c r="B279" t="s" s="4">
        <v>8055</v>
      </c>
      <c r="C279" t="s" s="4">
        <v>7780</v>
      </c>
      <c r="D279" t="s" s="4">
        <v>3678</v>
      </c>
      <c r="E279" t="s" s="4">
        <v>3678</v>
      </c>
      <c r="F279" t="s" s="4">
        <v>97</v>
      </c>
      <c r="G279" t="s" s="4">
        <v>7780</v>
      </c>
    </row>
    <row r="280" ht="45.0" customHeight="true">
      <c r="A280" t="s" s="4">
        <v>1731</v>
      </c>
      <c r="B280" t="s" s="4">
        <v>8056</v>
      </c>
      <c r="C280" t="s" s="4">
        <v>7780</v>
      </c>
      <c r="D280" t="s" s="4">
        <v>3678</v>
      </c>
      <c r="E280" t="s" s="4">
        <v>3678</v>
      </c>
      <c r="F280" t="s" s="4">
        <v>97</v>
      </c>
      <c r="G280" t="s" s="4">
        <v>7780</v>
      </c>
    </row>
    <row r="281" ht="45.0" customHeight="true">
      <c r="A281" t="s" s="4">
        <v>1735</v>
      </c>
      <c r="B281" t="s" s="4">
        <v>8057</v>
      </c>
      <c r="C281" t="s" s="4">
        <v>7780</v>
      </c>
      <c r="D281" t="s" s="4">
        <v>3678</v>
      </c>
      <c r="E281" t="s" s="4">
        <v>3678</v>
      </c>
      <c r="F281" t="s" s="4">
        <v>97</v>
      </c>
      <c r="G281" t="s" s="4">
        <v>7780</v>
      </c>
    </row>
    <row r="282" ht="45.0" customHeight="true">
      <c r="A282" t="s" s="4">
        <v>1739</v>
      </c>
      <c r="B282" t="s" s="4">
        <v>8058</v>
      </c>
      <c r="C282" t="s" s="4">
        <v>7780</v>
      </c>
      <c r="D282" t="s" s="4">
        <v>3678</v>
      </c>
      <c r="E282" t="s" s="4">
        <v>3678</v>
      </c>
      <c r="F282" t="s" s="4">
        <v>97</v>
      </c>
      <c r="G282" t="s" s="4">
        <v>7780</v>
      </c>
    </row>
    <row r="283" ht="45.0" customHeight="true">
      <c r="A283" t="s" s="4">
        <v>1743</v>
      </c>
      <c r="B283" t="s" s="4">
        <v>8059</v>
      </c>
      <c r="C283" t="s" s="4">
        <v>7780</v>
      </c>
      <c r="D283" t="s" s="4">
        <v>3678</v>
      </c>
      <c r="E283" t="s" s="4">
        <v>3678</v>
      </c>
      <c r="F283" t="s" s="4">
        <v>97</v>
      </c>
      <c r="G283" t="s" s="4">
        <v>7780</v>
      </c>
    </row>
    <row r="284" ht="45.0" customHeight="true">
      <c r="A284" t="s" s="4">
        <v>1749</v>
      </c>
      <c r="B284" t="s" s="4">
        <v>8060</v>
      </c>
      <c r="C284" t="s" s="4">
        <v>7780</v>
      </c>
      <c r="D284" t="s" s="4">
        <v>3678</v>
      </c>
      <c r="E284" t="s" s="4">
        <v>3678</v>
      </c>
      <c r="F284" t="s" s="4">
        <v>97</v>
      </c>
      <c r="G284" t="s" s="4">
        <v>7780</v>
      </c>
    </row>
    <row r="285" ht="45.0" customHeight="true">
      <c r="A285" t="s" s="4">
        <v>1753</v>
      </c>
      <c r="B285" t="s" s="4">
        <v>8061</v>
      </c>
      <c r="C285" t="s" s="4">
        <v>7780</v>
      </c>
      <c r="D285" t="s" s="4">
        <v>3678</v>
      </c>
      <c r="E285" t="s" s="4">
        <v>3678</v>
      </c>
      <c r="F285" t="s" s="4">
        <v>97</v>
      </c>
      <c r="G285" t="s" s="4">
        <v>7780</v>
      </c>
    </row>
    <row r="286" ht="45.0" customHeight="true">
      <c r="A286" t="s" s="4">
        <v>1759</v>
      </c>
      <c r="B286" t="s" s="4">
        <v>8062</v>
      </c>
      <c r="C286" t="s" s="4">
        <v>7780</v>
      </c>
      <c r="D286" t="s" s="4">
        <v>3678</v>
      </c>
      <c r="E286" t="s" s="4">
        <v>3678</v>
      </c>
      <c r="F286" t="s" s="4">
        <v>97</v>
      </c>
      <c r="G286" t="s" s="4">
        <v>7780</v>
      </c>
    </row>
    <row r="287" ht="45.0" customHeight="true">
      <c r="A287" t="s" s="4">
        <v>1764</v>
      </c>
      <c r="B287" t="s" s="4">
        <v>8063</v>
      </c>
      <c r="C287" t="s" s="4">
        <v>7780</v>
      </c>
      <c r="D287" t="s" s="4">
        <v>3678</v>
      </c>
      <c r="E287" t="s" s="4">
        <v>3678</v>
      </c>
      <c r="F287" t="s" s="4">
        <v>97</v>
      </c>
      <c r="G287" t="s" s="4">
        <v>7780</v>
      </c>
    </row>
    <row r="288" ht="45.0" customHeight="true">
      <c r="A288" t="s" s="4">
        <v>1770</v>
      </c>
      <c r="B288" t="s" s="4">
        <v>8064</v>
      </c>
      <c r="C288" t="s" s="4">
        <v>7780</v>
      </c>
      <c r="D288" t="s" s="4">
        <v>3678</v>
      </c>
      <c r="E288" t="s" s="4">
        <v>3678</v>
      </c>
      <c r="F288" t="s" s="4">
        <v>97</v>
      </c>
      <c r="G288" t="s" s="4">
        <v>7780</v>
      </c>
    </row>
    <row r="289" ht="45.0" customHeight="true">
      <c r="A289" t="s" s="4">
        <v>1777</v>
      </c>
      <c r="B289" t="s" s="4">
        <v>8065</v>
      </c>
      <c r="C289" t="s" s="4">
        <v>7780</v>
      </c>
      <c r="D289" t="s" s="4">
        <v>3678</v>
      </c>
      <c r="E289" t="s" s="4">
        <v>3678</v>
      </c>
      <c r="F289" t="s" s="4">
        <v>97</v>
      </c>
      <c r="G289" t="s" s="4">
        <v>7780</v>
      </c>
    </row>
    <row r="290" ht="45.0" customHeight="true">
      <c r="A290" t="s" s="4">
        <v>1784</v>
      </c>
      <c r="B290" t="s" s="4">
        <v>8066</v>
      </c>
      <c r="C290" t="s" s="4">
        <v>7780</v>
      </c>
      <c r="D290" t="s" s="4">
        <v>3678</v>
      </c>
      <c r="E290" t="s" s="4">
        <v>3678</v>
      </c>
      <c r="F290" t="s" s="4">
        <v>97</v>
      </c>
      <c r="G290" t="s" s="4">
        <v>7780</v>
      </c>
    </row>
    <row r="291" ht="45.0" customHeight="true">
      <c r="A291" t="s" s="4">
        <v>1791</v>
      </c>
      <c r="B291" t="s" s="4">
        <v>8067</v>
      </c>
      <c r="C291" t="s" s="4">
        <v>7780</v>
      </c>
      <c r="D291" t="s" s="4">
        <v>3678</v>
      </c>
      <c r="E291" t="s" s="4">
        <v>3678</v>
      </c>
      <c r="F291" t="s" s="4">
        <v>97</v>
      </c>
      <c r="G291" t="s" s="4">
        <v>7780</v>
      </c>
    </row>
    <row r="292" ht="45.0" customHeight="true">
      <c r="A292" t="s" s="4">
        <v>1797</v>
      </c>
      <c r="B292" t="s" s="4">
        <v>8068</v>
      </c>
      <c r="C292" t="s" s="4">
        <v>7780</v>
      </c>
      <c r="D292" t="s" s="4">
        <v>3678</v>
      </c>
      <c r="E292" t="s" s="4">
        <v>3678</v>
      </c>
      <c r="F292" t="s" s="4">
        <v>97</v>
      </c>
      <c r="G292" t="s" s="4">
        <v>7780</v>
      </c>
    </row>
    <row r="293" ht="45.0" customHeight="true">
      <c r="A293" t="s" s="4">
        <v>1803</v>
      </c>
      <c r="B293" t="s" s="4">
        <v>8069</v>
      </c>
      <c r="C293" t="s" s="4">
        <v>7780</v>
      </c>
      <c r="D293" t="s" s="4">
        <v>3678</v>
      </c>
      <c r="E293" t="s" s="4">
        <v>3678</v>
      </c>
      <c r="F293" t="s" s="4">
        <v>97</v>
      </c>
      <c r="G293" t="s" s="4">
        <v>7780</v>
      </c>
    </row>
    <row r="294" ht="45.0" customHeight="true">
      <c r="A294" t="s" s="4">
        <v>1807</v>
      </c>
      <c r="B294" t="s" s="4">
        <v>8070</v>
      </c>
      <c r="C294" t="s" s="4">
        <v>7780</v>
      </c>
      <c r="D294" t="s" s="4">
        <v>3678</v>
      </c>
      <c r="E294" t="s" s="4">
        <v>3678</v>
      </c>
      <c r="F294" t="s" s="4">
        <v>97</v>
      </c>
      <c r="G294" t="s" s="4">
        <v>7780</v>
      </c>
    </row>
    <row r="295" ht="45.0" customHeight="true">
      <c r="A295" t="s" s="4">
        <v>1813</v>
      </c>
      <c r="B295" t="s" s="4">
        <v>8071</v>
      </c>
      <c r="C295" t="s" s="4">
        <v>7780</v>
      </c>
      <c r="D295" t="s" s="4">
        <v>3678</v>
      </c>
      <c r="E295" t="s" s="4">
        <v>3678</v>
      </c>
      <c r="F295" t="s" s="4">
        <v>97</v>
      </c>
      <c r="G295" t="s" s="4">
        <v>7780</v>
      </c>
    </row>
    <row r="296" ht="45.0" customHeight="true">
      <c r="A296" t="s" s="4">
        <v>1819</v>
      </c>
      <c r="B296" t="s" s="4">
        <v>8072</v>
      </c>
      <c r="C296" t="s" s="4">
        <v>7780</v>
      </c>
      <c r="D296" t="s" s="4">
        <v>3678</v>
      </c>
      <c r="E296" t="s" s="4">
        <v>3678</v>
      </c>
      <c r="F296" t="s" s="4">
        <v>97</v>
      </c>
      <c r="G296" t="s" s="4">
        <v>7780</v>
      </c>
    </row>
    <row r="297" ht="45.0" customHeight="true">
      <c r="A297" t="s" s="4">
        <v>1824</v>
      </c>
      <c r="B297" t="s" s="4">
        <v>8073</v>
      </c>
      <c r="C297" t="s" s="4">
        <v>7780</v>
      </c>
      <c r="D297" t="s" s="4">
        <v>3678</v>
      </c>
      <c r="E297" t="s" s="4">
        <v>3678</v>
      </c>
      <c r="F297" t="s" s="4">
        <v>97</v>
      </c>
      <c r="G297" t="s" s="4">
        <v>7780</v>
      </c>
    </row>
    <row r="298" ht="45.0" customHeight="true">
      <c r="A298" t="s" s="4">
        <v>1828</v>
      </c>
      <c r="B298" t="s" s="4">
        <v>8074</v>
      </c>
      <c r="C298" t="s" s="4">
        <v>7780</v>
      </c>
      <c r="D298" t="s" s="4">
        <v>3678</v>
      </c>
      <c r="E298" t="s" s="4">
        <v>3678</v>
      </c>
      <c r="F298" t="s" s="4">
        <v>97</v>
      </c>
      <c r="G298" t="s" s="4">
        <v>7780</v>
      </c>
    </row>
    <row r="299" ht="45.0" customHeight="true">
      <c r="A299" t="s" s="4">
        <v>1834</v>
      </c>
      <c r="B299" t="s" s="4">
        <v>8075</v>
      </c>
      <c r="C299" t="s" s="4">
        <v>7780</v>
      </c>
      <c r="D299" t="s" s="4">
        <v>3678</v>
      </c>
      <c r="E299" t="s" s="4">
        <v>3678</v>
      </c>
      <c r="F299" t="s" s="4">
        <v>97</v>
      </c>
      <c r="G299" t="s" s="4">
        <v>7780</v>
      </c>
    </row>
    <row r="300" ht="45.0" customHeight="true">
      <c r="A300" t="s" s="4">
        <v>1840</v>
      </c>
      <c r="B300" t="s" s="4">
        <v>8076</v>
      </c>
      <c r="C300" t="s" s="4">
        <v>7780</v>
      </c>
      <c r="D300" t="s" s="4">
        <v>3678</v>
      </c>
      <c r="E300" t="s" s="4">
        <v>3678</v>
      </c>
      <c r="F300" t="s" s="4">
        <v>97</v>
      </c>
      <c r="G300" t="s" s="4">
        <v>7780</v>
      </c>
    </row>
    <row r="301" ht="45.0" customHeight="true">
      <c r="A301" t="s" s="4">
        <v>1847</v>
      </c>
      <c r="B301" t="s" s="4">
        <v>8077</v>
      </c>
      <c r="C301" t="s" s="4">
        <v>7780</v>
      </c>
      <c r="D301" t="s" s="4">
        <v>3678</v>
      </c>
      <c r="E301" t="s" s="4">
        <v>3678</v>
      </c>
      <c r="F301" t="s" s="4">
        <v>97</v>
      </c>
      <c r="G301" t="s" s="4">
        <v>7780</v>
      </c>
    </row>
    <row r="302" ht="45.0" customHeight="true">
      <c r="A302" t="s" s="4">
        <v>1853</v>
      </c>
      <c r="B302" t="s" s="4">
        <v>8078</v>
      </c>
      <c r="C302" t="s" s="4">
        <v>7780</v>
      </c>
      <c r="D302" t="s" s="4">
        <v>3678</v>
      </c>
      <c r="E302" t="s" s="4">
        <v>3678</v>
      </c>
      <c r="F302" t="s" s="4">
        <v>97</v>
      </c>
      <c r="G302" t="s" s="4">
        <v>7780</v>
      </c>
    </row>
    <row r="303" ht="45.0" customHeight="true">
      <c r="A303" t="s" s="4">
        <v>1858</v>
      </c>
      <c r="B303" t="s" s="4">
        <v>8079</v>
      </c>
      <c r="C303" t="s" s="4">
        <v>7780</v>
      </c>
      <c r="D303" t="s" s="4">
        <v>3678</v>
      </c>
      <c r="E303" t="s" s="4">
        <v>3678</v>
      </c>
      <c r="F303" t="s" s="4">
        <v>97</v>
      </c>
      <c r="G303" t="s" s="4">
        <v>7780</v>
      </c>
    </row>
    <row r="304" ht="45.0" customHeight="true">
      <c r="A304" t="s" s="4">
        <v>1863</v>
      </c>
      <c r="B304" t="s" s="4">
        <v>8080</v>
      </c>
      <c r="C304" t="s" s="4">
        <v>7780</v>
      </c>
      <c r="D304" t="s" s="4">
        <v>3678</v>
      </c>
      <c r="E304" t="s" s="4">
        <v>3678</v>
      </c>
      <c r="F304" t="s" s="4">
        <v>97</v>
      </c>
      <c r="G304" t="s" s="4">
        <v>7780</v>
      </c>
    </row>
    <row r="305" ht="45.0" customHeight="true">
      <c r="A305" t="s" s="4">
        <v>1867</v>
      </c>
      <c r="B305" t="s" s="4">
        <v>8081</v>
      </c>
      <c r="C305" t="s" s="4">
        <v>7780</v>
      </c>
      <c r="D305" t="s" s="4">
        <v>3678</v>
      </c>
      <c r="E305" t="s" s="4">
        <v>3678</v>
      </c>
      <c r="F305" t="s" s="4">
        <v>97</v>
      </c>
      <c r="G305" t="s" s="4">
        <v>7780</v>
      </c>
    </row>
    <row r="306" ht="45.0" customHeight="true">
      <c r="A306" t="s" s="4">
        <v>1871</v>
      </c>
      <c r="B306" t="s" s="4">
        <v>8082</v>
      </c>
      <c r="C306" t="s" s="4">
        <v>7780</v>
      </c>
      <c r="D306" t="s" s="4">
        <v>3678</v>
      </c>
      <c r="E306" t="s" s="4">
        <v>3678</v>
      </c>
      <c r="F306" t="s" s="4">
        <v>97</v>
      </c>
      <c r="G306" t="s" s="4">
        <v>7780</v>
      </c>
    </row>
    <row r="307" ht="45.0" customHeight="true">
      <c r="A307" t="s" s="4">
        <v>1874</v>
      </c>
      <c r="B307" t="s" s="4">
        <v>8083</v>
      </c>
      <c r="C307" t="s" s="4">
        <v>7780</v>
      </c>
      <c r="D307" t="s" s="4">
        <v>3678</v>
      </c>
      <c r="E307" t="s" s="4">
        <v>3678</v>
      </c>
      <c r="F307" t="s" s="4">
        <v>97</v>
      </c>
      <c r="G307" t="s" s="4">
        <v>7780</v>
      </c>
    </row>
    <row r="308" ht="45.0" customHeight="true">
      <c r="A308" t="s" s="4">
        <v>1879</v>
      </c>
      <c r="B308" t="s" s="4">
        <v>8084</v>
      </c>
      <c r="C308" t="s" s="4">
        <v>7780</v>
      </c>
      <c r="D308" t="s" s="4">
        <v>3678</v>
      </c>
      <c r="E308" t="s" s="4">
        <v>3678</v>
      </c>
      <c r="F308" t="s" s="4">
        <v>97</v>
      </c>
      <c r="G308" t="s" s="4">
        <v>7780</v>
      </c>
    </row>
    <row r="309" ht="45.0" customHeight="true">
      <c r="A309" t="s" s="4">
        <v>1885</v>
      </c>
      <c r="B309" t="s" s="4">
        <v>8085</v>
      </c>
      <c r="C309" t="s" s="4">
        <v>7780</v>
      </c>
      <c r="D309" t="s" s="4">
        <v>3678</v>
      </c>
      <c r="E309" t="s" s="4">
        <v>3678</v>
      </c>
      <c r="F309" t="s" s="4">
        <v>97</v>
      </c>
      <c r="G309" t="s" s="4">
        <v>7780</v>
      </c>
    </row>
    <row r="310" ht="45.0" customHeight="true">
      <c r="A310" t="s" s="4">
        <v>1890</v>
      </c>
      <c r="B310" t="s" s="4">
        <v>8086</v>
      </c>
      <c r="C310" t="s" s="4">
        <v>7780</v>
      </c>
      <c r="D310" t="s" s="4">
        <v>3678</v>
      </c>
      <c r="E310" t="s" s="4">
        <v>3678</v>
      </c>
      <c r="F310" t="s" s="4">
        <v>97</v>
      </c>
      <c r="G310" t="s" s="4">
        <v>7780</v>
      </c>
    </row>
    <row r="311" ht="45.0" customHeight="true">
      <c r="A311" t="s" s="4">
        <v>1896</v>
      </c>
      <c r="B311" t="s" s="4">
        <v>8087</v>
      </c>
      <c r="C311" t="s" s="4">
        <v>7780</v>
      </c>
      <c r="D311" t="s" s="4">
        <v>3678</v>
      </c>
      <c r="E311" t="s" s="4">
        <v>3678</v>
      </c>
      <c r="F311" t="s" s="4">
        <v>97</v>
      </c>
      <c r="G311" t="s" s="4">
        <v>7780</v>
      </c>
    </row>
    <row r="312" ht="45.0" customHeight="true">
      <c r="A312" t="s" s="4">
        <v>1901</v>
      </c>
      <c r="B312" t="s" s="4">
        <v>8088</v>
      </c>
      <c r="C312" t="s" s="4">
        <v>7780</v>
      </c>
      <c r="D312" t="s" s="4">
        <v>3678</v>
      </c>
      <c r="E312" t="s" s="4">
        <v>3678</v>
      </c>
      <c r="F312" t="s" s="4">
        <v>97</v>
      </c>
      <c r="G312" t="s" s="4">
        <v>7780</v>
      </c>
    </row>
    <row r="313" ht="45.0" customHeight="true">
      <c r="A313" t="s" s="4">
        <v>1909</v>
      </c>
      <c r="B313" t="s" s="4">
        <v>8089</v>
      </c>
      <c r="C313" t="s" s="4">
        <v>7780</v>
      </c>
      <c r="D313" t="s" s="4">
        <v>3678</v>
      </c>
      <c r="E313" t="s" s="4">
        <v>3678</v>
      </c>
      <c r="F313" t="s" s="4">
        <v>97</v>
      </c>
      <c r="G313" t="s" s="4">
        <v>7780</v>
      </c>
    </row>
    <row r="314" ht="45.0" customHeight="true">
      <c r="A314" t="s" s="4">
        <v>1914</v>
      </c>
      <c r="B314" t="s" s="4">
        <v>8090</v>
      </c>
      <c r="C314" t="s" s="4">
        <v>7780</v>
      </c>
      <c r="D314" t="s" s="4">
        <v>3678</v>
      </c>
      <c r="E314" t="s" s="4">
        <v>3678</v>
      </c>
      <c r="F314" t="s" s="4">
        <v>97</v>
      </c>
      <c r="G314" t="s" s="4">
        <v>7780</v>
      </c>
    </row>
    <row r="315" ht="45.0" customHeight="true">
      <c r="A315" t="s" s="4">
        <v>1917</v>
      </c>
      <c r="B315" t="s" s="4">
        <v>8091</v>
      </c>
      <c r="C315" t="s" s="4">
        <v>7780</v>
      </c>
      <c r="D315" t="s" s="4">
        <v>3678</v>
      </c>
      <c r="E315" t="s" s="4">
        <v>3678</v>
      </c>
      <c r="F315" t="s" s="4">
        <v>97</v>
      </c>
      <c r="G315" t="s" s="4">
        <v>7780</v>
      </c>
    </row>
    <row r="316" ht="45.0" customHeight="true">
      <c r="A316" t="s" s="4">
        <v>1923</v>
      </c>
      <c r="B316" t="s" s="4">
        <v>8092</v>
      </c>
      <c r="C316" t="s" s="4">
        <v>7780</v>
      </c>
      <c r="D316" t="s" s="4">
        <v>3678</v>
      </c>
      <c r="E316" t="s" s="4">
        <v>3678</v>
      </c>
      <c r="F316" t="s" s="4">
        <v>97</v>
      </c>
      <c r="G316" t="s" s="4">
        <v>7780</v>
      </c>
    </row>
    <row r="317" ht="45.0" customHeight="true">
      <c r="A317" t="s" s="4">
        <v>1927</v>
      </c>
      <c r="B317" t="s" s="4">
        <v>8093</v>
      </c>
      <c r="C317" t="s" s="4">
        <v>7780</v>
      </c>
      <c r="D317" t="s" s="4">
        <v>3678</v>
      </c>
      <c r="E317" t="s" s="4">
        <v>3678</v>
      </c>
      <c r="F317" t="s" s="4">
        <v>97</v>
      </c>
      <c r="G317" t="s" s="4">
        <v>7780</v>
      </c>
    </row>
    <row r="318" ht="45.0" customHeight="true">
      <c r="A318" t="s" s="4">
        <v>1934</v>
      </c>
      <c r="B318" t="s" s="4">
        <v>8094</v>
      </c>
      <c r="C318" t="s" s="4">
        <v>7780</v>
      </c>
      <c r="D318" t="s" s="4">
        <v>3678</v>
      </c>
      <c r="E318" t="s" s="4">
        <v>3678</v>
      </c>
      <c r="F318" t="s" s="4">
        <v>97</v>
      </c>
      <c r="G318" t="s" s="4">
        <v>7780</v>
      </c>
    </row>
    <row r="319" ht="45.0" customHeight="true">
      <c r="A319" t="s" s="4">
        <v>1941</v>
      </c>
      <c r="B319" t="s" s="4">
        <v>8095</v>
      </c>
      <c r="C319" t="s" s="4">
        <v>7780</v>
      </c>
      <c r="D319" t="s" s="4">
        <v>3678</v>
      </c>
      <c r="E319" t="s" s="4">
        <v>3678</v>
      </c>
      <c r="F319" t="s" s="4">
        <v>97</v>
      </c>
      <c r="G319" t="s" s="4">
        <v>7780</v>
      </c>
    </row>
    <row r="320" ht="45.0" customHeight="true">
      <c r="A320" t="s" s="4">
        <v>1946</v>
      </c>
      <c r="B320" t="s" s="4">
        <v>8096</v>
      </c>
      <c r="C320" t="s" s="4">
        <v>7780</v>
      </c>
      <c r="D320" t="s" s="4">
        <v>3678</v>
      </c>
      <c r="E320" t="s" s="4">
        <v>3678</v>
      </c>
      <c r="F320" t="s" s="4">
        <v>97</v>
      </c>
      <c r="G320" t="s" s="4">
        <v>7780</v>
      </c>
    </row>
    <row r="321" ht="45.0" customHeight="true">
      <c r="A321" t="s" s="4">
        <v>1950</v>
      </c>
      <c r="B321" t="s" s="4">
        <v>8097</v>
      </c>
      <c r="C321" t="s" s="4">
        <v>7780</v>
      </c>
      <c r="D321" t="s" s="4">
        <v>3678</v>
      </c>
      <c r="E321" t="s" s="4">
        <v>3678</v>
      </c>
      <c r="F321" t="s" s="4">
        <v>97</v>
      </c>
      <c r="G321" t="s" s="4">
        <v>7780</v>
      </c>
    </row>
    <row r="322" ht="45.0" customHeight="true">
      <c r="A322" t="s" s="4">
        <v>1956</v>
      </c>
      <c r="B322" t="s" s="4">
        <v>8098</v>
      </c>
      <c r="C322" t="s" s="4">
        <v>7780</v>
      </c>
      <c r="D322" t="s" s="4">
        <v>3678</v>
      </c>
      <c r="E322" t="s" s="4">
        <v>3678</v>
      </c>
      <c r="F322" t="s" s="4">
        <v>97</v>
      </c>
      <c r="G322" t="s" s="4">
        <v>7780</v>
      </c>
    </row>
    <row r="323" ht="45.0" customHeight="true">
      <c r="A323" t="s" s="4">
        <v>1962</v>
      </c>
      <c r="B323" t="s" s="4">
        <v>8099</v>
      </c>
      <c r="C323" t="s" s="4">
        <v>7780</v>
      </c>
      <c r="D323" t="s" s="4">
        <v>3678</v>
      </c>
      <c r="E323" t="s" s="4">
        <v>3678</v>
      </c>
      <c r="F323" t="s" s="4">
        <v>97</v>
      </c>
      <c r="G323" t="s" s="4">
        <v>7780</v>
      </c>
    </row>
    <row r="324" ht="45.0" customHeight="true">
      <c r="A324" t="s" s="4">
        <v>1967</v>
      </c>
      <c r="B324" t="s" s="4">
        <v>8100</v>
      </c>
      <c r="C324" t="s" s="4">
        <v>7780</v>
      </c>
      <c r="D324" t="s" s="4">
        <v>3678</v>
      </c>
      <c r="E324" t="s" s="4">
        <v>3678</v>
      </c>
      <c r="F324" t="s" s="4">
        <v>97</v>
      </c>
      <c r="G324" t="s" s="4">
        <v>7780</v>
      </c>
    </row>
    <row r="325" ht="45.0" customHeight="true">
      <c r="A325" t="s" s="4">
        <v>1971</v>
      </c>
      <c r="B325" t="s" s="4">
        <v>8101</v>
      </c>
      <c r="C325" t="s" s="4">
        <v>7780</v>
      </c>
      <c r="D325" t="s" s="4">
        <v>3678</v>
      </c>
      <c r="E325" t="s" s="4">
        <v>3678</v>
      </c>
      <c r="F325" t="s" s="4">
        <v>97</v>
      </c>
      <c r="G325" t="s" s="4">
        <v>7780</v>
      </c>
    </row>
    <row r="326" ht="45.0" customHeight="true">
      <c r="A326" t="s" s="4">
        <v>1977</v>
      </c>
      <c r="B326" t="s" s="4">
        <v>8102</v>
      </c>
      <c r="C326" t="s" s="4">
        <v>7780</v>
      </c>
      <c r="D326" t="s" s="4">
        <v>3678</v>
      </c>
      <c r="E326" t="s" s="4">
        <v>3678</v>
      </c>
      <c r="F326" t="s" s="4">
        <v>97</v>
      </c>
      <c r="G326" t="s" s="4">
        <v>7780</v>
      </c>
    </row>
    <row r="327" ht="45.0" customHeight="true">
      <c r="A327" t="s" s="4">
        <v>1982</v>
      </c>
      <c r="B327" t="s" s="4">
        <v>8103</v>
      </c>
      <c r="C327" t="s" s="4">
        <v>7780</v>
      </c>
      <c r="D327" t="s" s="4">
        <v>3678</v>
      </c>
      <c r="E327" t="s" s="4">
        <v>3678</v>
      </c>
      <c r="F327" t="s" s="4">
        <v>97</v>
      </c>
      <c r="G327" t="s" s="4">
        <v>7780</v>
      </c>
    </row>
    <row r="328" ht="45.0" customHeight="true">
      <c r="A328" t="s" s="4">
        <v>1986</v>
      </c>
      <c r="B328" t="s" s="4">
        <v>8104</v>
      </c>
      <c r="C328" t="s" s="4">
        <v>7780</v>
      </c>
      <c r="D328" t="s" s="4">
        <v>3678</v>
      </c>
      <c r="E328" t="s" s="4">
        <v>3678</v>
      </c>
      <c r="F328" t="s" s="4">
        <v>97</v>
      </c>
      <c r="G328" t="s" s="4">
        <v>7780</v>
      </c>
    </row>
    <row r="329" ht="45.0" customHeight="true">
      <c r="A329" t="s" s="4">
        <v>1989</v>
      </c>
      <c r="B329" t="s" s="4">
        <v>8105</v>
      </c>
      <c r="C329" t="s" s="4">
        <v>7780</v>
      </c>
      <c r="D329" t="s" s="4">
        <v>3678</v>
      </c>
      <c r="E329" t="s" s="4">
        <v>3678</v>
      </c>
      <c r="F329" t="s" s="4">
        <v>97</v>
      </c>
      <c r="G329" t="s" s="4">
        <v>7780</v>
      </c>
    </row>
    <row r="330" ht="45.0" customHeight="true">
      <c r="A330" t="s" s="4">
        <v>1995</v>
      </c>
      <c r="B330" t="s" s="4">
        <v>8106</v>
      </c>
      <c r="C330" t="s" s="4">
        <v>7780</v>
      </c>
      <c r="D330" t="s" s="4">
        <v>3678</v>
      </c>
      <c r="E330" t="s" s="4">
        <v>3678</v>
      </c>
      <c r="F330" t="s" s="4">
        <v>97</v>
      </c>
      <c r="G330" t="s" s="4">
        <v>7780</v>
      </c>
    </row>
    <row r="331" ht="45.0" customHeight="true">
      <c r="A331" t="s" s="4">
        <v>1999</v>
      </c>
      <c r="B331" t="s" s="4">
        <v>8107</v>
      </c>
      <c r="C331" t="s" s="4">
        <v>7780</v>
      </c>
      <c r="D331" t="s" s="4">
        <v>3678</v>
      </c>
      <c r="E331" t="s" s="4">
        <v>3678</v>
      </c>
      <c r="F331" t="s" s="4">
        <v>97</v>
      </c>
      <c r="G331" t="s" s="4">
        <v>7780</v>
      </c>
    </row>
    <row r="332" ht="45.0" customHeight="true">
      <c r="A332" t="s" s="4">
        <v>2003</v>
      </c>
      <c r="B332" t="s" s="4">
        <v>8108</v>
      </c>
      <c r="C332" t="s" s="4">
        <v>7780</v>
      </c>
      <c r="D332" t="s" s="4">
        <v>3678</v>
      </c>
      <c r="E332" t="s" s="4">
        <v>3678</v>
      </c>
      <c r="F332" t="s" s="4">
        <v>97</v>
      </c>
      <c r="G332" t="s" s="4">
        <v>7780</v>
      </c>
    </row>
    <row r="333" ht="45.0" customHeight="true">
      <c r="A333" t="s" s="4">
        <v>2010</v>
      </c>
      <c r="B333" t="s" s="4">
        <v>8109</v>
      </c>
      <c r="C333" t="s" s="4">
        <v>7780</v>
      </c>
      <c r="D333" t="s" s="4">
        <v>3678</v>
      </c>
      <c r="E333" t="s" s="4">
        <v>3678</v>
      </c>
      <c r="F333" t="s" s="4">
        <v>97</v>
      </c>
      <c r="G333" t="s" s="4">
        <v>7780</v>
      </c>
    </row>
    <row r="334" ht="45.0" customHeight="true">
      <c r="A334" t="s" s="4">
        <v>2015</v>
      </c>
      <c r="B334" t="s" s="4">
        <v>8110</v>
      </c>
      <c r="C334" t="s" s="4">
        <v>7780</v>
      </c>
      <c r="D334" t="s" s="4">
        <v>3678</v>
      </c>
      <c r="E334" t="s" s="4">
        <v>3678</v>
      </c>
      <c r="F334" t="s" s="4">
        <v>97</v>
      </c>
      <c r="G334" t="s" s="4">
        <v>7780</v>
      </c>
    </row>
    <row r="335" ht="45.0" customHeight="true">
      <c r="A335" t="s" s="4">
        <v>2019</v>
      </c>
      <c r="B335" t="s" s="4">
        <v>8111</v>
      </c>
      <c r="C335" t="s" s="4">
        <v>7780</v>
      </c>
      <c r="D335" t="s" s="4">
        <v>3678</v>
      </c>
      <c r="E335" t="s" s="4">
        <v>3678</v>
      </c>
      <c r="F335" t="s" s="4">
        <v>97</v>
      </c>
      <c r="G335" t="s" s="4">
        <v>7780</v>
      </c>
    </row>
    <row r="336" ht="45.0" customHeight="true">
      <c r="A336" t="s" s="4">
        <v>2026</v>
      </c>
      <c r="B336" t="s" s="4">
        <v>8112</v>
      </c>
      <c r="C336" t="s" s="4">
        <v>7780</v>
      </c>
      <c r="D336" t="s" s="4">
        <v>3678</v>
      </c>
      <c r="E336" t="s" s="4">
        <v>3678</v>
      </c>
      <c r="F336" t="s" s="4">
        <v>97</v>
      </c>
      <c r="G336" t="s" s="4">
        <v>7780</v>
      </c>
    </row>
    <row r="337" ht="45.0" customHeight="true">
      <c r="A337" t="s" s="4">
        <v>2032</v>
      </c>
      <c r="B337" t="s" s="4">
        <v>8113</v>
      </c>
      <c r="C337" t="s" s="4">
        <v>7780</v>
      </c>
      <c r="D337" t="s" s="4">
        <v>3678</v>
      </c>
      <c r="E337" t="s" s="4">
        <v>3678</v>
      </c>
      <c r="F337" t="s" s="4">
        <v>97</v>
      </c>
      <c r="G337" t="s" s="4">
        <v>7780</v>
      </c>
    </row>
    <row r="338" ht="45.0" customHeight="true">
      <c r="A338" t="s" s="4">
        <v>2036</v>
      </c>
      <c r="B338" t="s" s="4">
        <v>8114</v>
      </c>
      <c r="C338" t="s" s="4">
        <v>7780</v>
      </c>
      <c r="D338" t="s" s="4">
        <v>3678</v>
      </c>
      <c r="E338" t="s" s="4">
        <v>3678</v>
      </c>
      <c r="F338" t="s" s="4">
        <v>97</v>
      </c>
      <c r="G338" t="s" s="4">
        <v>7780</v>
      </c>
    </row>
    <row r="339" ht="45.0" customHeight="true">
      <c r="A339" t="s" s="4">
        <v>2042</v>
      </c>
      <c r="B339" t="s" s="4">
        <v>8115</v>
      </c>
      <c r="C339" t="s" s="4">
        <v>7780</v>
      </c>
      <c r="D339" t="s" s="4">
        <v>3678</v>
      </c>
      <c r="E339" t="s" s="4">
        <v>3678</v>
      </c>
      <c r="F339" t="s" s="4">
        <v>97</v>
      </c>
      <c r="G339" t="s" s="4">
        <v>7780</v>
      </c>
    </row>
    <row r="340" ht="45.0" customHeight="true">
      <c r="A340" t="s" s="4">
        <v>2049</v>
      </c>
      <c r="B340" t="s" s="4">
        <v>8116</v>
      </c>
      <c r="C340" t="s" s="4">
        <v>7780</v>
      </c>
      <c r="D340" t="s" s="4">
        <v>3678</v>
      </c>
      <c r="E340" t="s" s="4">
        <v>3678</v>
      </c>
      <c r="F340" t="s" s="4">
        <v>97</v>
      </c>
      <c r="G340" t="s" s="4">
        <v>7780</v>
      </c>
    </row>
    <row r="341" ht="45.0" customHeight="true">
      <c r="A341" t="s" s="4">
        <v>2053</v>
      </c>
      <c r="B341" t="s" s="4">
        <v>8117</v>
      </c>
      <c r="C341" t="s" s="4">
        <v>7780</v>
      </c>
      <c r="D341" t="s" s="4">
        <v>3678</v>
      </c>
      <c r="E341" t="s" s="4">
        <v>3678</v>
      </c>
      <c r="F341" t="s" s="4">
        <v>97</v>
      </c>
      <c r="G341" t="s" s="4">
        <v>7780</v>
      </c>
    </row>
    <row r="342" ht="45.0" customHeight="true">
      <c r="A342" t="s" s="4">
        <v>2055</v>
      </c>
      <c r="B342" t="s" s="4">
        <v>8118</v>
      </c>
      <c r="C342" t="s" s="4">
        <v>7780</v>
      </c>
      <c r="D342" t="s" s="4">
        <v>3678</v>
      </c>
      <c r="E342" t="s" s="4">
        <v>3678</v>
      </c>
      <c r="F342" t="s" s="4">
        <v>97</v>
      </c>
      <c r="G342" t="s" s="4">
        <v>7780</v>
      </c>
    </row>
    <row r="343" ht="45.0" customHeight="true">
      <c r="A343" t="s" s="4">
        <v>2057</v>
      </c>
      <c r="B343" t="s" s="4">
        <v>8119</v>
      </c>
      <c r="C343" t="s" s="4">
        <v>7780</v>
      </c>
      <c r="D343" t="s" s="4">
        <v>3678</v>
      </c>
      <c r="E343" t="s" s="4">
        <v>3678</v>
      </c>
      <c r="F343" t="s" s="4">
        <v>97</v>
      </c>
      <c r="G343" t="s" s="4">
        <v>7780</v>
      </c>
    </row>
    <row r="344" ht="45.0" customHeight="true">
      <c r="A344" t="s" s="4">
        <v>2060</v>
      </c>
      <c r="B344" t="s" s="4">
        <v>8120</v>
      </c>
      <c r="C344" t="s" s="4">
        <v>7780</v>
      </c>
      <c r="D344" t="s" s="4">
        <v>3678</v>
      </c>
      <c r="E344" t="s" s="4">
        <v>3678</v>
      </c>
      <c r="F344" t="s" s="4">
        <v>97</v>
      </c>
      <c r="G344" t="s" s="4">
        <v>7780</v>
      </c>
    </row>
    <row r="345" ht="45.0" customHeight="true">
      <c r="A345" t="s" s="4">
        <v>2063</v>
      </c>
      <c r="B345" t="s" s="4">
        <v>8121</v>
      </c>
      <c r="C345" t="s" s="4">
        <v>7780</v>
      </c>
      <c r="D345" t="s" s="4">
        <v>3678</v>
      </c>
      <c r="E345" t="s" s="4">
        <v>3678</v>
      </c>
      <c r="F345" t="s" s="4">
        <v>97</v>
      </c>
      <c r="G345" t="s" s="4">
        <v>7780</v>
      </c>
    </row>
    <row r="346" ht="45.0" customHeight="true">
      <c r="A346" t="s" s="4">
        <v>2065</v>
      </c>
      <c r="B346" t="s" s="4">
        <v>8122</v>
      </c>
      <c r="C346" t="s" s="4">
        <v>7780</v>
      </c>
      <c r="D346" t="s" s="4">
        <v>3678</v>
      </c>
      <c r="E346" t="s" s="4">
        <v>3678</v>
      </c>
      <c r="F346" t="s" s="4">
        <v>97</v>
      </c>
      <c r="G346" t="s" s="4">
        <v>7780</v>
      </c>
    </row>
    <row r="347" ht="45.0" customHeight="true">
      <c r="A347" t="s" s="4">
        <v>2067</v>
      </c>
      <c r="B347" t="s" s="4">
        <v>8123</v>
      </c>
      <c r="C347" t="s" s="4">
        <v>7780</v>
      </c>
      <c r="D347" t="s" s="4">
        <v>3678</v>
      </c>
      <c r="E347" t="s" s="4">
        <v>3678</v>
      </c>
      <c r="F347" t="s" s="4">
        <v>97</v>
      </c>
      <c r="G347" t="s" s="4">
        <v>7780</v>
      </c>
    </row>
    <row r="348" ht="45.0" customHeight="true">
      <c r="A348" t="s" s="4">
        <v>2069</v>
      </c>
      <c r="B348" t="s" s="4">
        <v>8124</v>
      </c>
      <c r="C348" t="s" s="4">
        <v>7780</v>
      </c>
      <c r="D348" t="s" s="4">
        <v>3678</v>
      </c>
      <c r="E348" t="s" s="4">
        <v>3678</v>
      </c>
      <c r="F348" t="s" s="4">
        <v>97</v>
      </c>
      <c r="G348" t="s" s="4">
        <v>7780</v>
      </c>
    </row>
    <row r="349" ht="45.0" customHeight="true">
      <c r="A349" t="s" s="4">
        <v>2071</v>
      </c>
      <c r="B349" t="s" s="4">
        <v>8125</v>
      </c>
      <c r="C349" t="s" s="4">
        <v>7780</v>
      </c>
      <c r="D349" t="s" s="4">
        <v>3678</v>
      </c>
      <c r="E349" t="s" s="4">
        <v>3678</v>
      </c>
      <c r="F349" t="s" s="4">
        <v>97</v>
      </c>
      <c r="G349" t="s" s="4">
        <v>7780</v>
      </c>
    </row>
    <row r="350" ht="45.0" customHeight="true">
      <c r="A350" t="s" s="4">
        <v>2073</v>
      </c>
      <c r="B350" t="s" s="4">
        <v>8126</v>
      </c>
      <c r="C350" t="s" s="4">
        <v>7780</v>
      </c>
      <c r="D350" t="s" s="4">
        <v>3678</v>
      </c>
      <c r="E350" t="s" s="4">
        <v>3678</v>
      </c>
      <c r="F350" t="s" s="4">
        <v>97</v>
      </c>
      <c r="G350" t="s" s="4">
        <v>7780</v>
      </c>
    </row>
    <row r="351" ht="45.0" customHeight="true">
      <c r="A351" t="s" s="4">
        <v>2075</v>
      </c>
      <c r="B351" t="s" s="4">
        <v>8127</v>
      </c>
      <c r="C351" t="s" s="4">
        <v>7780</v>
      </c>
      <c r="D351" t="s" s="4">
        <v>3678</v>
      </c>
      <c r="E351" t="s" s="4">
        <v>3678</v>
      </c>
      <c r="F351" t="s" s="4">
        <v>97</v>
      </c>
      <c r="G351" t="s" s="4">
        <v>7780</v>
      </c>
    </row>
    <row r="352" ht="45.0" customHeight="true">
      <c r="A352" t="s" s="4">
        <v>2078</v>
      </c>
      <c r="B352" t="s" s="4">
        <v>8128</v>
      </c>
      <c r="C352" t="s" s="4">
        <v>7780</v>
      </c>
      <c r="D352" t="s" s="4">
        <v>3678</v>
      </c>
      <c r="E352" t="s" s="4">
        <v>3678</v>
      </c>
      <c r="F352" t="s" s="4">
        <v>97</v>
      </c>
      <c r="G352" t="s" s="4">
        <v>7780</v>
      </c>
    </row>
    <row r="353" ht="45.0" customHeight="true">
      <c r="A353" t="s" s="4">
        <v>2080</v>
      </c>
      <c r="B353" t="s" s="4">
        <v>8129</v>
      </c>
      <c r="C353" t="s" s="4">
        <v>7780</v>
      </c>
      <c r="D353" t="s" s="4">
        <v>3678</v>
      </c>
      <c r="E353" t="s" s="4">
        <v>3678</v>
      </c>
      <c r="F353" t="s" s="4">
        <v>97</v>
      </c>
      <c r="G353" t="s" s="4">
        <v>7780</v>
      </c>
    </row>
    <row r="354" ht="45.0" customHeight="true">
      <c r="A354" t="s" s="4">
        <v>2084</v>
      </c>
      <c r="B354" t="s" s="4">
        <v>8130</v>
      </c>
      <c r="C354" t="s" s="4">
        <v>7780</v>
      </c>
      <c r="D354" t="s" s="4">
        <v>3678</v>
      </c>
      <c r="E354" t="s" s="4">
        <v>3678</v>
      </c>
      <c r="F354" t="s" s="4">
        <v>97</v>
      </c>
      <c r="G354" t="s" s="4">
        <v>7780</v>
      </c>
    </row>
    <row r="355" ht="45.0" customHeight="true">
      <c r="A355" t="s" s="4">
        <v>2087</v>
      </c>
      <c r="B355" t="s" s="4">
        <v>8131</v>
      </c>
      <c r="C355" t="s" s="4">
        <v>7780</v>
      </c>
      <c r="D355" t="s" s="4">
        <v>3678</v>
      </c>
      <c r="E355" t="s" s="4">
        <v>3678</v>
      </c>
      <c r="F355" t="s" s="4">
        <v>97</v>
      </c>
      <c r="G355" t="s" s="4">
        <v>7780</v>
      </c>
    </row>
    <row r="356" ht="45.0" customHeight="true">
      <c r="A356" t="s" s="4">
        <v>2090</v>
      </c>
      <c r="B356" t="s" s="4">
        <v>8132</v>
      </c>
      <c r="C356" t="s" s="4">
        <v>7780</v>
      </c>
      <c r="D356" t="s" s="4">
        <v>3678</v>
      </c>
      <c r="E356" t="s" s="4">
        <v>3678</v>
      </c>
      <c r="F356" t="s" s="4">
        <v>97</v>
      </c>
      <c r="G356" t="s" s="4">
        <v>7780</v>
      </c>
    </row>
    <row r="357" ht="45.0" customHeight="true">
      <c r="A357" t="s" s="4">
        <v>2093</v>
      </c>
      <c r="B357" t="s" s="4">
        <v>8133</v>
      </c>
      <c r="C357" t="s" s="4">
        <v>7780</v>
      </c>
      <c r="D357" t="s" s="4">
        <v>3678</v>
      </c>
      <c r="E357" t="s" s="4">
        <v>3678</v>
      </c>
      <c r="F357" t="s" s="4">
        <v>97</v>
      </c>
      <c r="G357" t="s" s="4">
        <v>7780</v>
      </c>
    </row>
    <row r="358" ht="45.0" customHeight="true">
      <c r="A358" t="s" s="4">
        <v>2096</v>
      </c>
      <c r="B358" t="s" s="4">
        <v>8134</v>
      </c>
      <c r="C358" t="s" s="4">
        <v>7780</v>
      </c>
      <c r="D358" t="s" s="4">
        <v>3678</v>
      </c>
      <c r="E358" t="s" s="4">
        <v>3678</v>
      </c>
      <c r="F358" t="s" s="4">
        <v>97</v>
      </c>
      <c r="G358" t="s" s="4">
        <v>7780</v>
      </c>
    </row>
    <row r="359" ht="45.0" customHeight="true">
      <c r="A359" t="s" s="4">
        <v>2099</v>
      </c>
      <c r="B359" t="s" s="4">
        <v>8135</v>
      </c>
      <c r="C359" t="s" s="4">
        <v>7780</v>
      </c>
      <c r="D359" t="s" s="4">
        <v>3678</v>
      </c>
      <c r="E359" t="s" s="4">
        <v>3678</v>
      </c>
      <c r="F359" t="s" s="4">
        <v>97</v>
      </c>
      <c r="G359" t="s" s="4">
        <v>7780</v>
      </c>
    </row>
    <row r="360" ht="45.0" customHeight="true">
      <c r="A360" t="s" s="4">
        <v>2101</v>
      </c>
      <c r="B360" t="s" s="4">
        <v>8136</v>
      </c>
      <c r="C360" t="s" s="4">
        <v>7780</v>
      </c>
      <c r="D360" t="s" s="4">
        <v>3678</v>
      </c>
      <c r="E360" t="s" s="4">
        <v>3678</v>
      </c>
      <c r="F360" t="s" s="4">
        <v>97</v>
      </c>
      <c r="G360" t="s" s="4">
        <v>7780</v>
      </c>
    </row>
    <row r="361" ht="45.0" customHeight="true">
      <c r="A361" t="s" s="4">
        <v>2104</v>
      </c>
      <c r="B361" t="s" s="4">
        <v>8137</v>
      </c>
      <c r="C361" t="s" s="4">
        <v>7780</v>
      </c>
      <c r="D361" t="s" s="4">
        <v>3678</v>
      </c>
      <c r="E361" t="s" s="4">
        <v>3678</v>
      </c>
      <c r="F361" t="s" s="4">
        <v>97</v>
      </c>
      <c r="G361" t="s" s="4">
        <v>7780</v>
      </c>
    </row>
    <row r="362" ht="45.0" customHeight="true">
      <c r="A362" t="s" s="4">
        <v>2107</v>
      </c>
      <c r="B362" t="s" s="4">
        <v>8138</v>
      </c>
      <c r="C362" t="s" s="4">
        <v>7780</v>
      </c>
      <c r="D362" t="s" s="4">
        <v>3678</v>
      </c>
      <c r="E362" t="s" s="4">
        <v>3678</v>
      </c>
      <c r="F362" t="s" s="4">
        <v>97</v>
      </c>
      <c r="G362" t="s" s="4">
        <v>7780</v>
      </c>
    </row>
    <row r="363" ht="45.0" customHeight="true">
      <c r="A363" t="s" s="4">
        <v>2109</v>
      </c>
      <c r="B363" t="s" s="4">
        <v>8139</v>
      </c>
      <c r="C363" t="s" s="4">
        <v>7780</v>
      </c>
      <c r="D363" t="s" s="4">
        <v>3678</v>
      </c>
      <c r="E363" t="s" s="4">
        <v>3678</v>
      </c>
      <c r="F363" t="s" s="4">
        <v>97</v>
      </c>
      <c r="G363" t="s" s="4">
        <v>7780</v>
      </c>
    </row>
    <row r="364" ht="45.0" customHeight="true">
      <c r="A364" t="s" s="4">
        <v>2112</v>
      </c>
      <c r="B364" t="s" s="4">
        <v>8140</v>
      </c>
      <c r="C364" t="s" s="4">
        <v>7780</v>
      </c>
      <c r="D364" t="s" s="4">
        <v>3678</v>
      </c>
      <c r="E364" t="s" s="4">
        <v>3678</v>
      </c>
      <c r="F364" t="s" s="4">
        <v>97</v>
      </c>
      <c r="G364" t="s" s="4">
        <v>7780</v>
      </c>
    </row>
    <row r="365" ht="45.0" customHeight="true">
      <c r="A365" t="s" s="4">
        <v>2115</v>
      </c>
      <c r="B365" t="s" s="4">
        <v>8141</v>
      </c>
      <c r="C365" t="s" s="4">
        <v>7780</v>
      </c>
      <c r="D365" t="s" s="4">
        <v>3678</v>
      </c>
      <c r="E365" t="s" s="4">
        <v>3678</v>
      </c>
      <c r="F365" t="s" s="4">
        <v>97</v>
      </c>
      <c r="G365" t="s" s="4">
        <v>7780</v>
      </c>
    </row>
    <row r="366" ht="45.0" customHeight="true">
      <c r="A366" t="s" s="4">
        <v>2119</v>
      </c>
      <c r="B366" t="s" s="4">
        <v>8142</v>
      </c>
      <c r="C366" t="s" s="4">
        <v>7780</v>
      </c>
      <c r="D366" t="s" s="4">
        <v>3678</v>
      </c>
      <c r="E366" t="s" s="4">
        <v>3678</v>
      </c>
      <c r="F366" t="s" s="4">
        <v>97</v>
      </c>
      <c r="G366" t="s" s="4">
        <v>7780</v>
      </c>
    </row>
    <row r="367" ht="45.0" customHeight="true">
      <c r="A367" t="s" s="4">
        <v>2121</v>
      </c>
      <c r="B367" t="s" s="4">
        <v>8143</v>
      </c>
      <c r="C367" t="s" s="4">
        <v>7780</v>
      </c>
      <c r="D367" t="s" s="4">
        <v>3678</v>
      </c>
      <c r="E367" t="s" s="4">
        <v>3678</v>
      </c>
      <c r="F367" t="s" s="4">
        <v>97</v>
      </c>
      <c r="G367" t="s" s="4">
        <v>7780</v>
      </c>
    </row>
    <row r="368" ht="45.0" customHeight="true">
      <c r="A368" t="s" s="4">
        <v>2123</v>
      </c>
      <c r="B368" t="s" s="4">
        <v>8144</v>
      </c>
      <c r="C368" t="s" s="4">
        <v>7780</v>
      </c>
      <c r="D368" t="s" s="4">
        <v>3678</v>
      </c>
      <c r="E368" t="s" s="4">
        <v>3678</v>
      </c>
      <c r="F368" t="s" s="4">
        <v>97</v>
      </c>
      <c r="G368" t="s" s="4">
        <v>7780</v>
      </c>
    </row>
    <row r="369" ht="45.0" customHeight="true">
      <c r="A369" t="s" s="4">
        <v>2125</v>
      </c>
      <c r="B369" t="s" s="4">
        <v>8145</v>
      </c>
      <c r="C369" t="s" s="4">
        <v>7780</v>
      </c>
      <c r="D369" t="s" s="4">
        <v>3678</v>
      </c>
      <c r="E369" t="s" s="4">
        <v>3678</v>
      </c>
      <c r="F369" t="s" s="4">
        <v>97</v>
      </c>
      <c r="G369" t="s" s="4">
        <v>7780</v>
      </c>
    </row>
    <row r="370" ht="45.0" customHeight="true">
      <c r="A370" t="s" s="4">
        <v>2127</v>
      </c>
      <c r="B370" t="s" s="4">
        <v>8146</v>
      </c>
      <c r="C370" t="s" s="4">
        <v>7780</v>
      </c>
      <c r="D370" t="s" s="4">
        <v>3678</v>
      </c>
      <c r="E370" t="s" s="4">
        <v>3678</v>
      </c>
      <c r="F370" t="s" s="4">
        <v>97</v>
      </c>
      <c r="G370" t="s" s="4">
        <v>7780</v>
      </c>
    </row>
    <row r="371" ht="45.0" customHeight="true">
      <c r="A371" t="s" s="4">
        <v>2129</v>
      </c>
      <c r="B371" t="s" s="4">
        <v>8147</v>
      </c>
      <c r="C371" t="s" s="4">
        <v>7780</v>
      </c>
      <c r="D371" t="s" s="4">
        <v>3678</v>
      </c>
      <c r="E371" t="s" s="4">
        <v>3678</v>
      </c>
      <c r="F371" t="s" s="4">
        <v>97</v>
      </c>
      <c r="G371" t="s" s="4">
        <v>7780</v>
      </c>
    </row>
    <row r="372" ht="45.0" customHeight="true">
      <c r="A372" t="s" s="4">
        <v>2131</v>
      </c>
      <c r="B372" t="s" s="4">
        <v>8148</v>
      </c>
      <c r="C372" t="s" s="4">
        <v>7780</v>
      </c>
      <c r="D372" t="s" s="4">
        <v>3678</v>
      </c>
      <c r="E372" t="s" s="4">
        <v>3678</v>
      </c>
      <c r="F372" t="s" s="4">
        <v>97</v>
      </c>
      <c r="G372" t="s" s="4">
        <v>7780</v>
      </c>
    </row>
    <row r="373" ht="45.0" customHeight="true">
      <c r="A373" t="s" s="4">
        <v>2134</v>
      </c>
      <c r="B373" t="s" s="4">
        <v>8149</v>
      </c>
      <c r="C373" t="s" s="4">
        <v>7780</v>
      </c>
      <c r="D373" t="s" s="4">
        <v>3678</v>
      </c>
      <c r="E373" t="s" s="4">
        <v>3678</v>
      </c>
      <c r="F373" t="s" s="4">
        <v>97</v>
      </c>
      <c r="G373" t="s" s="4">
        <v>7780</v>
      </c>
    </row>
    <row r="374" ht="45.0" customHeight="true">
      <c r="A374" t="s" s="4">
        <v>2137</v>
      </c>
      <c r="B374" t="s" s="4">
        <v>8150</v>
      </c>
      <c r="C374" t="s" s="4">
        <v>7780</v>
      </c>
      <c r="D374" t="s" s="4">
        <v>3678</v>
      </c>
      <c r="E374" t="s" s="4">
        <v>3678</v>
      </c>
      <c r="F374" t="s" s="4">
        <v>97</v>
      </c>
      <c r="G374" t="s" s="4">
        <v>7780</v>
      </c>
    </row>
    <row r="375" ht="45.0" customHeight="true">
      <c r="A375" t="s" s="4">
        <v>2140</v>
      </c>
      <c r="B375" t="s" s="4">
        <v>8151</v>
      </c>
      <c r="C375" t="s" s="4">
        <v>7780</v>
      </c>
      <c r="D375" t="s" s="4">
        <v>3678</v>
      </c>
      <c r="E375" t="s" s="4">
        <v>3678</v>
      </c>
      <c r="F375" t="s" s="4">
        <v>97</v>
      </c>
      <c r="G375" t="s" s="4">
        <v>7780</v>
      </c>
    </row>
    <row r="376" ht="45.0" customHeight="true">
      <c r="A376" t="s" s="4">
        <v>2142</v>
      </c>
      <c r="B376" t="s" s="4">
        <v>8152</v>
      </c>
      <c r="C376" t="s" s="4">
        <v>7780</v>
      </c>
      <c r="D376" t="s" s="4">
        <v>3678</v>
      </c>
      <c r="E376" t="s" s="4">
        <v>3678</v>
      </c>
      <c r="F376" t="s" s="4">
        <v>97</v>
      </c>
      <c r="G376" t="s" s="4">
        <v>7780</v>
      </c>
    </row>
    <row r="377" ht="45.0" customHeight="true">
      <c r="A377" t="s" s="4">
        <v>2144</v>
      </c>
      <c r="B377" t="s" s="4">
        <v>8153</v>
      </c>
      <c r="C377" t="s" s="4">
        <v>7780</v>
      </c>
      <c r="D377" t="s" s="4">
        <v>3678</v>
      </c>
      <c r="E377" t="s" s="4">
        <v>3678</v>
      </c>
      <c r="F377" t="s" s="4">
        <v>97</v>
      </c>
      <c r="G377" t="s" s="4">
        <v>7780</v>
      </c>
    </row>
    <row r="378" ht="45.0" customHeight="true">
      <c r="A378" t="s" s="4">
        <v>2146</v>
      </c>
      <c r="B378" t="s" s="4">
        <v>8154</v>
      </c>
      <c r="C378" t="s" s="4">
        <v>7780</v>
      </c>
      <c r="D378" t="s" s="4">
        <v>3678</v>
      </c>
      <c r="E378" t="s" s="4">
        <v>3678</v>
      </c>
      <c r="F378" t="s" s="4">
        <v>97</v>
      </c>
      <c r="G378" t="s" s="4">
        <v>7780</v>
      </c>
    </row>
    <row r="379" ht="45.0" customHeight="true">
      <c r="A379" t="s" s="4">
        <v>2150</v>
      </c>
      <c r="B379" t="s" s="4">
        <v>8155</v>
      </c>
      <c r="C379" t="s" s="4">
        <v>7780</v>
      </c>
      <c r="D379" t="s" s="4">
        <v>3678</v>
      </c>
      <c r="E379" t="s" s="4">
        <v>3678</v>
      </c>
      <c r="F379" t="s" s="4">
        <v>97</v>
      </c>
      <c r="G379" t="s" s="4">
        <v>7780</v>
      </c>
    </row>
    <row r="380" ht="45.0" customHeight="true">
      <c r="A380" t="s" s="4">
        <v>2152</v>
      </c>
      <c r="B380" t="s" s="4">
        <v>8156</v>
      </c>
      <c r="C380" t="s" s="4">
        <v>7780</v>
      </c>
      <c r="D380" t="s" s="4">
        <v>3678</v>
      </c>
      <c r="E380" t="s" s="4">
        <v>3678</v>
      </c>
      <c r="F380" t="s" s="4">
        <v>97</v>
      </c>
      <c r="G380" t="s" s="4">
        <v>7780</v>
      </c>
    </row>
    <row r="381" ht="45.0" customHeight="true">
      <c r="A381" t="s" s="4">
        <v>2156</v>
      </c>
      <c r="B381" t="s" s="4">
        <v>8157</v>
      </c>
      <c r="C381" t="s" s="4">
        <v>7780</v>
      </c>
      <c r="D381" t="s" s="4">
        <v>3678</v>
      </c>
      <c r="E381" t="s" s="4">
        <v>3678</v>
      </c>
      <c r="F381" t="s" s="4">
        <v>97</v>
      </c>
      <c r="G381" t="s" s="4">
        <v>7780</v>
      </c>
    </row>
    <row r="382" ht="45.0" customHeight="true">
      <c r="A382" t="s" s="4">
        <v>2158</v>
      </c>
      <c r="B382" t="s" s="4">
        <v>8158</v>
      </c>
      <c r="C382" t="s" s="4">
        <v>7780</v>
      </c>
      <c r="D382" t="s" s="4">
        <v>3678</v>
      </c>
      <c r="E382" t="s" s="4">
        <v>3678</v>
      </c>
      <c r="F382" t="s" s="4">
        <v>97</v>
      </c>
      <c r="G382" t="s" s="4">
        <v>7780</v>
      </c>
    </row>
    <row r="383" ht="45.0" customHeight="true">
      <c r="A383" t="s" s="4">
        <v>2160</v>
      </c>
      <c r="B383" t="s" s="4">
        <v>8159</v>
      </c>
      <c r="C383" t="s" s="4">
        <v>7780</v>
      </c>
      <c r="D383" t="s" s="4">
        <v>3678</v>
      </c>
      <c r="E383" t="s" s="4">
        <v>3678</v>
      </c>
      <c r="F383" t="s" s="4">
        <v>97</v>
      </c>
      <c r="G383" t="s" s="4">
        <v>7780</v>
      </c>
    </row>
    <row r="384" ht="45.0" customHeight="true">
      <c r="A384" t="s" s="4">
        <v>2164</v>
      </c>
      <c r="B384" t="s" s="4">
        <v>8160</v>
      </c>
      <c r="C384" t="s" s="4">
        <v>7780</v>
      </c>
      <c r="D384" t="s" s="4">
        <v>3678</v>
      </c>
      <c r="E384" t="s" s="4">
        <v>3678</v>
      </c>
      <c r="F384" t="s" s="4">
        <v>97</v>
      </c>
      <c r="G384" t="s" s="4">
        <v>7780</v>
      </c>
    </row>
    <row r="385" ht="45.0" customHeight="true">
      <c r="A385" t="s" s="4">
        <v>2166</v>
      </c>
      <c r="B385" t="s" s="4">
        <v>8161</v>
      </c>
      <c r="C385" t="s" s="4">
        <v>7780</v>
      </c>
      <c r="D385" t="s" s="4">
        <v>3678</v>
      </c>
      <c r="E385" t="s" s="4">
        <v>3678</v>
      </c>
      <c r="F385" t="s" s="4">
        <v>97</v>
      </c>
      <c r="G385" t="s" s="4">
        <v>7780</v>
      </c>
    </row>
    <row r="386" ht="45.0" customHeight="true">
      <c r="A386" t="s" s="4">
        <v>2168</v>
      </c>
      <c r="B386" t="s" s="4">
        <v>8162</v>
      </c>
      <c r="C386" t="s" s="4">
        <v>7780</v>
      </c>
      <c r="D386" t="s" s="4">
        <v>3678</v>
      </c>
      <c r="E386" t="s" s="4">
        <v>3678</v>
      </c>
      <c r="F386" t="s" s="4">
        <v>97</v>
      </c>
      <c r="G386" t="s" s="4">
        <v>7780</v>
      </c>
    </row>
    <row r="387" ht="45.0" customHeight="true">
      <c r="A387" t="s" s="4">
        <v>2170</v>
      </c>
      <c r="B387" t="s" s="4">
        <v>8163</v>
      </c>
      <c r="C387" t="s" s="4">
        <v>7780</v>
      </c>
      <c r="D387" t="s" s="4">
        <v>3678</v>
      </c>
      <c r="E387" t="s" s="4">
        <v>3678</v>
      </c>
      <c r="F387" t="s" s="4">
        <v>97</v>
      </c>
      <c r="G387" t="s" s="4">
        <v>7780</v>
      </c>
    </row>
    <row r="388" ht="45.0" customHeight="true">
      <c r="A388" t="s" s="4">
        <v>2172</v>
      </c>
      <c r="B388" t="s" s="4">
        <v>8164</v>
      </c>
      <c r="C388" t="s" s="4">
        <v>7780</v>
      </c>
      <c r="D388" t="s" s="4">
        <v>3678</v>
      </c>
      <c r="E388" t="s" s="4">
        <v>3678</v>
      </c>
      <c r="F388" t="s" s="4">
        <v>97</v>
      </c>
      <c r="G388" t="s" s="4">
        <v>7780</v>
      </c>
    </row>
    <row r="389" ht="45.0" customHeight="true">
      <c r="A389" t="s" s="4">
        <v>2174</v>
      </c>
      <c r="B389" t="s" s="4">
        <v>8165</v>
      </c>
      <c r="C389" t="s" s="4">
        <v>7780</v>
      </c>
      <c r="D389" t="s" s="4">
        <v>3678</v>
      </c>
      <c r="E389" t="s" s="4">
        <v>3678</v>
      </c>
      <c r="F389" t="s" s="4">
        <v>97</v>
      </c>
      <c r="G389" t="s" s="4">
        <v>7780</v>
      </c>
    </row>
    <row r="390" ht="45.0" customHeight="true">
      <c r="A390" t="s" s="4">
        <v>2176</v>
      </c>
      <c r="B390" t="s" s="4">
        <v>8166</v>
      </c>
      <c r="C390" t="s" s="4">
        <v>7780</v>
      </c>
      <c r="D390" t="s" s="4">
        <v>3678</v>
      </c>
      <c r="E390" t="s" s="4">
        <v>3678</v>
      </c>
      <c r="F390" t="s" s="4">
        <v>97</v>
      </c>
      <c r="G390" t="s" s="4">
        <v>7780</v>
      </c>
    </row>
    <row r="391" ht="45.0" customHeight="true">
      <c r="A391" t="s" s="4">
        <v>2178</v>
      </c>
      <c r="B391" t="s" s="4">
        <v>8167</v>
      </c>
      <c r="C391" t="s" s="4">
        <v>7780</v>
      </c>
      <c r="D391" t="s" s="4">
        <v>3678</v>
      </c>
      <c r="E391" t="s" s="4">
        <v>3678</v>
      </c>
      <c r="F391" t="s" s="4">
        <v>97</v>
      </c>
      <c r="G391" t="s" s="4">
        <v>7780</v>
      </c>
    </row>
    <row r="392" ht="45.0" customHeight="true">
      <c r="A392" t="s" s="4">
        <v>2180</v>
      </c>
      <c r="B392" t="s" s="4">
        <v>8168</v>
      </c>
      <c r="C392" t="s" s="4">
        <v>7780</v>
      </c>
      <c r="D392" t="s" s="4">
        <v>3678</v>
      </c>
      <c r="E392" t="s" s="4">
        <v>3678</v>
      </c>
      <c r="F392" t="s" s="4">
        <v>97</v>
      </c>
      <c r="G392" t="s" s="4">
        <v>7780</v>
      </c>
    </row>
    <row r="393" ht="45.0" customHeight="true">
      <c r="A393" t="s" s="4">
        <v>2182</v>
      </c>
      <c r="B393" t="s" s="4">
        <v>8169</v>
      </c>
      <c r="C393" t="s" s="4">
        <v>7780</v>
      </c>
      <c r="D393" t="s" s="4">
        <v>3678</v>
      </c>
      <c r="E393" t="s" s="4">
        <v>3678</v>
      </c>
      <c r="F393" t="s" s="4">
        <v>97</v>
      </c>
      <c r="G393" t="s" s="4">
        <v>7780</v>
      </c>
    </row>
    <row r="394" ht="45.0" customHeight="true">
      <c r="A394" t="s" s="4">
        <v>2184</v>
      </c>
      <c r="B394" t="s" s="4">
        <v>8170</v>
      </c>
      <c r="C394" t="s" s="4">
        <v>7780</v>
      </c>
      <c r="D394" t="s" s="4">
        <v>3678</v>
      </c>
      <c r="E394" t="s" s="4">
        <v>3678</v>
      </c>
      <c r="F394" t="s" s="4">
        <v>97</v>
      </c>
      <c r="G394" t="s" s="4">
        <v>7780</v>
      </c>
    </row>
    <row r="395" ht="45.0" customHeight="true">
      <c r="A395" t="s" s="4">
        <v>2186</v>
      </c>
      <c r="B395" t="s" s="4">
        <v>8171</v>
      </c>
      <c r="C395" t="s" s="4">
        <v>7780</v>
      </c>
      <c r="D395" t="s" s="4">
        <v>3678</v>
      </c>
      <c r="E395" t="s" s="4">
        <v>3678</v>
      </c>
      <c r="F395" t="s" s="4">
        <v>97</v>
      </c>
      <c r="G395" t="s" s="4">
        <v>7780</v>
      </c>
    </row>
    <row r="396" ht="45.0" customHeight="true">
      <c r="A396" t="s" s="4">
        <v>2190</v>
      </c>
      <c r="B396" t="s" s="4">
        <v>8172</v>
      </c>
      <c r="C396" t="s" s="4">
        <v>7780</v>
      </c>
      <c r="D396" t="s" s="4">
        <v>3678</v>
      </c>
      <c r="E396" t="s" s="4">
        <v>3678</v>
      </c>
      <c r="F396" t="s" s="4">
        <v>97</v>
      </c>
      <c r="G396" t="s" s="4">
        <v>7780</v>
      </c>
    </row>
    <row r="397" ht="45.0" customHeight="true">
      <c r="A397" t="s" s="4">
        <v>2193</v>
      </c>
      <c r="B397" t="s" s="4">
        <v>8173</v>
      </c>
      <c r="C397" t="s" s="4">
        <v>7780</v>
      </c>
      <c r="D397" t="s" s="4">
        <v>3678</v>
      </c>
      <c r="E397" t="s" s="4">
        <v>3678</v>
      </c>
      <c r="F397" t="s" s="4">
        <v>97</v>
      </c>
      <c r="G397" t="s" s="4">
        <v>7780</v>
      </c>
    </row>
    <row r="398" ht="45.0" customHeight="true">
      <c r="A398" t="s" s="4">
        <v>2195</v>
      </c>
      <c r="B398" t="s" s="4">
        <v>8174</v>
      </c>
      <c r="C398" t="s" s="4">
        <v>7780</v>
      </c>
      <c r="D398" t="s" s="4">
        <v>3678</v>
      </c>
      <c r="E398" t="s" s="4">
        <v>3678</v>
      </c>
      <c r="F398" t="s" s="4">
        <v>97</v>
      </c>
      <c r="G398" t="s" s="4">
        <v>7780</v>
      </c>
    </row>
    <row r="399" ht="45.0" customHeight="true">
      <c r="A399" t="s" s="4">
        <v>2198</v>
      </c>
      <c r="B399" t="s" s="4">
        <v>8175</v>
      </c>
      <c r="C399" t="s" s="4">
        <v>7780</v>
      </c>
      <c r="D399" t="s" s="4">
        <v>3678</v>
      </c>
      <c r="E399" t="s" s="4">
        <v>3678</v>
      </c>
      <c r="F399" t="s" s="4">
        <v>97</v>
      </c>
      <c r="G399" t="s" s="4">
        <v>7780</v>
      </c>
    </row>
    <row r="400" ht="45.0" customHeight="true">
      <c r="A400" t="s" s="4">
        <v>2202</v>
      </c>
      <c r="B400" t="s" s="4">
        <v>8176</v>
      </c>
      <c r="C400" t="s" s="4">
        <v>7780</v>
      </c>
      <c r="D400" t="s" s="4">
        <v>3678</v>
      </c>
      <c r="E400" t="s" s="4">
        <v>3678</v>
      </c>
      <c r="F400" t="s" s="4">
        <v>97</v>
      </c>
      <c r="G400" t="s" s="4">
        <v>7780</v>
      </c>
    </row>
    <row r="401" ht="45.0" customHeight="true">
      <c r="A401" t="s" s="4">
        <v>2204</v>
      </c>
      <c r="B401" t="s" s="4">
        <v>8177</v>
      </c>
      <c r="C401" t="s" s="4">
        <v>7780</v>
      </c>
      <c r="D401" t="s" s="4">
        <v>3678</v>
      </c>
      <c r="E401" t="s" s="4">
        <v>3678</v>
      </c>
      <c r="F401" t="s" s="4">
        <v>97</v>
      </c>
      <c r="G401" t="s" s="4">
        <v>7780</v>
      </c>
    </row>
    <row r="402" ht="45.0" customHeight="true">
      <c r="A402" t="s" s="4">
        <v>2206</v>
      </c>
      <c r="B402" t="s" s="4">
        <v>8178</v>
      </c>
      <c r="C402" t="s" s="4">
        <v>7780</v>
      </c>
      <c r="D402" t="s" s="4">
        <v>3678</v>
      </c>
      <c r="E402" t="s" s="4">
        <v>3678</v>
      </c>
      <c r="F402" t="s" s="4">
        <v>97</v>
      </c>
      <c r="G402" t="s" s="4">
        <v>7780</v>
      </c>
    </row>
    <row r="403" ht="45.0" customHeight="true">
      <c r="A403" t="s" s="4">
        <v>2208</v>
      </c>
      <c r="B403" t="s" s="4">
        <v>8179</v>
      </c>
      <c r="C403" t="s" s="4">
        <v>7780</v>
      </c>
      <c r="D403" t="s" s="4">
        <v>3678</v>
      </c>
      <c r="E403" t="s" s="4">
        <v>3678</v>
      </c>
      <c r="F403" t="s" s="4">
        <v>97</v>
      </c>
      <c r="G403" t="s" s="4">
        <v>7780</v>
      </c>
    </row>
    <row r="404" ht="45.0" customHeight="true">
      <c r="A404" t="s" s="4">
        <v>2210</v>
      </c>
      <c r="B404" t="s" s="4">
        <v>8180</v>
      </c>
      <c r="C404" t="s" s="4">
        <v>7780</v>
      </c>
      <c r="D404" t="s" s="4">
        <v>3678</v>
      </c>
      <c r="E404" t="s" s="4">
        <v>3678</v>
      </c>
      <c r="F404" t="s" s="4">
        <v>97</v>
      </c>
      <c r="G404" t="s" s="4">
        <v>7780</v>
      </c>
    </row>
    <row r="405" ht="45.0" customHeight="true">
      <c r="A405" t="s" s="4">
        <v>2212</v>
      </c>
      <c r="B405" t="s" s="4">
        <v>8181</v>
      </c>
      <c r="C405" t="s" s="4">
        <v>7780</v>
      </c>
      <c r="D405" t="s" s="4">
        <v>3678</v>
      </c>
      <c r="E405" t="s" s="4">
        <v>3678</v>
      </c>
      <c r="F405" t="s" s="4">
        <v>97</v>
      </c>
      <c r="G405" t="s" s="4">
        <v>7780</v>
      </c>
    </row>
    <row r="406" ht="45.0" customHeight="true">
      <c r="A406" t="s" s="4">
        <v>2214</v>
      </c>
      <c r="B406" t="s" s="4">
        <v>8182</v>
      </c>
      <c r="C406" t="s" s="4">
        <v>7780</v>
      </c>
      <c r="D406" t="s" s="4">
        <v>3678</v>
      </c>
      <c r="E406" t="s" s="4">
        <v>3678</v>
      </c>
      <c r="F406" t="s" s="4">
        <v>97</v>
      </c>
      <c r="G406" t="s" s="4">
        <v>7780</v>
      </c>
    </row>
    <row r="407" ht="45.0" customHeight="true">
      <c r="A407" t="s" s="4">
        <v>2216</v>
      </c>
      <c r="B407" t="s" s="4">
        <v>8183</v>
      </c>
      <c r="C407" t="s" s="4">
        <v>7780</v>
      </c>
      <c r="D407" t="s" s="4">
        <v>3678</v>
      </c>
      <c r="E407" t="s" s="4">
        <v>3678</v>
      </c>
      <c r="F407" t="s" s="4">
        <v>97</v>
      </c>
      <c r="G407" t="s" s="4">
        <v>7780</v>
      </c>
    </row>
    <row r="408" ht="45.0" customHeight="true">
      <c r="A408" t="s" s="4">
        <v>2218</v>
      </c>
      <c r="B408" t="s" s="4">
        <v>8184</v>
      </c>
      <c r="C408" t="s" s="4">
        <v>7780</v>
      </c>
      <c r="D408" t="s" s="4">
        <v>3678</v>
      </c>
      <c r="E408" t="s" s="4">
        <v>3678</v>
      </c>
      <c r="F408" t="s" s="4">
        <v>97</v>
      </c>
      <c r="G408" t="s" s="4">
        <v>7780</v>
      </c>
    </row>
    <row r="409" ht="45.0" customHeight="true">
      <c r="A409" t="s" s="4">
        <v>2220</v>
      </c>
      <c r="B409" t="s" s="4">
        <v>8185</v>
      </c>
      <c r="C409" t="s" s="4">
        <v>7780</v>
      </c>
      <c r="D409" t="s" s="4">
        <v>3678</v>
      </c>
      <c r="E409" t="s" s="4">
        <v>3678</v>
      </c>
      <c r="F409" t="s" s="4">
        <v>97</v>
      </c>
      <c r="G409" t="s" s="4">
        <v>7780</v>
      </c>
    </row>
    <row r="410" ht="45.0" customHeight="true">
      <c r="A410" t="s" s="4">
        <v>2222</v>
      </c>
      <c r="B410" t="s" s="4">
        <v>8186</v>
      </c>
      <c r="C410" t="s" s="4">
        <v>7780</v>
      </c>
      <c r="D410" t="s" s="4">
        <v>3678</v>
      </c>
      <c r="E410" t="s" s="4">
        <v>3678</v>
      </c>
      <c r="F410" t="s" s="4">
        <v>97</v>
      </c>
      <c r="G410" t="s" s="4">
        <v>7780</v>
      </c>
    </row>
    <row r="411" ht="45.0" customHeight="true">
      <c r="A411" t="s" s="4">
        <v>2224</v>
      </c>
      <c r="B411" t="s" s="4">
        <v>8187</v>
      </c>
      <c r="C411" t="s" s="4">
        <v>7780</v>
      </c>
      <c r="D411" t="s" s="4">
        <v>3678</v>
      </c>
      <c r="E411" t="s" s="4">
        <v>3678</v>
      </c>
      <c r="F411" t="s" s="4">
        <v>97</v>
      </c>
      <c r="G411" t="s" s="4">
        <v>7780</v>
      </c>
    </row>
    <row r="412" ht="45.0" customHeight="true">
      <c r="A412" t="s" s="4">
        <v>2226</v>
      </c>
      <c r="B412" t="s" s="4">
        <v>8188</v>
      </c>
      <c r="C412" t="s" s="4">
        <v>7780</v>
      </c>
      <c r="D412" t="s" s="4">
        <v>3678</v>
      </c>
      <c r="E412" t="s" s="4">
        <v>3678</v>
      </c>
      <c r="F412" t="s" s="4">
        <v>97</v>
      </c>
      <c r="G412" t="s" s="4">
        <v>7780</v>
      </c>
    </row>
    <row r="413" ht="45.0" customHeight="true">
      <c r="A413" t="s" s="4">
        <v>2230</v>
      </c>
      <c r="B413" t="s" s="4">
        <v>8189</v>
      </c>
      <c r="C413" t="s" s="4">
        <v>7780</v>
      </c>
      <c r="D413" t="s" s="4">
        <v>3678</v>
      </c>
      <c r="E413" t="s" s="4">
        <v>3678</v>
      </c>
      <c r="F413" t="s" s="4">
        <v>97</v>
      </c>
      <c r="G413" t="s" s="4">
        <v>7780</v>
      </c>
    </row>
    <row r="414" ht="45.0" customHeight="true">
      <c r="A414" t="s" s="4">
        <v>2234</v>
      </c>
      <c r="B414" t="s" s="4">
        <v>8190</v>
      </c>
      <c r="C414" t="s" s="4">
        <v>7780</v>
      </c>
      <c r="D414" t="s" s="4">
        <v>3678</v>
      </c>
      <c r="E414" t="s" s="4">
        <v>3678</v>
      </c>
      <c r="F414" t="s" s="4">
        <v>97</v>
      </c>
      <c r="G414" t="s" s="4">
        <v>7780</v>
      </c>
    </row>
    <row r="415" ht="45.0" customHeight="true">
      <c r="A415" t="s" s="4">
        <v>2236</v>
      </c>
      <c r="B415" t="s" s="4">
        <v>8191</v>
      </c>
      <c r="C415" t="s" s="4">
        <v>7780</v>
      </c>
      <c r="D415" t="s" s="4">
        <v>3678</v>
      </c>
      <c r="E415" t="s" s="4">
        <v>3678</v>
      </c>
      <c r="F415" t="s" s="4">
        <v>97</v>
      </c>
      <c r="G415" t="s" s="4">
        <v>7780</v>
      </c>
    </row>
    <row r="416" ht="45.0" customHeight="true">
      <c r="A416" t="s" s="4">
        <v>2238</v>
      </c>
      <c r="B416" t="s" s="4">
        <v>8192</v>
      </c>
      <c r="C416" t="s" s="4">
        <v>7780</v>
      </c>
      <c r="D416" t="s" s="4">
        <v>3678</v>
      </c>
      <c r="E416" t="s" s="4">
        <v>3678</v>
      </c>
      <c r="F416" t="s" s="4">
        <v>97</v>
      </c>
      <c r="G416" t="s" s="4">
        <v>7780</v>
      </c>
    </row>
    <row r="417" ht="45.0" customHeight="true">
      <c r="A417" t="s" s="4">
        <v>2240</v>
      </c>
      <c r="B417" t="s" s="4">
        <v>8193</v>
      </c>
      <c r="C417" t="s" s="4">
        <v>7780</v>
      </c>
      <c r="D417" t="s" s="4">
        <v>3678</v>
      </c>
      <c r="E417" t="s" s="4">
        <v>3678</v>
      </c>
      <c r="F417" t="s" s="4">
        <v>97</v>
      </c>
      <c r="G417" t="s" s="4">
        <v>7780</v>
      </c>
    </row>
    <row r="418" ht="45.0" customHeight="true">
      <c r="A418" t="s" s="4">
        <v>2244</v>
      </c>
      <c r="B418" t="s" s="4">
        <v>8194</v>
      </c>
      <c r="C418" t="s" s="4">
        <v>7780</v>
      </c>
      <c r="D418" t="s" s="4">
        <v>3678</v>
      </c>
      <c r="E418" t="s" s="4">
        <v>3678</v>
      </c>
      <c r="F418" t="s" s="4">
        <v>97</v>
      </c>
      <c r="G418" t="s" s="4">
        <v>7780</v>
      </c>
    </row>
    <row r="419" ht="45.0" customHeight="true">
      <c r="A419" t="s" s="4">
        <v>2246</v>
      </c>
      <c r="B419" t="s" s="4">
        <v>8195</v>
      </c>
      <c r="C419" t="s" s="4">
        <v>7780</v>
      </c>
      <c r="D419" t="s" s="4">
        <v>3678</v>
      </c>
      <c r="E419" t="s" s="4">
        <v>3678</v>
      </c>
      <c r="F419" t="s" s="4">
        <v>97</v>
      </c>
      <c r="G419" t="s" s="4">
        <v>7780</v>
      </c>
    </row>
    <row r="420" ht="45.0" customHeight="true">
      <c r="A420" t="s" s="4">
        <v>2249</v>
      </c>
      <c r="B420" t="s" s="4">
        <v>8196</v>
      </c>
      <c r="C420" t="s" s="4">
        <v>7780</v>
      </c>
      <c r="D420" t="s" s="4">
        <v>3678</v>
      </c>
      <c r="E420" t="s" s="4">
        <v>3678</v>
      </c>
      <c r="F420" t="s" s="4">
        <v>97</v>
      </c>
      <c r="G420" t="s" s="4">
        <v>7780</v>
      </c>
    </row>
    <row r="421" ht="45.0" customHeight="true">
      <c r="A421" t="s" s="4">
        <v>2251</v>
      </c>
      <c r="B421" t="s" s="4">
        <v>8197</v>
      </c>
      <c r="C421" t="s" s="4">
        <v>7780</v>
      </c>
      <c r="D421" t="s" s="4">
        <v>3678</v>
      </c>
      <c r="E421" t="s" s="4">
        <v>3678</v>
      </c>
      <c r="F421" t="s" s="4">
        <v>97</v>
      </c>
      <c r="G421" t="s" s="4">
        <v>7780</v>
      </c>
    </row>
    <row r="422" ht="45.0" customHeight="true">
      <c r="A422" t="s" s="4">
        <v>2253</v>
      </c>
      <c r="B422" t="s" s="4">
        <v>8198</v>
      </c>
      <c r="C422" t="s" s="4">
        <v>7780</v>
      </c>
      <c r="D422" t="s" s="4">
        <v>3678</v>
      </c>
      <c r="E422" t="s" s="4">
        <v>3678</v>
      </c>
      <c r="F422" t="s" s="4">
        <v>97</v>
      </c>
      <c r="G422" t="s" s="4">
        <v>7780</v>
      </c>
    </row>
    <row r="423" ht="45.0" customHeight="true">
      <c r="A423" t="s" s="4">
        <v>2255</v>
      </c>
      <c r="B423" t="s" s="4">
        <v>8199</v>
      </c>
      <c r="C423" t="s" s="4">
        <v>7780</v>
      </c>
      <c r="D423" t="s" s="4">
        <v>3678</v>
      </c>
      <c r="E423" t="s" s="4">
        <v>3678</v>
      </c>
      <c r="F423" t="s" s="4">
        <v>97</v>
      </c>
      <c r="G423" t="s" s="4">
        <v>7780</v>
      </c>
    </row>
    <row r="424" ht="45.0" customHeight="true">
      <c r="A424" t="s" s="4">
        <v>2257</v>
      </c>
      <c r="B424" t="s" s="4">
        <v>8200</v>
      </c>
      <c r="C424" t="s" s="4">
        <v>7780</v>
      </c>
      <c r="D424" t="s" s="4">
        <v>3678</v>
      </c>
      <c r="E424" t="s" s="4">
        <v>3678</v>
      </c>
      <c r="F424" t="s" s="4">
        <v>97</v>
      </c>
      <c r="G424" t="s" s="4">
        <v>7780</v>
      </c>
    </row>
    <row r="425" ht="45.0" customHeight="true">
      <c r="A425" t="s" s="4">
        <v>2259</v>
      </c>
      <c r="B425" t="s" s="4">
        <v>8201</v>
      </c>
      <c r="C425" t="s" s="4">
        <v>7780</v>
      </c>
      <c r="D425" t="s" s="4">
        <v>3678</v>
      </c>
      <c r="E425" t="s" s="4">
        <v>3678</v>
      </c>
      <c r="F425" t="s" s="4">
        <v>97</v>
      </c>
      <c r="G425" t="s" s="4">
        <v>7780</v>
      </c>
    </row>
    <row r="426" ht="45.0" customHeight="true">
      <c r="A426" t="s" s="4">
        <v>2261</v>
      </c>
      <c r="B426" t="s" s="4">
        <v>8202</v>
      </c>
      <c r="C426" t="s" s="4">
        <v>7780</v>
      </c>
      <c r="D426" t="s" s="4">
        <v>3678</v>
      </c>
      <c r="E426" t="s" s="4">
        <v>3678</v>
      </c>
      <c r="F426" t="s" s="4">
        <v>97</v>
      </c>
      <c r="G426" t="s" s="4">
        <v>7780</v>
      </c>
    </row>
    <row r="427" ht="45.0" customHeight="true">
      <c r="A427" t="s" s="4">
        <v>2263</v>
      </c>
      <c r="B427" t="s" s="4">
        <v>8203</v>
      </c>
      <c r="C427" t="s" s="4">
        <v>7780</v>
      </c>
      <c r="D427" t="s" s="4">
        <v>3678</v>
      </c>
      <c r="E427" t="s" s="4">
        <v>3678</v>
      </c>
      <c r="F427" t="s" s="4">
        <v>97</v>
      </c>
      <c r="G427" t="s" s="4">
        <v>7780</v>
      </c>
    </row>
    <row r="428" ht="45.0" customHeight="true">
      <c r="A428" t="s" s="4">
        <v>2269</v>
      </c>
      <c r="B428" t="s" s="4">
        <v>8204</v>
      </c>
      <c r="C428" t="s" s="4">
        <v>7780</v>
      </c>
      <c r="D428" t="s" s="4">
        <v>3678</v>
      </c>
      <c r="E428" t="s" s="4">
        <v>3678</v>
      </c>
      <c r="F428" t="s" s="4">
        <v>97</v>
      </c>
      <c r="G428" t="s" s="4">
        <v>7780</v>
      </c>
    </row>
    <row r="429" ht="45.0" customHeight="true">
      <c r="A429" t="s" s="4">
        <v>2271</v>
      </c>
      <c r="B429" t="s" s="4">
        <v>8205</v>
      </c>
      <c r="C429" t="s" s="4">
        <v>7780</v>
      </c>
      <c r="D429" t="s" s="4">
        <v>3678</v>
      </c>
      <c r="E429" t="s" s="4">
        <v>3678</v>
      </c>
      <c r="F429" t="s" s="4">
        <v>97</v>
      </c>
      <c r="G429" t="s" s="4">
        <v>7780</v>
      </c>
    </row>
    <row r="430" ht="45.0" customHeight="true">
      <c r="A430" t="s" s="4">
        <v>2273</v>
      </c>
      <c r="B430" t="s" s="4">
        <v>8206</v>
      </c>
      <c r="C430" t="s" s="4">
        <v>7780</v>
      </c>
      <c r="D430" t="s" s="4">
        <v>3678</v>
      </c>
      <c r="E430" t="s" s="4">
        <v>3678</v>
      </c>
      <c r="F430" t="s" s="4">
        <v>97</v>
      </c>
      <c r="G430" t="s" s="4">
        <v>7780</v>
      </c>
    </row>
    <row r="431" ht="45.0" customHeight="true">
      <c r="A431" t="s" s="4">
        <v>2276</v>
      </c>
      <c r="B431" t="s" s="4">
        <v>8207</v>
      </c>
      <c r="C431" t="s" s="4">
        <v>7780</v>
      </c>
      <c r="D431" t="s" s="4">
        <v>3678</v>
      </c>
      <c r="E431" t="s" s="4">
        <v>3678</v>
      </c>
      <c r="F431" t="s" s="4">
        <v>97</v>
      </c>
      <c r="G431" t="s" s="4">
        <v>7780</v>
      </c>
    </row>
    <row r="432" ht="45.0" customHeight="true">
      <c r="A432" t="s" s="4">
        <v>2278</v>
      </c>
      <c r="B432" t="s" s="4">
        <v>8208</v>
      </c>
      <c r="C432" t="s" s="4">
        <v>7780</v>
      </c>
      <c r="D432" t="s" s="4">
        <v>3678</v>
      </c>
      <c r="E432" t="s" s="4">
        <v>3678</v>
      </c>
      <c r="F432" t="s" s="4">
        <v>97</v>
      </c>
      <c r="G432" t="s" s="4">
        <v>7780</v>
      </c>
    </row>
    <row r="433" ht="45.0" customHeight="true">
      <c r="A433" t="s" s="4">
        <v>2280</v>
      </c>
      <c r="B433" t="s" s="4">
        <v>8209</v>
      </c>
      <c r="C433" t="s" s="4">
        <v>7780</v>
      </c>
      <c r="D433" t="s" s="4">
        <v>3678</v>
      </c>
      <c r="E433" t="s" s="4">
        <v>3678</v>
      </c>
      <c r="F433" t="s" s="4">
        <v>97</v>
      </c>
      <c r="G433" t="s" s="4">
        <v>7780</v>
      </c>
    </row>
    <row r="434" ht="45.0" customHeight="true">
      <c r="A434" t="s" s="4">
        <v>2282</v>
      </c>
      <c r="B434" t="s" s="4">
        <v>8210</v>
      </c>
      <c r="C434" t="s" s="4">
        <v>7780</v>
      </c>
      <c r="D434" t="s" s="4">
        <v>3678</v>
      </c>
      <c r="E434" t="s" s="4">
        <v>3678</v>
      </c>
      <c r="F434" t="s" s="4">
        <v>97</v>
      </c>
      <c r="G434" t="s" s="4">
        <v>7780</v>
      </c>
    </row>
    <row r="435" ht="45.0" customHeight="true">
      <c r="A435" t="s" s="4">
        <v>2284</v>
      </c>
      <c r="B435" t="s" s="4">
        <v>8211</v>
      </c>
      <c r="C435" t="s" s="4">
        <v>7780</v>
      </c>
      <c r="D435" t="s" s="4">
        <v>3678</v>
      </c>
      <c r="E435" t="s" s="4">
        <v>3678</v>
      </c>
      <c r="F435" t="s" s="4">
        <v>97</v>
      </c>
      <c r="G435" t="s" s="4">
        <v>7780</v>
      </c>
    </row>
    <row r="436" ht="45.0" customHeight="true">
      <c r="A436" t="s" s="4">
        <v>2287</v>
      </c>
      <c r="B436" t="s" s="4">
        <v>8212</v>
      </c>
      <c r="C436" t="s" s="4">
        <v>7780</v>
      </c>
      <c r="D436" t="s" s="4">
        <v>3678</v>
      </c>
      <c r="E436" t="s" s="4">
        <v>3678</v>
      </c>
      <c r="F436" t="s" s="4">
        <v>97</v>
      </c>
      <c r="G436" t="s" s="4">
        <v>7780</v>
      </c>
    </row>
    <row r="437" ht="45.0" customHeight="true">
      <c r="A437" t="s" s="4">
        <v>2289</v>
      </c>
      <c r="B437" t="s" s="4">
        <v>8213</v>
      </c>
      <c r="C437" t="s" s="4">
        <v>7780</v>
      </c>
      <c r="D437" t="s" s="4">
        <v>3678</v>
      </c>
      <c r="E437" t="s" s="4">
        <v>3678</v>
      </c>
      <c r="F437" t="s" s="4">
        <v>97</v>
      </c>
      <c r="G437" t="s" s="4">
        <v>7780</v>
      </c>
    </row>
    <row r="438" ht="45.0" customHeight="true">
      <c r="A438" t="s" s="4">
        <v>2291</v>
      </c>
      <c r="B438" t="s" s="4">
        <v>8214</v>
      </c>
      <c r="C438" t="s" s="4">
        <v>7780</v>
      </c>
      <c r="D438" t="s" s="4">
        <v>3678</v>
      </c>
      <c r="E438" t="s" s="4">
        <v>3678</v>
      </c>
      <c r="F438" t="s" s="4">
        <v>97</v>
      </c>
      <c r="G438" t="s" s="4">
        <v>7780</v>
      </c>
    </row>
    <row r="439" ht="45.0" customHeight="true">
      <c r="A439" t="s" s="4">
        <v>2293</v>
      </c>
      <c r="B439" t="s" s="4">
        <v>8215</v>
      </c>
      <c r="C439" t="s" s="4">
        <v>7780</v>
      </c>
      <c r="D439" t="s" s="4">
        <v>3678</v>
      </c>
      <c r="E439" t="s" s="4">
        <v>3678</v>
      </c>
      <c r="F439" t="s" s="4">
        <v>97</v>
      </c>
      <c r="G439" t="s" s="4">
        <v>7780</v>
      </c>
    </row>
    <row r="440" ht="45.0" customHeight="true">
      <c r="A440" t="s" s="4">
        <v>2297</v>
      </c>
      <c r="B440" t="s" s="4">
        <v>8216</v>
      </c>
      <c r="C440" t="s" s="4">
        <v>7780</v>
      </c>
      <c r="D440" t="s" s="4">
        <v>3678</v>
      </c>
      <c r="E440" t="s" s="4">
        <v>3678</v>
      </c>
      <c r="F440" t="s" s="4">
        <v>97</v>
      </c>
      <c r="G440" t="s" s="4">
        <v>7780</v>
      </c>
    </row>
    <row r="441" ht="45.0" customHeight="true">
      <c r="A441" t="s" s="4">
        <v>2299</v>
      </c>
      <c r="B441" t="s" s="4">
        <v>8217</v>
      </c>
      <c r="C441" t="s" s="4">
        <v>7780</v>
      </c>
      <c r="D441" t="s" s="4">
        <v>3678</v>
      </c>
      <c r="E441" t="s" s="4">
        <v>3678</v>
      </c>
      <c r="F441" t="s" s="4">
        <v>97</v>
      </c>
      <c r="G441" t="s" s="4">
        <v>7780</v>
      </c>
    </row>
    <row r="442" ht="45.0" customHeight="true">
      <c r="A442" t="s" s="4">
        <v>2301</v>
      </c>
      <c r="B442" t="s" s="4">
        <v>8218</v>
      </c>
      <c r="C442" t="s" s="4">
        <v>7780</v>
      </c>
      <c r="D442" t="s" s="4">
        <v>3678</v>
      </c>
      <c r="E442" t="s" s="4">
        <v>3678</v>
      </c>
      <c r="F442" t="s" s="4">
        <v>97</v>
      </c>
      <c r="G442" t="s" s="4">
        <v>7780</v>
      </c>
    </row>
    <row r="443" ht="45.0" customHeight="true">
      <c r="A443" t="s" s="4">
        <v>2303</v>
      </c>
      <c r="B443" t="s" s="4">
        <v>8219</v>
      </c>
      <c r="C443" t="s" s="4">
        <v>7780</v>
      </c>
      <c r="D443" t="s" s="4">
        <v>3678</v>
      </c>
      <c r="E443" t="s" s="4">
        <v>3678</v>
      </c>
      <c r="F443" t="s" s="4">
        <v>97</v>
      </c>
      <c r="G443" t="s" s="4">
        <v>7780</v>
      </c>
    </row>
    <row r="444" ht="45.0" customHeight="true">
      <c r="A444" t="s" s="4">
        <v>2305</v>
      </c>
      <c r="B444" t="s" s="4">
        <v>8220</v>
      </c>
      <c r="C444" t="s" s="4">
        <v>7780</v>
      </c>
      <c r="D444" t="s" s="4">
        <v>3678</v>
      </c>
      <c r="E444" t="s" s="4">
        <v>3678</v>
      </c>
      <c r="F444" t="s" s="4">
        <v>97</v>
      </c>
      <c r="G444" t="s" s="4">
        <v>7780</v>
      </c>
    </row>
    <row r="445" ht="45.0" customHeight="true">
      <c r="A445" t="s" s="4">
        <v>2307</v>
      </c>
      <c r="B445" t="s" s="4">
        <v>8221</v>
      </c>
      <c r="C445" t="s" s="4">
        <v>7780</v>
      </c>
      <c r="D445" t="s" s="4">
        <v>3678</v>
      </c>
      <c r="E445" t="s" s="4">
        <v>3678</v>
      </c>
      <c r="F445" t="s" s="4">
        <v>97</v>
      </c>
      <c r="G445" t="s" s="4">
        <v>7780</v>
      </c>
    </row>
    <row r="446" ht="45.0" customHeight="true">
      <c r="A446" t="s" s="4">
        <v>2309</v>
      </c>
      <c r="B446" t="s" s="4">
        <v>8222</v>
      </c>
      <c r="C446" t="s" s="4">
        <v>7780</v>
      </c>
      <c r="D446" t="s" s="4">
        <v>3678</v>
      </c>
      <c r="E446" t="s" s="4">
        <v>3678</v>
      </c>
      <c r="F446" t="s" s="4">
        <v>97</v>
      </c>
      <c r="G446" t="s" s="4">
        <v>7780</v>
      </c>
    </row>
    <row r="447" ht="45.0" customHeight="true">
      <c r="A447" t="s" s="4">
        <v>2311</v>
      </c>
      <c r="B447" t="s" s="4">
        <v>8223</v>
      </c>
      <c r="C447" t="s" s="4">
        <v>7780</v>
      </c>
      <c r="D447" t="s" s="4">
        <v>3678</v>
      </c>
      <c r="E447" t="s" s="4">
        <v>3678</v>
      </c>
      <c r="F447" t="s" s="4">
        <v>97</v>
      </c>
      <c r="G447" t="s" s="4">
        <v>7780</v>
      </c>
    </row>
    <row r="448" ht="45.0" customHeight="true">
      <c r="A448" t="s" s="4">
        <v>2313</v>
      </c>
      <c r="B448" t="s" s="4">
        <v>8224</v>
      </c>
      <c r="C448" t="s" s="4">
        <v>7780</v>
      </c>
      <c r="D448" t="s" s="4">
        <v>3678</v>
      </c>
      <c r="E448" t="s" s="4">
        <v>3678</v>
      </c>
      <c r="F448" t="s" s="4">
        <v>97</v>
      </c>
      <c r="G448" t="s" s="4">
        <v>7780</v>
      </c>
    </row>
    <row r="449" ht="45.0" customHeight="true">
      <c r="A449" t="s" s="4">
        <v>2315</v>
      </c>
      <c r="B449" t="s" s="4">
        <v>8225</v>
      </c>
      <c r="C449" t="s" s="4">
        <v>7780</v>
      </c>
      <c r="D449" t="s" s="4">
        <v>3678</v>
      </c>
      <c r="E449" t="s" s="4">
        <v>3678</v>
      </c>
      <c r="F449" t="s" s="4">
        <v>97</v>
      </c>
      <c r="G449" t="s" s="4">
        <v>7780</v>
      </c>
    </row>
    <row r="450" ht="45.0" customHeight="true">
      <c r="A450" t="s" s="4">
        <v>2317</v>
      </c>
      <c r="B450" t="s" s="4">
        <v>8226</v>
      </c>
      <c r="C450" t="s" s="4">
        <v>7780</v>
      </c>
      <c r="D450" t="s" s="4">
        <v>3678</v>
      </c>
      <c r="E450" t="s" s="4">
        <v>3678</v>
      </c>
      <c r="F450" t="s" s="4">
        <v>97</v>
      </c>
      <c r="G450" t="s" s="4">
        <v>7780</v>
      </c>
    </row>
    <row r="451" ht="45.0" customHeight="true">
      <c r="A451" t="s" s="4">
        <v>2319</v>
      </c>
      <c r="B451" t="s" s="4">
        <v>8227</v>
      </c>
      <c r="C451" t="s" s="4">
        <v>7780</v>
      </c>
      <c r="D451" t="s" s="4">
        <v>3678</v>
      </c>
      <c r="E451" t="s" s="4">
        <v>3678</v>
      </c>
      <c r="F451" t="s" s="4">
        <v>97</v>
      </c>
      <c r="G451" t="s" s="4">
        <v>7780</v>
      </c>
    </row>
    <row r="452" ht="45.0" customHeight="true">
      <c r="A452" t="s" s="4">
        <v>2322</v>
      </c>
      <c r="B452" t="s" s="4">
        <v>8228</v>
      </c>
      <c r="C452" t="s" s="4">
        <v>7780</v>
      </c>
      <c r="D452" t="s" s="4">
        <v>3678</v>
      </c>
      <c r="E452" t="s" s="4">
        <v>3678</v>
      </c>
      <c r="F452" t="s" s="4">
        <v>97</v>
      </c>
      <c r="G452" t="s" s="4">
        <v>7780</v>
      </c>
    </row>
    <row r="453" ht="45.0" customHeight="true">
      <c r="A453" t="s" s="4">
        <v>2324</v>
      </c>
      <c r="B453" t="s" s="4">
        <v>8229</v>
      </c>
      <c r="C453" t="s" s="4">
        <v>7780</v>
      </c>
      <c r="D453" t="s" s="4">
        <v>3678</v>
      </c>
      <c r="E453" t="s" s="4">
        <v>3678</v>
      </c>
      <c r="F453" t="s" s="4">
        <v>97</v>
      </c>
      <c r="G453" t="s" s="4">
        <v>7780</v>
      </c>
    </row>
    <row r="454" ht="45.0" customHeight="true">
      <c r="A454" t="s" s="4">
        <v>2326</v>
      </c>
      <c r="B454" t="s" s="4">
        <v>8230</v>
      </c>
      <c r="C454" t="s" s="4">
        <v>7780</v>
      </c>
      <c r="D454" t="s" s="4">
        <v>3678</v>
      </c>
      <c r="E454" t="s" s="4">
        <v>3678</v>
      </c>
      <c r="F454" t="s" s="4">
        <v>97</v>
      </c>
      <c r="G454" t="s" s="4">
        <v>7780</v>
      </c>
    </row>
    <row r="455" ht="45.0" customHeight="true">
      <c r="A455" t="s" s="4">
        <v>2328</v>
      </c>
      <c r="B455" t="s" s="4">
        <v>8231</v>
      </c>
      <c r="C455" t="s" s="4">
        <v>7780</v>
      </c>
      <c r="D455" t="s" s="4">
        <v>3678</v>
      </c>
      <c r="E455" t="s" s="4">
        <v>3678</v>
      </c>
      <c r="F455" t="s" s="4">
        <v>97</v>
      </c>
      <c r="G455" t="s" s="4">
        <v>7780</v>
      </c>
    </row>
    <row r="456" ht="45.0" customHeight="true">
      <c r="A456" t="s" s="4">
        <v>2333</v>
      </c>
      <c r="B456" t="s" s="4">
        <v>8232</v>
      </c>
      <c r="C456" t="s" s="4">
        <v>7780</v>
      </c>
      <c r="D456" t="s" s="4">
        <v>3678</v>
      </c>
      <c r="E456" t="s" s="4">
        <v>3678</v>
      </c>
      <c r="F456" t="s" s="4">
        <v>97</v>
      </c>
      <c r="G456" t="s" s="4">
        <v>7780</v>
      </c>
    </row>
    <row r="457" ht="45.0" customHeight="true">
      <c r="A457" t="s" s="4">
        <v>2335</v>
      </c>
      <c r="B457" t="s" s="4">
        <v>8233</v>
      </c>
      <c r="C457" t="s" s="4">
        <v>7780</v>
      </c>
      <c r="D457" t="s" s="4">
        <v>3678</v>
      </c>
      <c r="E457" t="s" s="4">
        <v>3678</v>
      </c>
      <c r="F457" t="s" s="4">
        <v>97</v>
      </c>
      <c r="G457" t="s" s="4">
        <v>7780</v>
      </c>
    </row>
    <row r="458" ht="45.0" customHeight="true">
      <c r="A458" t="s" s="4">
        <v>2337</v>
      </c>
      <c r="B458" t="s" s="4">
        <v>8234</v>
      </c>
      <c r="C458" t="s" s="4">
        <v>7780</v>
      </c>
      <c r="D458" t="s" s="4">
        <v>3678</v>
      </c>
      <c r="E458" t="s" s="4">
        <v>3678</v>
      </c>
      <c r="F458" t="s" s="4">
        <v>97</v>
      </c>
      <c r="G458" t="s" s="4">
        <v>7780</v>
      </c>
    </row>
    <row r="459" ht="45.0" customHeight="true">
      <c r="A459" t="s" s="4">
        <v>2339</v>
      </c>
      <c r="B459" t="s" s="4">
        <v>8235</v>
      </c>
      <c r="C459" t="s" s="4">
        <v>7780</v>
      </c>
      <c r="D459" t="s" s="4">
        <v>3678</v>
      </c>
      <c r="E459" t="s" s="4">
        <v>3678</v>
      </c>
      <c r="F459" t="s" s="4">
        <v>97</v>
      </c>
      <c r="G459" t="s" s="4">
        <v>7780</v>
      </c>
    </row>
    <row r="460" ht="45.0" customHeight="true">
      <c r="A460" t="s" s="4">
        <v>2341</v>
      </c>
      <c r="B460" t="s" s="4">
        <v>8236</v>
      </c>
      <c r="C460" t="s" s="4">
        <v>7780</v>
      </c>
      <c r="D460" t="s" s="4">
        <v>3678</v>
      </c>
      <c r="E460" t="s" s="4">
        <v>3678</v>
      </c>
      <c r="F460" t="s" s="4">
        <v>97</v>
      </c>
      <c r="G460" t="s" s="4">
        <v>7780</v>
      </c>
    </row>
    <row r="461" ht="45.0" customHeight="true">
      <c r="A461" t="s" s="4">
        <v>2343</v>
      </c>
      <c r="B461" t="s" s="4">
        <v>8237</v>
      </c>
      <c r="C461" t="s" s="4">
        <v>7780</v>
      </c>
      <c r="D461" t="s" s="4">
        <v>3678</v>
      </c>
      <c r="E461" t="s" s="4">
        <v>3678</v>
      </c>
      <c r="F461" t="s" s="4">
        <v>97</v>
      </c>
      <c r="G461" t="s" s="4">
        <v>7780</v>
      </c>
    </row>
    <row r="462" ht="45.0" customHeight="true">
      <c r="A462" t="s" s="4">
        <v>2345</v>
      </c>
      <c r="B462" t="s" s="4">
        <v>8238</v>
      </c>
      <c r="C462" t="s" s="4">
        <v>7780</v>
      </c>
      <c r="D462" t="s" s="4">
        <v>3678</v>
      </c>
      <c r="E462" t="s" s="4">
        <v>3678</v>
      </c>
      <c r="F462" t="s" s="4">
        <v>97</v>
      </c>
      <c r="G462" t="s" s="4">
        <v>7780</v>
      </c>
    </row>
    <row r="463" ht="45.0" customHeight="true">
      <c r="A463" t="s" s="4">
        <v>2347</v>
      </c>
      <c r="B463" t="s" s="4">
        <v>8239</v>
      </c>
      <c r="C463" t="s" s="4">
        <v>7780</v>
      </c>
      <c r="D463" t="s" s="4">
        <v>3678</v>
      </c>
      <c r="E463" t="s" s="4">
        <v>3678</v>
      </c>
      <c r="F463" t="s" s="4">
        <v>97</v>
      </c>
      <c r="G463" t="s" s="4">
        <v>7780</v>
      </c>
    </row>
    <row r="464" ht="45.0" customHeight="true">
      <c r="A464" t="s" s="4">
        <v>2349</v>
      </c>
      <c r="B464" t="s" s="4">
        <v>8240</v>
      </c>
      <c r="C464" t="s" s="4">
        <v>7780</v>
      </c>
      <c r="D464" t="s" s="4">
        <v>3678</v>
      </c>
      <c r="E464" t="s" s="4">
        <v>3678</v>
      </c>
      <c r="F464" t="s" s="4">
        <v>97</v>
      </c>
      <c r="G464" t="s" s="4">
        <v>7780</v>
      </c>
    </row>
    <row r="465" ht="45.0" customHeight="true">
      <c r="A465" t="s" s="4">
        <v>2351</v>
      </c>
      <c r="B465" t="s" s="4">
        <v>8241</v>
      </c>
      <c r="C465" t="s" s="4">
        <v>7780</v>
      </c>
      <c r="D465" t="s" s="4">
        <v>3678</v>
      </c>
      <c r="E465" t="s" s="4">
        <v>3678</v>
      </c>
      <c r="F465" t="s" s="4">
        <v>97</v>
      </c>
      <c r="G465" t="s" s="4">
        <v>7780</v>
      </c>
    </row>
    <row r="466" ht="45.0" customHeight="true">
      <c r="A466" t="s" s="4">
        <v>2353</v>
      </c>
      <c r="B466" t="s" s="4">
        <v>8242</v>
      </c>
      <c r="C466" t="s" s="4">
        <v>7780</v>
      </c>
      <c r="D466" t="s" s="4">
        <v>3678</v>
      </c>
      <c r="E466" t="s" s="4">
        <v>3678</v>
      </c>
      <c r="F466" t="s" s="4">
        <v>97</v>
      </c>
      <c r="G466" t="s" s="4">
        <v>7780</v>
      </c>
    </row>
    <row r="467" ht="45.0" customHeight="true">
      <c r="A467" t="s" s="4">
        <v>2356</v>
      </c>
      <c r="B467" t="s" s="4">
        <v>8243</v>
      </c>
      <c r="C467" t="s" s="4">
        <v>7780</v>
      </c>
      <c r="D467" t="s" s="4">
        <v>3678</v>
      </c>
      <c r="E467" t="s" s="4">
        <v>3678</v>
      </c>
      <c r="F467" t="s" s="4">
        <v>97</v>
      </c>
      <c r="G467" t="s" s="4">
        <v>7780</v>
      </c>
    </row>
    <row r="468" ht="45.0" customHeight="true">
      <c r="A468" t="s" s="4">
        <v>2358</v>
      </c>
      <c r="B468" t="s" s="4">
        <v>8244</v>
      </c>
      <c r="C468" t="s" s="4">
        <v>7780</v>
      </c>
      <c r="D468" t="s" s="4">
        <v>3678</v>
      </c>
      <c r="E468" t="s" s="4">
        <v>3678</v>
      </c>
      <c r="F468" t="s" s="4">
        <v>97</v>
      </c>
      <c r="G468" t="s" s="4">
        <v>7780</v>
      </c>
    </row>
    <row r="469" ht="45.0" customHeight="true">
      <c r="A469" t="s" s="4">
        <v>2360</v>
      </c>
      <c r="B469" t="s" s="4">
        <v>8245</v>
      </c>
      <c r="C469" t="s" s="4">
        <v>7780</v>
      </c>
      <c r="D469" t="s" s="4">
        <v>3678</v>
      </c>
      <c r="E469" t="s" s="4">
        <v>3678</v>
      </c>
      <c r="F469" t="s" s="4">
        <v>97</v>
      </c>
      <c r="G469" t="s" s="4">
        <v>7780</v>
      </c>
    </row>
    <row r="470" ht="45.0" customHeight="true">
      <c r="A470" t="s" s="4">
        <v>2362</v>
      </c>
      <c r="B470" t="s" s="4">
        <v>8246</v>
      </c>
      <c r="C470" t="s" s="4">
        <v>7780</v>
      </c>
      <c r="D470" t="s" s="4">
        <v>3678</v>
      </c>
      <c r="E470" t="s" s="4">
        <v>3678</v>
      </c>
      <c r="F470" t="s" s="4">
        <v>97</v>
      </c>
      <c r="G470" t="s" s="4">
        <v>7780</v>
      </c>
    </row>
    <row r="471" ht="45.0" customHeight="true">
      <c r="A471" t="s" s="4">
        <v>2364</v>
      </c>
      <c r="B471" t="s" s="4">
        <v>8247</v>
      </c>
      <c r="C471" t="s" s="4">
        <v>7780</v>
      </c>
      <c r="D471" t="s" s="4">
        <v>3678</v>
      </c>
      <c r="E471" t="s" s="4">
        <v>3678</v>
      </c>
      <c r="F471" t="s" s="4">
        <v>97</v>
      </c>
      <c r="G471" t="s" s="4">
        <v>7780</v>
      </c>
    </row>
    <row r="472" ht="45.0" customHeight="true">
      <c r="A472" t="s" s="4">
        <v>2368</v>
      </c>
      <c r="B472" t="s" s="4">
        <v>8248</v>
      </c>
      <c r="C472" t="s" s="4">
        <v>7780</v>
      </c>
      <c r="D472" t="s" s="4">
        <v>3678</v>
      </c>
      <c r="E472" t="s" s="4">
        <v>3678</v>
      </c>
      <c r="F472" t="s" s="4">
        <v>97</v>
      </c>
      <c r="G472" t="s" s="4">
        <v>7780</v>
      </c>
    </row>
    <row r="473" ht="45.0" customHeight="true">
      <c r="A473" t="s" s="4">
        <v>2370</v>
      </c>
      <c r="B473" t="s" s="4">
        <v>8249</v>
      </c>
      <c r="C473" t="s" s="4">
        <v>7780</v>
      </c>
      <c r="D473" t="s" s="4">
        <v>3678</v>
      </c>
      <c r="E473" t="s" s="4">
        <v>3678</v>
      </c>
      <c r="F473" t="s" s="4">
        <v>97</v>
      </c>
      <c r="G473" t="s" s="4">
        <v>7780</v>
      </c>
    </row>
    <row r="474" ht="45.0" customHeight="true">
      <c r="A474" t="s" s="4">
        <v>2373</v>
      </c>
      <c r="B474" t="s" s="4">
        <v>8250</v>
      </c>
      <c r="C474" t="s" s="4">
        <v>7780</v>
      </c>
      <c r="D474" t="s" s="4">
        <v>3678</v>
      </c>
      <c r="E474" t="s" s="4">
        <v>3678</v>
      </c>
      <c r="F474" t="s" s="4">
        <v>97</v>
      </c>
      <c r="G474" t="s" s="4">
        <v>7780</v>
      </c>
    </row>
    <row r="475" ht="45.0" customHeight="true">
      <c r="A475" t="s" s="4">
        <v>2375</v>
      </c>
      <c r="B475" t="s" s="4">
        <v>8251</v>
      </c>
      <c r="C475" t="s" s="4">
        <v>7780</v>
      </c>
      <c r="D475" t="s" s="4">
        <v>3678</v>
      </c>
      <c r="E475" t="s" s="4">
        <v>3678</v>
      </c>
      <c r="F475" t="s" s="4">
        <v>97</v>
      </c>
      <c r="G475" t="s" s="4">
        <v>7780</v>
      </c>
    </row>
    <row r="476" ht="45.0" customHeight="true">
      <c r="A476" t="s" s="4">
        <v>2377</v>
      </c>
      <c r="B476" t="s" s="4">
        <v>8252</v>
      </c>
      <c r="C476" t="s" s="4">
        <v>7780</v>
      </c>
      <c r="D476" t="s" s="4">
        <v>3678</v>
      </c>
      <c r="E476" t="s" s="4">
        <v>3678</v>
      </c>
      <c r="F476" t="s" s="4">
        <v>97</v>
      </c>
      <c r="G476" t="s" s="4">
        <v>7780</v>
      </c>
    </row>
    <row r="477" ht="45.0" customHeight="true">
      <c r="A477" t="s" s="4">
        <v>2380</v>
      </c>
      <c r="B477" t="s" s="4">
        <v>8253</v>
      </c>
      <c r="C477" t="s" s="4">
        <v>7780</v>
      </c>
      <c r="D477" t="s" s="4">
        <v>3678</v>
      </c>
      <c r="E477" t="s" s="4">
        <v>3678</v>
      </c>
      <c r="F477" t="s" s="4">
        <v>97</v>
      </c>
      <c r="G477" t="s" s="4">
        <v>7780</v>
      </c>
    </row>
    <row r="478" ht="45.0" customHeight="true">
      <c r="A478" t="s" s="4">
        <v>2382</v>
      </c>
      <c r="B478" t="s" s="4">
        <v>8254</v>
      </c>
      <c r="C478" t="s" s="4">
        <v>7780</v>
      </c>
      <c r="D478" t="s" s="4">
        <v>3678</v>
      </c>
      <c r="E478" t="s" s="4">
        <v>3678</v>
      </c>
      <c r="F478" t="s" s="4">
        <v>97</v>
      </c>
      <c r="G478" t="s" s="4">
        <v>7780</v>
      </c>
    </row>
    <row r="479" ht="45.0" customHeight="true">
      <c r="A479" t="s" s="4">
        <v>2384</v>
      </c>
      <c r="B479" t="s" s="4">
        <v>8255</v>
      </c>
      <c r="C479" t="s" s="4">
        <v>7780</v>
      </c>
      <c r="D479" t="s" s="4">
        <v>3678</v>
      </c>
      <c r="E479" t="s" s="4">
        <v>3678</v>
      </c>
      <c r="F479" t="s" s="4">
        <v>97</v>
      </c>
      <c r="G479" t="s" s="4">
        <v>7780</v>
      </c>
    </row>
    <row r="480" ht="45.0" customHeight="true">
      <c r="A480" t="s" s="4">
        <v>2386</v>
      </c>
      <c r="B480" t="s" s="4">
        <v>8256</v>
      </c>
      <c r="C480" t="s" s="4">
        <v>7780</v>
      </c>
      <c r="D480" t="s" s="4">
        <v>3678</v>
      </c>
      <c r="E480" t="s" s="4">
        <v>3678</v>
      </c>
      <c r="F480" t="s" s="4">
        <v>97</v>
      </c>
      <c r="G480" t="s" s="4">
        <v>7780</v>
      </c>
    </row>
    <row r="481" ht="45.0" customHeight="true">
      <c r="A481" t="s" s="4">
        <v>2390</v>
      </c>
      <c r="B481" t="s" s="4">
        <v>8257</v>
      </c>
      <c r="C481" t="s" s="4">
        <v>7780</v>
      </c>
      <c r="D481" t="s" s="4">
        <v>3678</v>
      </c>
      <c r="E481" t="s" s="4">
        <v>3678</v>
      </c>
      <c r="F481" t="s" s="4">
        <v>97</v>
      </c>
      <c r="G481" t="s" s="4">
        <v>7780</v>
      </c>
    </row>
    <row r="482" ht="45.0" customHeight="true">
      <c r="A482" t="s" s="4">
        <v>2392</v>
      </c>
      <c r="B482" t="s" s="4">
        <v>8258</v>
      </c>
      <c r="C482" t="s" s="4">
        <v>7780</v>
      </c>
      <c r="D482" t="s" s="4">
        <v>3678</v>
      </c>
      <c r="E482" t="s" s="4">
        <v>3678</v>
      </c>
      <c r="F482" t="s" s="4">
        <v>97</v>
      </c>
      <c r="G482" t="s" s="4">
        <v>7780</v>
      </c>
    </row>
    <row r="483" ht="45.0" customHeight="true">
      <c r="A483" t="s" s="4">
        <v>2394</v>
      </c>
      <c r="B483" t="s" s="4">
        <v>8259</v>
      </c>
      <c r="C483" t="s" s="4">
        <v>7780</v>
      </c>
      <c r="D483" t="s" s="4">
        <v>3678</v>
      </c>
      <c r="E483" t="s" s="4">
        <v>3678</v>
      </c>
      <c r="F483" t="s" s="4">
        <v>97</v>
      </c>
      <c r="G483" t="s" s="4">
        <v>7780</v>
      </c>
    </row>
    <row r="484" ht="45.0" customHeight="true">
      <c r="A484" t="s" s="4">
        <v>2396</v>
      </c>
      <c r="B484" t="s" s="4">
        <v>8260</v>
      </c>
      <c r="C484" t="s" s="4">
        <v>7780</v>
      </c>
      <c r="D484" t="s" s="4">
        <v>3678</v>
      </c>
      <c r="E484" t="s" s="4">
        <v>3678</v>
      </c>
      <c r="F484" t="s" s="4">
        <v>97</v>
      </c>
      <c r="G484" t="s" s="4">
        <v>7780</v>
      </c>
    </row>
    <row r="485" ht="45.0" customHeight="true">
      <c r="A485" t="s" s="4">
        <v>2398</v>
      </c>
      <c r="B485" t="s" s="4">
        <v>8261</v>
      </c>
      <c r="C485" t="s" s="4">
        <v>7780</v>
      </c>
      <c r="D485" t="s" s="4">
        <v>3678</v>
      </c>
      <c r="E485" t="s" s="4">
        <v>3678</v>
      </c>
      <c r="F485" t="s" s="4">
        <v>97</v>
      </c>
      <c r="G485" t="s" s="4">
        <v>7780</v>
      </c>
    </row>
    <row r="486" ht="45.0" customHeight="true">
      <c r="A486" t="s" s="4">
        <v>2400</v>
      </c>
      <c r="B486" t="s" s="4">
        <v>8262</v>
      </c>
      <c r="C486" t="s" s="4">
        <v>7780</v>
      </c>
      <c r="D486" t="s" s="4">
        <v>3678</v>
      </c>
      <c r="E486" t="s" s="4">
        <v>3678</v>
      </c>
      <c r="F486" t="s" s="4">
        <v>97</v>
      </c>
      <c r="G486" t="s" s="4">
        <v>7780</v>
      </c>
    </row>
    <row r="487" ht="45.0" customHeight="true">
      <c r="A487" t="s" s="4">
        <v>2402</v>
      </c>
      <c r="B487" t="s" s="4">
        <v>8263</v>
      </c>
      <c r="C487" t="s" s="4">
        <v>7780</v>
      </c>
      <c r="D487" t="s" s="4">
        <v>3678</v>
      </c>
      <c r="E487" t="s" s="4">
        <v>3678</v>
      </c>
      <c r="F487" t="s" s="4">
        <v>97</v>
      </c>
      <c r="G487" t="s" s="4">
        <v>7780</v>
      </c>
    </row>
    <row r="488" ht="45.0" customHeight="true">
      <c r="A488" t="s" s="4">
        <v>2404</v>
      </c>
      <c r="B488" t="s" s="4">
        <v>8264</v>
      </c>
      <c r="C488" t="s" s="4">
        <v>7780</v>
      </c>
      <c r="D488" t="s" s="4">
        <v>3678</v>
      </c>
      <c r="E488" t="s" s="4">
        <v>3678</v>
      </c>
      <c r="F488" t="s" s="4">
        <v>97</v>
      </c>
      <c r="G488" t="s" s="4">
        <v>7780</v>
      </c>
    </row>
    <row r="489" ht="45.0" customHeight="true">
      <c r="A489" t="s" s="4">
        <v>2406</v>
      </c>
      <c r="B489" t="s" s="4">
        <v>8265</v>
      </c>
      <c r="C489" t="s" s="4">
        <v>7780</v>
      </c>
      <c r="D489" t="s" s="4">
        <v>3678</v>
      </c>
      <c r="E489" t="s" s="4">
        <v>3678</v>
      </c>
      <c r="F489" t="s" s="4">
        <v>97</v>
      </c>
      <c r="G489" t="s" s="4">
        <v>7780</v>
      </c>
    </row>
    <row r="490" ht="45.0" customHeight="true">
      <c r="A490" t="s" s="4">
        <v>2408</v>
      </c>
      <c r="B490" t="s" s="4">
        <v>8266</v>
      </c>
      <c r="C490" t="s" s="4">
        <v>7780</v>
      </c>
      <c r="D490" t="s" s="4">
        <v>3678</v>
      </c>
      <c r="E490" t="s" s="4">
        <v>3678</v>
      </c>
      <c r="F490" t="s" s="4">
        <v>97</v>
      </c>
      <c r="G490" t="s" s="4">
        <v>7780</v>
      </c>
    </row>
    <row r="491" ht="45.0" customHeight="true">
      <c r="A491" t="s" s="4">
        <v>2410</v>
      </c>
      <c r="B491" t="s" s="4">
        <v>8267</v>
      </c>
      <c r="C491" t="s" s="4">
        <v>7780</v>
      </c>
      <c r="D491" t="s" s="4">
        <v>3678</v>
      </c>
      <c r="E491" t="s" s="4">
        <v>3678</v>
      </c>
      <c r="F491" t="s" s="4">
        <v>97</v>
      </c>
      <c r="G491" t="s" s="4">
        <v>7780</v>
      </c>
    </row>
    <row r="492" ht="45.0" customHeight="true">
      <c r="A492" t="s" s="4">
        <v>2413</v>
      </c>
      <c r="B492" t="s" s="4">
        <v>8268</v>
      </c>
      <c r="C492" t="s" s="4">
        <v>7780</v>
      </c>
      <c r="D492" t="s" s="4">
        <v>3678</v>
      </c>
      <c r="E492" t="s" s="4">
        <v>3678</v>
      </c>
      <c r="F492" t="s" s="4">
        <v>97</v>
      </c>
      <c r="G492" t="s" s="4">
        <v>7780</v>
      </c>
    </row>
    <row r="493" ht="45.0" customHeight="true">
      <c r="A493" t="s" s="4">
        <v>2415</v>
      </c>
      <c r="B493" t="s" s="4">
        <v>8269</v>
      </c>
      <c r="C493" t="s" s="4">
        <v>7780</v>
      </c>
      <c r="D493" t="s" s="4">
        <v>3678</v>
      </c>
      <c r="E493" t="s" s="4">
        <v>3678</v>
      </c>
      <c r="F493" t="s" s="4">
        <v>97</v>
      </c>
      <c r="G493" t="s" s="4">
        <v>7780</v>
      </c>
    </row>
    <row r="494" ht="45.0" customHeight="true">
      <c r="A494" t="s" s="4">
        <v>2417</v>
      </c>
      <c r="B494" t="s" s="4">
        <v>8270</v>
      </c>
      <c r="C494" t="s" s="4">
        <v>7780</v>
      </c>
      <c r="D494" t="s" s="4">
        <v>3678</v>
      </c>
      <c r="E494" t="s" s="4">
        <v>3678</v>
      </c>
      <c r="F494" t="s" s="4">
        <v>97</v>
      </c>
      <c r="G494" t="s" s="4">
        <v>7780</v>
      </c>
    </row>
    <row r="495" ht="45.0" customHeight="true">
      <c r="A495" t="s" s="4">
        <v>2419</v>
      </c>
      <c r="B495" t="s" s="4">
        <v>8271</v>
      </c>
      <c r="C495" t="s" s="4">
        <v>7780</v>
      </c>
      <c r="D495" t="s" s="4">
        <v>3678</v>
      </c>
      <c r="E495" t="s" s="4">
        <v>3678</v>
      </c>
      <c r="F495" t="s" s="4">
        <v>97</v>
      </c>
      <c r="G495" t="s" s="4">
        <v>7780</v>
      </c>
    </row>
    <row r="496" ht="45.0" customHeight="true">
      <c r="A496" t="s" s="4">
        <v>2421</v>
      </c>
      <c r="B496" t="s" s="4">
        <v>8272</v>
      </c>
      <c r="C496" t="s" s="4">
        <v>7780</v>
      </c>
      <c r="D496" t="s" s="4">
        <v>3678</v>
      </c>
      <c r="E496" t="s" s="4">
        <v>3678</v>
      </c>
      <c r="F496" t="s" s="4">
        <v>97</v>
      </c>
      <c r="G496" t="s" s="4">
        <v>7780</v>
      </c>
    </row>
    <row r="497" ht="45.0" customHeight="true">
      <c r="A497" t="s" s="4">
        <v>2424</v>
      </c>
      <c r="B497" t="s" s="4">
        <v>8273</v>
      </c>
      <c r="C497" t="s" s="4">
        <v>7780</v>
      </c>
      <c r="D497" t="s" s="4">
        <v>3678</v>
      </c>
      <c r="E497" t="s" s="4">
        <v>3678</v>
      </c>
      <c r="F497" t="s" s="4">
        <v>97</v>
      </c>
      <c r="G497" t="s" s="4">
        <v>7780</v>
      </c>
    </row>
    <row r="498" ht="45.0" customHeight="true">
      <c r="A498" t="s" s="4">
        <v>2426</v>
      </c>
      <c r="B498" t="s" s="4">
        <v>8274</v>
      </c>
      <c r="C498" t="s" s="4">
        <v>7780</v>
      </c>
      <c r="D498" t="s" s="4">
        <v>3678</v>
      </c>
      <c r="E498" t="s" s="4">
        <v>3678</v>
      </c>
      <c r="F498" t="s" s="4">
        <v>97</v>
      </c>
      <c r="G498" t="s" s="4">
        <v>7780</v>
      </c>
    </row>
    <row r="499" ht="45.0" customHeight="true">
      <c r="A499" t="s" s="4">
        <v>2428</v>
      </c>
      <c r="B499" t="s" s="4">
        <v>8275</v>
      </c>
      <c r="C499" t="s" s="4">
        <v>7780</v>
      </c>
      <c r="D499" t="s" s="4">
        <v>3678</v>
      </c>
      <c r="E499" t="s" s="4">
        <v>3678</v>
      </c>
      <c r="F499" t="s" s="4">
        <v>97</v>
      </c>
      <c r="G499" t="s" s="4">
        <v>7780</v>
      </c>
    </row>
    <row r="500" ht="45.0" customHeight="true">
      <c r="A500" t="s" s="4">
        <v>2430</v>
      </c>
      <c r="B500" t="s" s="4">
        <v>8276</v>
      </c>
      <c r="C500" t="s" s="4">
        <v>7780</v>
      </c>
      <c r="D500" t="s" s="4">
        <v>3678</v>
      </c>
      <c r="E500" t="s" s="4">
        <v>3678</v>
      </c>
      <c r="F500" t="s" s="4">
        <v>97</v>
      </c>
      <c r="G500" t="s" s="4">
        <v>7780</v>
      </c>
    </row>
    <row r="501" ht="45.0" customHeight="true">
      <c r="A501" t="s" s="4">
        <v>2432</v>
      </c>
      <c r="B501" t="s" s="4">
        <v>8277</v>
      </c>
      <c r="C501" t="s" s="4">
        <v>7780</v>
      </c>
      <c r="D501" t="s" s="4">
        <v>3678</v>
      </c>
      <c r="E501" t="s" s="4">
        <v>3678</v>
      </c>
      <c r="F501" t="s" s="4">
        <v>97</v>
      </c>
      <c r="G501" t="s" s="4">
        <v>7780</v>
      </c>
    </row>
    <row r="502" ht="45.0" customHeight="true">
      <c r="A502" t="s" s="4">
        <v>2435</v>
      </c>
      <c r="B502" t="s" s="4">
        <v>8278</v>
      </c>
      <c r="C502" t="s" s="4">
        <v>7780</v>
      </c>
      <c r="D502" t="s" s="4">
        <v>3678</v>
      </c>
      <c r="E502" t="s" s="4">
        <v>3678</v>
      </c>
      <c r="F502" t="s" s="4">
        <v>97</v>
      </c>
      <c r="G502" t="s" s="4">
        <v>7780</v>
      </c>
    </row>
    <row r="503" ht="45.0" customHeight="true">
      <c r="A503" t="s" s="4">
        <v>2437</v>
      </c>
      <c r="B503" t="s" s="4">
        <v>8279</v>
      </c>
      <c r="C503" t="s" s="4">
        <v>7780</v>
      </c>
      <c r="D503" t="s" s="4">
        <v>3678</v>
      </c>
      <c r="E503" t="s" s="4">
        <v>3678</v>
      </c>
      <c r="F503" t="s" s="4">
        <v>97</v>
      </c>
      <c r="G503" t="s" s="4">
        <v>7780</v>
      </c>
    </row>
    <row r="504" ht="45.0" customHeight="true">
      <c r="A504" t="s" s="4">
        <v>2440</v>
      </c>
      <c r="B504" t="s" s="4">
        <v>8280</v>
      </c>
      <c r="C504" t="s" s="4">
        <v>7780</v>
      </c>
      <c r="D504" t="s" s="4">
        <v>3678</v>
      </c>
      <c r="E504" t="s" s="4">
        <v>3678</v>
      </c>
      <c r="F504" t="s" s="4">
        <v>97</v>
      </c>
      <c r="G504" t="s" s="4">
        <v>7780</v>
      </c>
    </row>
    <row r="505" ht="45.0" customHeight="true">
      <c r="A505" t="s" s="4">
        <v>2442</v>
      </c>
      <c r="B505" t="s" s="4">
        <v>8281</v>
      </c>
      <c r="C505" t="s" s="4">
        <v>7780</v>
      </c>
      <c r="D505" t="s" s="4">
        <v>3678</v>
      </c>
      <c r="E505" t="s" s="4">
        <v>3678</v>
      </c>
      <c r="F505" t="s" s="4">
        <v>97</v>
      </c>
      <c r="G505" t="s" s="4">
        <v>7780</v>
      </c>
    </row>
    <row r="506" ht="45.0" customHeight="true">
      <c r="A506" t="s" s="4">
        <v>2446</v>
      </c>
      <c r="B506" t="s" s="4">
        <v>8282</v>
      </c>
      <c r="C506" t="s" s="4">
        <v>7780</v>
      </c>
      <c r="D506" t="s" s="4">
        <v>3678</v>
      </c>
      <c r="E506" t="s" s="4">
        <v>3678</v>
      </c>
      <c r="F506" t="s" s="4">
        <v>97</v>
      </c>
      <c r="G506" t="s" s="4">
        <v>7780</v>
      </c>
    </row>
    <row r="507" ht="45.0" customHeight="true">
      <c r="A507" t="s" s="4">
        <v>2451</v>
      </c>
      <c r="B507" t="s" s="4">
        <v>8283</v>
      </c>
      <c r="C507" t="s" s="4">
        <v>7780</v>
      </c>
      <c r="D507" t="s" s="4">
        <v>3678</v>
      </c>
      <c r="E507" t="s" s="4">
        <v>3678</v>
      </c>
      <c r="F507" t="s" s="4">
        <v>97</v>
      </c>
      <c r="G507" t="s" s="4">
        <v>7780</v>
      </c>
    </row>
    <row r="508" ht="45.0" customHeight="true">
      <c r="A508" t="s" s="4">
        <v>2453</v>
      </c>
      <c r="B508" t="s" s="4">
        <v>8284</v>
      </c>
      <c r="C508" t="s" s="4">
        <v>7780</v>
      </c>
      <c r="D508" t="s" s="4">
        <v>3678</v>
      </c>
      <c r="E508" t="s" s="4">
        <v>3678</v>
      </c>
      <c r="F508" t="s" s="4">
        <v>97</v>
      </c>
      <c r="G508" t="s" s="4">
        <v>7780</v>
      </c>
    </row>
    <row r="509" ht="45.0" customHeight="true">
      <c r="A509" t="s" s="4">
        <v>2455</v>
      </c>
      <c r="B509" t="s" s="4">
        <v>8285</v>
      </c>
      <c r="C509" t="s" s="4">
        <v>7780</v>
      </c>
      <c r="D509" t="s" s="4">
        <v>3678</v>
      </c>
      <c r="E509" t="s" s="4">
        <v>3678</v>
      </c>
      <c r="F509" t="s" s="4">
        <v>97</v>
      </c>
      <c r="G509" t="s" s="4">
        <v>7780</v>
      </c>
    </row>
    <row r="510" ht="45.0" customHeight="true">
      <c r="A510" t="s" s="4">
        <v>2457</v>
      </c>
      <c r="B510" t="s" s="4">
        <v>8286</v>
      </c>
      <c r="C510" t="s" s="4">
        <v>7780</v>
      </c>
      <c r="D510" t="s" s="4">
        <v>3678</v>
      </c>
      <c r="E510" t="s" s="4">
        <v>3678</v>
      </c>
      <c r="F510" t="s" s="4">
        <v>97</v>
      </c>
      <c r="G510" t="s" s="4">
        <v>7780</v>
      </c>
    </row>
    <row r="511" ht="45.0" customHeight="true">
      <c r="A511" t="s" s="4">
        <v>2459</v>
      </c>
      <c r="B511" t="s" s="4">
        <v>8287</v>
      </c>
      <c r="C511" t="s" s="4">
        <v>7780</v>
      </c>
      <c r="D511" t="s" s="4">
        <v>3678</v>
      </c>
      <c r="E511" t="s" s="4">
        <v>3678</v>
      </c>
      <c r="F511" t="s" s="4">
        <v>97</v>
      </c>
      <c r="G511" t="s" s="4">
        <v>7780</v>
      </c>
    </row>
    <row r="512" ht="45.0" customHeight="true">
      <c r="A512" t="s" s="4">
        <v>2461</v>
      </c>
      <c r="B512" t="s" s="4">
        <v>8288</v>
      </c>
      <c r="C512" t="s" s="4">
        <v>7780</v>
      </c>
      <c r="D512" t="s" s="4">
        <v>3678</v>
      </c>
      <c r="E512" t="s" s="4">
        <v>3678</v>
      </c>
      <c r="F512" t="s" s="4">
        <v>97</v>
      </c>
      <c r="G512" t="s" s="4">
        <v>7780</v>
      </c>
    </row>
    <row r="513" ht="45.0" customHeight="true">
      <c r="A513" t="s" s="4">
        <v>2464</v>
      </c>
      <c r="B513" t="s" s="4">
        <v>8289</v>
      </c>
      <c r="C513" t="s" s="4">
        <v>7780</v>
      </c>
      <c r="D513" t="s" s="4">
        <v>3678</v>
      </c>
      <c r="E513" t="s" s="4">
        <v>3678</v>
      </c>
      <c r="F513" t="s" s="4">
        <v>97</v>
      </c>
      <c r="G513" t="s" s="4">
        <v>7780</v>
      </c>
    </row>
    <row r="514" ht="45.0" customHeight="true">
      <c r="A514" t="s" s="4">
        <v>2466</v>
      </c>
      <c r="B514" t="s" s="4">
        <v>8290</v>
      </c>
      <c r="C514" t="s" s="4">
        <v>7780</v>
      </c>
      <c r="D514" t="s" s="4">
        <v>3678</v>
      </c>
      <c r="E514" t="s" s="4">
        <v>3678</v>
      </c>
      <c r="F514" t="s" s="4">
        <v>97</v>
      </c>
      <c r="G514" t="s" s="4">
        <v>7780</v>
      </c>
    </row>
    <row r="515" ht="45.0" customHeight="true">
      <c r="A515" t="s" s="4">
        <v>2468</v>
      </c>
      <c r="B515" t="s" s="4">
        <v>8291</v>
      </c>
      <c r="C515" t="s" s="4">
        <v>7780</v>
      </c>
      <c r="D515" t="s" s="4">
        <v>3678</v>
      </c>
      <c r="E515" t="s" s="4">
        <v>3678</v>
      </c>
      <c r="F515" t="s" s="4">
        <v>97</v>
      </c>
      <c r="G515" t="s" s="4">
        <v>7780</v>
      </c>
    </row>
    <row r="516" ht="45.0" customHeight="true">
      <c r="A516" t="s" s="4">
        <v>2470</v>
      </c>
      <c r="B516" t="s" s="4">
        <v>8292</v>
      </c>
      <c r="C516" t="s" s="4">
        <v>7780</v>
      </c>
      <c r="D516" t="s" s="4">
        <v>3678</v>
      </c>
      <c r="E516" t="s" s="4">
        <v>3678</v>
      </c>
      <c r="F516" t="s" s="4">
        <v>97</v>
      </c>
      <c r="G516" t="s" s="4">
        <v>7780</v>
      </c>
    </row>
    <row r="517" ht="45.0" customHeight="true">
      <c r="A517" t="s" s="4">
        <v>2472</v>
      </c>
      <c r="B517" t="s" s="4">
        <v>8293</v>
      </c>
      <c r="C517" t="s" s="4">
        <v>7780</v>
      </c>
      <c r="D517" t="s" s="4">
        <v>3678</v>
      </c>
      <c r="E517" t="s" s="4">
        <v>3678</v>
      </c>
      <c r="F517" t="s" s="4">
        <v>97</v>
      </c>
      <c r="G517" t="s" s="4">
        <v>7780</v>
      </c>
    </row>
    <row r="518" ht="45.0" customHeight="true">
      <c r="A518" t="s" s="4">
        <v>2474</v>
      </c>
      <c r="B518" t="s" s="4">
        <v>8294</v>
      </c>
      <c r="C518" t="s" s="4">
        <v>7780</v>
      </c>
      <c r="D518" t="s" s="4">
        <v>3678</v>
      </c>
      <c r="E518" t="s" s="4">
        <v>3678</v>
      </c>
      <c r="F518" t="s" s="4">
        <v>97</v>
      </c>
      <c r="G518" t="s" s="4">
        <v>7780</v>
      </c>
    </row>
    <row r="519" ht="45.0" customHeight="true">
      <c r="A519" t="s" s="4">
        <v>2476</v>
      </c>
      <c r="B519" t="s" s="4">
        <v>8295</v>
      </c>
      <c r="C519" t="s" s="4">
        <v>7780</v>
      </c>
      <c r="D519" t="s" s="4">
        <v>3678</v>
      </c>
      <c r="E519" t="s" s="4">
        <v>3678</v>
      </c>
      <c r="F519" t="s" s="4">
        <v>97</v>
      </c>
      <c r="G519" t="s" s="4">
        <v>7780</v>
      </c>
    </row>
    <row r="520" ht="45.0" customHeight="true">
      <c r="A520" t="s" s="4">
        <v>2478</v>
      </c>
      <c r="B520" t="s" s="4">
        <v>8296</v>
      </c>
      <c r="C520" t="s" s="4">
        <v>7780</v>
      </c>
      <c r="D520" t="s" s="4">
        <v>3678</v>
      </c>
      <c r="E520" t="s" s="4">
        <v>3678</v>
      </c>
      <c r="F520" t="s" s="4">
        <v>97</v>
      </c>
      <c r="G520" t="s" s="4">
        <v>7780</v>
      </c>
    </row>
    <row r="521" ht="45.0" customHeight="true">
      <c r="A521" t="s" s="4">
        <v>2480</v>
      </c>
      <c r="B521" t="s" s="4">
        <v>8297</v>
      </c>
      <c r="C521" t="s" s="4">
        <v>7780</v>
      </c>
      <c r="D521" t="s" s="4">
        <v>3678</v>
      </c>
      <c r="E521" t="s" s="4">
        <v>3678</v>
      </c>
      <c r="F521" t="s" s="4">
        <v>97</v>
      </c>
      <c r="G521" t="s" s="4">
        <v>7780</v>
      </c>
    </row>
    <row r="522" ht="45.0" customHeight="true">
      <c r="A522" t="s" s="4">
        <v>2482</v>
      </c>
      <c r="B522" t="s" s="4">
        <v>8298</v>
      </c>
      <c r="C522" t="s" s="4">
        <v>7780</v>
      </c>
      <c r="D522" t="s" s="4">
        <v>3678</v>
      </c>
      <c r="E522" t="s" s="4">
        <v>3678</v>
      </c>
      <c r="F522" t="s" s="4">
        <v>97</v>
      </c>
      <c r="G522" t="s" s="4">
        <v>7780</v>
      </c>
    </row>
    <row r="523" ht="45.0" customHeight="true">
      <c r="A523" t="s" s="4">
        <v>2484</v>
      </c>
      <c r="B523" t="s" s="4">
        <v>8299</v>
      </c>
      <c r="C523" t="s" s="4">
        <v>7780</v>
      </c>
      <c r="D523" t="s" s="4">
        <v>3678</v>
      </c>
      <c r="E523" t="s" s="4">
        <v>3678</v>
      </c>
      <c r="F523" t="s" s="4">
        <v>97</v>
      </c>
      <c r="G523" t="s" s="4">
        <v>7780</v>
      </c>
    </row>
    <row r="524" ht="45.0" customHeight="true">
      <c r="A524" t="s" s="4">
        <v>2486</v>
      </c>
      <c r="B524" t="s" s="4">
        <v>8300</v>
      </c>
      <c r="C524" t="s" s="4">
        <v>7780</v>
      </c>
      <c r="D524" t="s" s="4">
        <v>3678</v>
      </c>
      <c r="E524" t="s" s="4">
        <v>3678</v>
      </c>
      <c r="F524" t="s" s="4">
        <v>97</v>
      </c>
      <c r="G524" t="s" s="4">
        <v>7780</v>
      </c>
    </row>
    <row r="525" ht="45.0" customHeight="true">
      <c r="A525" t="s" s="4">
        <v>2488</v>
      </c>
      <c r="B525" t="s" s="4">
        <v>8301</v>
      </c>
      <c r="C525" t="s" s="4">
        <v>7780</v>
      </c>
      <c r="D525" t="s" s="4">
        <v>3678</v>
      </c>
      <c r="E525" t="s" s="4">
        <v>3678</v>
      </c>
      <c r="F525" t="s" s="4">
        <v>97</v>
      </c>
      <c r="G525" t="s" s="4">
        <v>7780</v>
      </c>
    </row>
    <row r="526" ht="45.0" customHeight="true">
      <c r="A526" t="s" s="4">
        <v>2490</v>
      </c>
      <c r="B526" t="s" s="4">
        <v>8302</v>
      </c>
      <c r="C526" t="s" s="4">
        <v>7780</v>
      </c>
      <c r="D526" t="s" s="4">
        <v>3678</v>
      </c>
      <c r="E526" t="s" s="4">
        <v>3678</v>
      </c>
      <c r="F526" t="s" s="4">
        <v>97</v>
      </c>
      <c r="G526" t="s" s="4">
        <v>7780</v>
      </c>
    </row>
    <row r="527" ht="45.0" customHeight="true">
      <c r="A527" t="s" s="4">
        <v>2492</v>
      </c>
      <c r="B527" t="s" s="4">
        <v>8303</v>
      </c>
      <c r="C527" t="s" s="4">
        <v>7780</v>
      </c>
      <c r="D527" t="s" s="4">
        <v>3678</v>
      </c>
      <c r="E527" t="s" s="4">
        <v>3678</v>
      </c>
      <c r="F527" t="s" s="4">
        <v>97</v>
      </c>
      <c r="G527" t="s" s="4">
        <v>7780</v>
      </c>
    </row>
    <row r="528" ht="45.0" customHeight="true">
      <c r="A528" t="s" s="4">
        <v>2494</v>
      </c>
      <c r="B528" t="s" s="4">
        <v>8304</v>
      </c>
      <c r="C528" t="s" s="4">
        <v>7780</v>
      </c>
      <c r="D528" t="s" s="4">
        <v>3678</v>
      </c>
      <c r="E528" t="s" s="4">
        <v>3678</v>
      </c>
      <c r="F528" t="s" s="4">
        <v>97</v>
      </c>
      <c r="G528" t="s" s="4">
        <v>7780</v>
      </c>
    </row>
    <row r="529" ht="45.0" customHeight="true">
      <c r="A529" t="s" s="4">
        <v>2496</v>
      </c>
      <c r="B529" t="s" s="4">
        <v>8305</v>
      </c>
      <c r="C529" t="s" s="4">
        <v>7780</v>
      </c>
      <c r="D529" t="s" s="4">
        <v>3678</v>
      </c>
      <c r="E529" t="s" s="4">
        <v>3678</v>
      </c>
      <c r="F529" t="s" s="4">
        <v>97</v>
      </c>
      <c r="G529" t="s" s="4">
        <v>7780</v>
      </c>
    </row>
    <row r="530" ht="45.0" customHeight="true">
      <c r="A530" t="s" s="4">
        <v>2498</v>
      </c>
      <c r="B530" t="s" s="4">
        <v>8306</v>
      </c>
      <c r="C530" t="s" s="4">
        <v>7780</v>
      </c>
      <c r="D530" t="s" s="4">
        <v>3678</v>
      </c>
      <c r="E530" t="s" s="4">
        <v>3678</v>
      </c>
      <c r="F530" t="s" s="4">
        <v>97</v>
      </c>
      <c r="G530" t="s" s="4">
        <v>7780</v>
      </c>
    </row>
    <row r="531" ht="45.0" customHeight="true">
      <c r="A531" t="s" s="4">
        <v>2501</v>
      </c>
      <c r="B531" t="s" s="4">
        <v>8307</v>
      </c>
      <c r="C531" t="s" s="4">
        <v>7780</v>
      </c>
      <c r="D531" t="s" s="4">
        <v>3678</v>
      </c>
      <c r="E531" t="s" s="4">
        <v>3678</v>
      </c>
      <c r="F531" t="s" s="4">
        <v>97</v>
      </c>
      <c r="G531" t="s" s="4">
        <v>7780</v>
      </c>
    </row>
    <row r="532" ht="45.0" customHeight="true">
      <c r="A532" t="s" s="4">
        <v>2503</v>
      </c>
      <c r="B532" t="s" s="4">
        <v>8308</v>
      </c>
      <c r="C532" t="s" s="4">
        <v>7780</v>
      </c>
      <c r="D532" t="s" s="4">
        <v>3678</v>
      </c>
      <c r="E532" t="s" s="4">
        <v>3678</v>
      </c>
      <c r="F532" t="s" s="4">
        <v>97</v>
      </c>
      <c r="G532" t="s" s="4">
        <v>7780</v>
      </c>
    </row>
    <row r="533" ht="45.0" customHeight="true">
      <c r="A533" t="s" s="4">
        <v>2507</v>
      </c>
      <c r="B533" t="s" s="4">
        <v>8309</v>
      </c>
      <c r="C533" t="s" s="4">
        <v>7780</v>
      </c>
      <c r="D533" t="s" s="4">
        <v>3678</v>
      </c>
      <c r="E533" t="s" s="4">
        <v>3678</v>
      </c>
      <c r="F533" t="s" s="4">
        <v>97</v>
      </c>
      <c r="G533" t="s" s="4">
        <v>7780</v>
      </c>
    </row>
    <row r="534" ht="45.0" customHeight="true">
      <c r="A534" t="s" s="4">
        <v>2509</v>
      </c>
      <c r="B534" t="s" s="4">
        <v>8310</v>
      </c>
      <c r="C534" t="s" s="4">
        <v>7780</v>
      </c>
      <c r="D534" t="s" s="4">
        <v>3678</v>
      </c>
      <c r="E534" t="s" s="4">
        <v>3678</v>
      </c>
      <c r="F534" t="s" s="4">
        <v>97</v>
      </c>
      <c r="G534" t="s" s="4">
        <v>7780</v>
      </c>
    </row>
    <row r="535" ht="45.0" customHeight="true">
      <c r="A535" t="s" s="4">
        <v>2511</v>
      </c>
      <c r="B535" t="s" s="4">
        <v>8311</v>
      </c>
      <c r="C535" t="s" s="4">
        <v>7780</v>
      </c>
      <c r="D535" t="s" s="4">
        <v>3678</v>
      </c>
      <c r="E535" t="s" s="4">
        <v>3678</v>
      </c>
      <c r="F535" t="s" s="4">
        <v>97</v>
      </c>
      <c r="G535" t="s" s="4">
        <v>7780</v>
      </c>
    </row>
    <row r="536" ht="45.0" customHeight="true">
      <c r="A536" t="s" s="4">
        <v>2515</v>
      </c>
      <c r="B536" t="s" s="4">
        <v>8312</v>
      </c>
      <c r="C536" t="s" s="4">
        <v>7780</v>
      </c>
      <c r="D536" t="s" s="4">
        <v>3678</v>
      </c>
      <c r="E536" t="s" s="4">
        <v>3678</v>
      </c>
      <c r="F536" t="s" s="4">
        <v>97</v>
      </c>
      <c r="G536" t="s" s="4">
        <v>7780</v>
      </c>
    </row>
    <row r="537" ht="45.0" customHeight="true">
      <c r="A537" t="s" s="4">
        <v>2518</v>
      </c>
      <c r="B537" t="s" s="4">
        <v>8313</v>
      </c>
      <c r="C537" t="s" s="4">
        <v>7780</v>
      </c>
      <c r="D537" t="s" s="4">
        <v>3678</v>
      </c>
      <c r="E537" t="s" s="4">
        <v>3678</v>
      </c>
      <c r="F537" t="s" s="4">
        <v>97</v>
      </c>
      <c r="G537" t="s" s="4">
        <v>7780</v>
      </c>
    </row>
    <row r="538" ht="45.0" customHeight="true">
      <c r="A538" t="s" s="4">
        <v>2521</v>
      </c>
      <c r="B538" t="s" s="4">
        <v>8314</v>
      </c>
      <c r="C538" t="s" s="4">
        <v>7780</v>
      </c>
      <c r="D538" t="s" s="4">
        <v>3678</v>
      </c>
      <c r="E538" t="s" s="4">
        <v>3678</v>
      </c>
      <c r="F538" t="s" s="4">
        <v>97</v>
      </c>
      <c r="G538" t="s" s="4">
        <v>7780</v>
      </c>
    </row>
    <row r="539" ht="45.0" customHeight="true">
      <c r="A539" t="s" s="4">
        <v>2523</v>
      </c>
      <c r="B539" t="s" s="4">
        <v>8315</v>
      </c>
      <c r="C539" t="s" s="4">
        <v>7780</v>
      </c>
      <c r="D539" t="s" s="4">
        <v>3678</v>
      </c>
      <c r="E539" t="s" s="4">
        <v>3678</v>
      </c>
      <c r="F539" t="s" s="4">
        <v>97</v>
      </c>
      <c r="G539" t="s" s="4">
        <v>7780</v>
      </c>
    </row>
    <row r="540" ht="45.0" customHeight="true">
      <c r="A540" t="s" s="4">
        <v>2525</v>
      </c>
      <c r="B540" t="s" s="4">
        <v>8316</v>
      </c>
      <c r="C540" t="s" s="4">
        <v>7780</v>
      </c>
      <c r="D540" t="s" s="4">
        <v>3678</v>
      </c>
      <c r="E540" t="s" s="4">
        <v>3678</v>
      </c>
      <c r="F540" t="s" s="4">
        <v>97</v>
      </c>
      <c r="G540" t="s" s="4">
        <v>7780</v>
      </c>
    </row>
    <row r="541" ht="45.0" customHeight="true">
      <c r="A541" t="s" s="4">
        <v>2527</v>
      </c>
      <c r="B541" t="s" s="4">
        <v>8317</v>
      </c>
      <c r="C541" t="s" s="4">
        <v>7780</v>
      </c>
      <c r="D541" t="s" s="4">
        <v>3678</v>
      </c>
      <c r="E541" t="s" s="4">
        <v>3678</v>
      </c>
      <c r="F541" t="s" s="4">
        <v>97</v>
      </c>
      <c r="G541" t="s" s="4">
        <v>7780</v>
      </c>
    </row>
    <row r="542" ht="45.0" customHeight="true">
      <c r="A542" t="s" s="4">
        <v>2529</v>
      </c>
      <c r="B542" t="s" s="4">
        <v>8318</v>
      </c>
      <c r="C542" t="s" s="4">
        <v>7780</v>
      </c>
      <c r="D542" t="s" s="4">
        <v>3678</v>
      </c>
      <c r="E542" t="s" s="4">
        <v>3678</v>
      </c>
      <c r="F542" t="s" s="4">
        <v>97</v>
      </c>
      <c r="G542" t="s" s="4">
        <v>7780</v>
      </c>
    </row>
    <row r="543" ht="45.0" customHeight="true">
      <c r="A543" t="s" s="4">
        <v>2531</v>
      </c>
      <c r="B543" t="s" s="4">
        <v>8319</v>
      </c>
      <c r="C543" t="s" s="4">
        <v>7780</v>
      </c>
      <c r="D543" t="s" s="4">
        <v>3678</v>
      </c>
      <c r="E543" t="s" s="4">
        <v>3678</v>
      </c>
      <c r="F543" t="s" s="4">
        <v>97</v>
      </c>
      <c r="G543" t="s" s="4">
        <v>7780</v>
      </c>
    </row>
    <row r="544" ht="45.0" customHeight="true">
      <c r="A544" t="s" s="4">
        <v>2533</v>
      </c>
      <c r="B544" t="s" s="4">
        <v>8320</v>
      </c>
      <c r="C544" t="s" s="4">
        <v>7780</v>
      </c>
      <c r="D544" t="s" s="4">
        <v>3678</v>
      </c>
      <c r="E544" t="s" s="4">
        <v>3678</v>
      </c>
      <c r="F544" t="s" s="4">
        <v>97</v>
      </c>
      <c r="G544" t="s" s="4">
        <v>7780</v>
      </c>
    </row>
    <row r="545" ht="45.0" customHeight="true">
      <c r="A545" t="s" s="4">
        <v>2535</v>
      </c>
      <c r="B545" t="s" s="4">
        <v>8321</v>
      </c>
      <c r="C545" t="s" s="4">
        <v>7780</v>
      </c>
      <c r="D545" t="s" s="4">
        <v>3678</v>
      </c>
      <c r="E545" t="s" s="4">
        <v>3678</v>
      </c>
      <c r="F545" t="s" s="4">
        <v>97</v>
      </c>
      <c r="G545" t="s" s="4">
        <v>7780</v>
      </c>
    </row>
    <row r="546" ht="45.0" customHeight="true">
      <c r="A546" t="s" s="4">
        <v>2537</v>
      </c>
      <c r="B546" t="s" s="4">
        <v>8322</v>
      </c>
      <c r="C546" t="s" s="4">
        <v>7780</v>
      </c>
      <c r="D546" t="s" s="4">
        <v>3678</v>
      </c>
      <c r="E546" t="s" s="4">
        <v>3678</v>
      </c>
      <c r="F546" t="s" s="4">
        <v>97</v>
      </c>
      <c r="G546" t="s" s="4">
        <v>7780</v>
      </c>
    </row>
    <row r="547" ht="45.0" customHeight="true">
      <c r="A547" t="s" s="4">
        <v>2539</v>
      </c>
      <c r="B547" t="s" s="4">
        <v>8323</v>
      </c>
      <c r="C547" t="s" s="4">
        <v>7780</v>
      </c>
      <c r="D547" t="s" s="4">
        <v>3678</v>
      </c>
      <c r="E547" t="s" s="4">
        <v>3678</v>
      </c>
      <c r="F547" t="s" s="4">
        <v>97</v>
      </c>
      <c r="G547" t="s" s="4">
        <v>7780</v>
      </c>
    </row>
    <row r="548" ht="45.0" customHeight="true">
      <c r="A548" t="s" s="4">
        <v>2541</v>
      </c>
      <c r="B548" t="s" s="4">
        <v>8324</v>
      </c>
      <c r="C548" t="s" s="4">
        <v>7780</v>
      </c>
      <c r="D548" t="s" s="4">
        <v>3678</v>
      </c>
      <c r="E548" t="s" s="4">
        <v>3678</v>
      </c>
      <c r="F548" t="s" s="4">
        <v>97</v>
      </c>
      <c r="G548" t="s" s="4">
        <v>7780</v>
      </c>
    </row>
    <row r="549" ht="45.0" customHeight="true">
      <c r="A549" t="s" s="4">
        <v>2544</v>
      </c>
      <c r="B549" t="s" s="4">
        <v>8325</v>
      </c>
      <c r="C549" t="s" s="4">
        <v>7780</v>
      </c>
      <c r="D549" t="s" s="4">
        <v>3678</v>
      </c>
      <c r="E549" t="s" s="4">
        <v>3678</v>
      </c>
      <c r="F549" t="s" s="4">
        <v>97</v>
      </c>
      <c r="G549" t="s" s="4">
        <v>7780</v>
      </c>
    </row>
    <row r="550" ht="45.0" customHeight="true">
      <c r="A550" t="s" s="4">
        <v>2548</v>
      </c>
      <c r="B550" t="s" s="4">
        <v>8326</v>
      </c>
      <c r="C550" t="s" s="4">
        <v>7780</v>
      </c>
      <c r="D550" t="s" s="4">
        <v>3678</v>
      </c>
      <c r="E550" t="s" s="4">
        <v>3678</v>
      </c>
      <c r="F550" t="s" s="4">
        <v>97</v>
      </c>
      <c r="G550" t="s" s="4">
        <v>7780</v>
      </c>
    </row>
    <row r="551" ht="45.0" customHeight="true">
      <c r="A551" t="s" s="4">
        <v>2551</v>
      </c>
      <c r="B551" t="s" s="4">
        <v>8327</v>
      </c>
      <c r="C551" t="s" s="4">
        <v>7780</v>
      </c>
      <c r="D551" t="s" s="4">
        <v>3678</v>
      </c>
      <c r="E551" t="s" s="4">
        <v>3678</v>
      </c>
      <c r="F551" t="s" s="4">
        <v>97</v>
      </c>
      <c r="G551" t="s" s="4">
        <v>7780</v>
      </c>
    </row>
    <row r="552" ht="45.0" customHeight="true">
      <c r="A552" t="s" s="4">
        <v>2555</v>
      </c>
      <c r="B552" t="s" s="4">
        <v>8328</v>
      </c>
      <c r="C552" t="s" s="4">
        <v>7780</v>
      </c>
      <c r="D552" t="s" s="4">
        <v>3678</v>
      </c>
      <c r="E552" t="s" s="4">
        <v>3678</v>
      </c>
      <c r="F552" t="s" s="4">
        <v>97</v>
      </c>
      <c r="G552" t="s" s="4">
        <v>7780</v>
      </c>
    </row>
    <row r="553" ht="45.0" customHeight="true">
      <c r="A553" t="s" s="4">
        <v>2557</v>
      </c>
      <c r="B553" t="s" s="4">
        <v>8329</v>
      </c>
      <c r="C553" t="s" s="4">
        <v>7780</v>
      </c>
      <c r="D553" t="s" s="4">
        <v>3678</v>
      </c>
      <c r="E553" t="s" s="4">
        <v>3678</v>
      </c>
      <c r="F553" t="s" s="4">
        <v>97</v>
      </c>
      <c r="G553" t="s" s="4">
        <v>7780</v>
      </c>
    </row>
    <row r="554" ht="45.0" customHeight="true">
      <c r="A554" t="s" s="4">
        <v>2559</v>
      </c>
      <c r="B554" t="s" s="4">
        <v>8330</v>
      </c>
      <c r="C554" t="s" s="4">
        <v>7780</v>
      </c>
      <c r="D554" t="s" s="4">
        <v>3678</v>
      </c>
      <c r="E554" t="s" s="4">
        <v>3678</v>
      </c>
      <c r="F554" t="s" s="4">
        <v>97</v>
      </c>
      <c r="G554" t="s" s="4">
        <v>7780</v>
      </c>
    </row>
    <row r="555" ht="45.0" customHeight="true">
      <c r="A555" t="s" s="4">
        <v>2561</v>
      </c>
      <c r="B555" t="s" s="4">
        <v>8331</v>
      </c>
      <c r="C555" t="s" s="4">
        <v>7780</v>
      </c>
      <c r="D555" t="s" s="4">
        <v>3678</v>
      </c>
      <c r="E555" t="s" s="4">
        <v>3678</v>
      </c>
      <c r="F555" t="s" s="4">
        <v>97</v>
      </c>
      <c r="G555" t="s" s="4">
        <v>7780</v>
      </c>
    </row>
    <row r="556" ht="45.0" customHeight="true">
      <c r="A556" t="s" s="4">
        <v>2563</v>
      </c>
      <c r="B556" t="s" s="4">
        <v>8332</v>
      </c>
      <c r="C556" t="s" s="4">
        <v>7780</v>
      </c>
      <c r="D556" t="s" s="4">
        <v>3678</v>
      </c>
      <c r="E556" t="s" s="4">
        <v>3678</v>
      </c>
      <c r="F556" t="s" s="4">
        <v>97</v>
      </c>
      <c r="G556" t="s" s="4">
        <v>7780</v>
      </c>
    </row>
    <row r="557" ht="45.0" customHeight="true">
      <c r="A557" t="s" s="4">
        <v>2565</v>
      </c>
      <c r="B557" t="s" s="4">
        <v>8333</v>
      </c>
      <c r="C557" t="s" s="4">
        <v>7780</v>
      </c>
      <c r="D557" t="s" s="4">
        <v>3678</v>
      </c>
      <c r="E557" t="s" s="4">
        <v>3678</v>
      </c>
      <c r="F557" t="s" s="4">
        <v>97</v>
      </c>
      <c r="G557" t="s" s="4">
        <v>7780</v>
      </c>
    </row>
    <row r="558" ht="45.0" customHeight="true">
      <c r="A558" t="s" s="4">
        <v>2567</v>
      </c>
      <c r="B558" t="s" s="4">
        <v>8334</v>
      </c>
      <c r="C558" t="s" s="4">
        <v>7780</v>
      </c>
      <c r="D558" t="s" s="4">
        <v>3678</v>
      </c>
      <c r="E558" t="s" s="4">
        <v>3678</v>
      </c>
      <c r="F558" t="s" s="4">
        <v>97</v>
      </c>
      <c r="G558" t="s" s="4">
        <v>7780</v>
      </c>
    </row>
    <row r="559" ht="45.0" customHeight="true">
      <c r="A559" t="s" s="4">
        <v>2569</v>
      </c>
      <c r="B559" t="s" s="4">
        <v>8335</v>
      </c>
      <c r="C559" t="s" s="4">
        <v>7780</v>
      </c>
      <c r="D559" t="s" s="4">
        <v>3678</v>
      </c>
      <c r="E559" t="s" s="4">
        <v>3678</v>
      </c>
      <c r="F559" t="s" s="4">
        <v>97</v>
      </c>
      <c r="G559" t="s" s="4">
        <v>7780</v>
      </c>
    </row>
    <row r="560" ht="45.0" customHeight="true">
      <c r="A560" t="s" s="4">
        <v>2571</v>
      </c>
      <c r="B560" t="s" s="4">
        <v>8336</v>
      </c>
      <c r="C560" t="s" s="4">
        <v>7780</v>
      </c>
      <c r="D560" t="s" s="4">
        <v>3678</v>
      </c>
      <c r="E560" t="s" s="4">
        <v>3678</v>
      </c>
      <c r="F560" t="s" s="4">
        <v>97</v>
      </c>
      <c r="G560" t="s" s="4">
        <v>7780</v>
      </c>
    </row>
    <row r="561" ht="45.0" customHeight="true">
      <c r="A561" t="s" s="4">
        <v>2573</v>
      </c>
      <c r="B561" t="s" s="4">
        <v>8337</v>
      </c>
      <c r="C561" t="s" s="4">
        <v>7780</v>
      </c>
      <c r="D561" t="s" s="4">
        <v>3678</v>
      </c>
      <c r="E561" t="s" s="4">
        <v>3678</v>
      </c>
      <c r="F561" t="s" s="4">
        <v>97</v>
      </c>
      <c r="G561" t="s" s="4">
        <v>7780</v>
      </c>
    </row>
    <row r="562" ht="45.0" customHeight="true">
      <c r="A562" t="s" s="4">
        <v>2575</v>
      </c>
      <c r="B562" t="s" s="4">
        <v>8338</v>
      </c>
      <c r="C562" t="s" s="4">
        <v>7780</v>
      </c>
      <c r="D562" t="s" s="4">
        <v>3678</v>
      </c>
      <c r="E562" t="s" s="4">
        <v>3678</v>
      </c>
      <c r="F562" t="s" s="4">
        <v>97</v>
      </c>
      <c r="G562" t="s" s="4">
        <v>7780</v>
      </c>
    </row>
    <row r="563" ht="45.0" customHeight="true">
      <c r="A563" t="s" s="4">
        <v>2577</v>
      </c>
      <c r="B563" t="s" s="4">
        <v>8339</v>
      </c>
      <c r="C563" t="s" s="4">
        <v>7780</v>
      </c>
      <c r="D563" t="s" s="4">
        <v>3678</v>
      </c>
      <c r="E563" t="s" s="4">
        <v>3678</v>
      </c>
      <c r="F563" t="s" s="4">
        <v>97</v>
      </c>
      <c r="G563" t="s" s="4">
        <v>7780</v>
      </c>
    </row>
    <row r="564" ht="45.0" customHeight="true">
      <c r="A564" t="s" s="4">
        <v>2579</v>
      </c>
      <c r="B564" t="s" s="4">
        <v>8340</v>
      </c>
      <c r="C564" t="s" s="4">
        <v>7780</v>
      </c>
      <c r="D564" t="s" s="4">
        <v>3678</v>
      </c>
      <c r="E564" t="s" s="4">
        <v>3678</v>
      </c>
      <c r="F564" t="s" s="4">
        <v>97</v>
      </c>
      <c r="G564" t="s" s="4">
        <v>7780</v>
      </c>
    </row>
    <row r="565" ht="45.0" customHeight="true">
      <c r="A565" t="s" s="4">
        <v>2581</v>
      </c>
      <c r="B565" t="s" s="4">
        <v>8341</v>
      </c>
      <c r="C565" t="s" s="4">
        <v>7780</v>
      </c>
      <c r="D565" t="s" s="4">
        <v>3678</v>
      </c>
      <c r="E565" t="s" s="4">
        <v>3678</v>
      </c>
      <c r="F565" t="s" s="4">
        <v>97</v>
      </c>
      <c r="G565" t="s" s="4">
        <v>7780</v>
      </c>
    </row>
    <row r="566" ht="45.0" customHeight="true">
      <c r="A566" t="s" s="4">
        <v>2583</v>
      </c>
      <c r="B566" t="s" s="4">
        <v>8342</v>
      </c>
      <c r="C566" t="s" s="4">
        <v>7780</v>
      </c>
      <c r="D566" t="s" s="4">
        <v>3678</v>
      </c>
      <c r="E566" t="s" s="4">
        <v>3678</v>
      </c>
      <c r="F566" t="s" s="4">
        <v>97</v>
      </c>
      <c r="G566" t="s" s="4">
        <v>7780</v>
      </c>
    </row>
    <row r="567" ht="45.0" customHeight="true">
      <c r="A567" t="s" s="4">
        <v>2585</v>
      </c>
      <c r="B567" t="s" s="4">
        <v>8343</v>
      </c>
      <c r="C567" t="s" s="4">
        <v>7780</v>
      </c>
      <c r="D567" t="s" s="4">
        <v>3678</v>
      </c>
      <c r="E567" t="s" s="4">
        <v>3678</v>
      </c>
      <c r="F567" t="s" s="4">
        <v>97</v>
      </c>
      <c r="G567" t="s" s="4">
        <v>7780</v>
      </c>
    </row>
    <row r="568" ht="45.0" customHeight="true">
      <c r="A568" t="s" s="4">
        <v>2587</v>
      </c>
      <c r="B568" t="s" s="4">
        <v>8344</v>
      </c>
      <c r="C568" t="s" s="4">
        <v>7780</v>
      </c>
      <c r="D568" t="s" s="4">
        <v>3678</v>
      </c>
      <c r="E568" t="s" s="4">
        <v>3678</v>
      </c>
      <c r="F568" t="s" s="4">
        <v>97</v>
      </c>
      <c r="G568" t="s" s="4">
        <v>7780</v>
      </c>
    </row>
    <row r="569" ht="45.0" customHeight="true">
      <c r="A569" t="s" s="4">
        <v>2590</v>
      </c>
      <c r="B569" t="s" s="4">
        <v>8345</v>
      </c>
      <c r="C569" t="s" s="4">
        <v>7780</v>
      </c>
      <c r="D569" t="s" s="4">
        <v>3678</v>
      </c>
      <c r="E569" t="s" s="4">
        <v>3678</v>
      </c>
      <c r="F569" t="s" s="4">
        <v>97</v>
      </c>
      <c r="G569" t="s" s="4">
        <v>7780</v>
      </c>
    </row>
    <row r="570" ht="45.0" customHeight="true">
      <c r="A570" t="s" s="4">
        <v>2593</v>
      </c>
      <c r="B570" t="s" s="4">
        <v>8346</v>
      </c>
      <c r="C570" t="s" s="4">
        <v>7780</v>
      </c>
      <c r="D570" t="s" s="4">
        <v>3678</v>
      </c>
      <c r="E570" t="s" s="4">
        <v>3678</v>
      </c>
      <c r="F570" t="s" s="4">
        <v>97</v>
      </c>
      <c r="G570" t="s" s="4">
        <v>7780</v>
      </c>
    </row>
    <row r="571" ht="45.0" customHeight="true">
      <c r="A571" t="s" s="4">
        <v>2595</v>
      </c>
      <c r="B571" t="s" s="4">
        <v>8347</v>
      </c>
      <c r="C571" t="s" s="4">
        <v>7780</v>
      </c>
      <c r="D571" t="s" s="4">
        <v>3678</v>
      </c>
      <c r="E571" t="s" s="4">
        <v>3678</v>
      </c>
      <c r="F571" t="s" s="4">
        <v>97</v>
      </c>
      <c r="G571" t="s" s="4">
        <v>7780</v>
      </c>
    </row>
    <row r="572" ht="45.0" customHeight="true">
      <c r="A572" t="s" s="4">
        <v>2597</v>
      </c>
      <c r="B572" t="s" s="4">
        <v>8348</v>
      </c>
      <c r="C572" t="s" s="4">
        <v>7780</v>
      </c>
      <c r="D572" t="s" s="4">
        <v>3678</v>
      </c>
      <c r="E572" t="s" s="4">
        <v>3678</v>
      </c>
      <c r="F572" t="s" s="4">
        <v>97</v>
      </c>
      <c r="G572" t="s" s="4">
        <v>7780</v>
      </c>
    </row>
    <row r="573" ht="45.0" customHeight="true">
      <c r="A573" t="s" s="4">
        <v>2602</v>
      </c>
      <c r="B573" t="s" s="4">
        <v>8349</v>
      </c>
      <c r="C573" t="s" s="4">
        <v>7780</v>
      </c>
      <c r="D573" t="s" s="4">
        <v>3678</v>
      </c>
      <c r="E573" t="s" s="4">
        <v>3678</v>
      </c>
      <c r="F573" t="s" s="4">
        <v>97</v>
      </c>
      <c r="G573" t="s" s="4">
        <v>7780</v>
      </c>
    </row>
    <row r="574" ht="45.0" customHeight="true">
      <c r="A574" t="s" s="4">
        <v>2606</v>
      </c>
      <c r="B574" t="s" s="4">
        <v>8350</v>
      </c>
      <c r="C574" t="s" s="4">
        <v>7780</v>
      </c>
      <c r="D574" t="s" s="4">
        <v>3678</v>
      </c>
      <c r="E574" t="s" s="4">
        <v>3678</v>
      </c>
      <c r="F574" t="s" s="4">
        <v>97</v>
      </c>
      <c r="G574" t="s" s="4">
        <v>7780</v>
      </c>
    </row>
    <row r="575" ht="45.0" customHeight="true">
      <c r="A575" t="s" s="4">
        <v>2610</v>
      </c>
      <c r="B575" t="s" s="4">
        <v>8351</v>
      </c>
      <c r="C575" t="s" s="4">
        <v>7780</v>
      </c>
      <c r="D575" t="s" s="4">
        <v>3678</v>
      </c>
      <c r="E575" t="s" s="4">
        <v>3678</v>
      </c>
      <c r="F575" t="s" s="4">
        <v>97</v>
      </c>
      <c r="G575" t="s" s="4">
        <v>7780</v>
      </c>
    </row>
    <row r="576" ht="45.0" customHeight="true">
      <c r="A576" t="s" s="4">
        <v>2614</v>
      </c>
      <c r="B576" t="s" s="4">
        <v>8352</v>
      </c>
      <c r="C576" t="s" s="4">
        <v>7780</v>
      </c>
      <c r="D576" t="s" s="4">
        <v>3678</v>
      </c>
      <c r="E576" t="s" s="4">
        <v>3678</v>
      </c>
      <c r="F576" t="s" s="4">
        <v>97</v>
      </c>
      <c r="G576" t="s" s="4">
        <v>7780</v>
      </c>
    </row>
    <row r="577" ht="45.0" customHeight="true">
      <c r="A577" t="s" s="4">
        <v>2618</v>
      </c>
      <c r="B577" t="s" s="4">
        <v>8353</v>
      </c>
      <c r="C577" t="s" s="4">
        <v>7780</v>
      </c>
      <c r="D577" t="s" s="4">
        <v>3678</v>
      </c>
      <c r="E577" t="s" s="4">
        <v>3678</v>
      </c>
      <c r="F577" t="s" s="4">
        <v>97</v>
      </c>
      <c r="G577" t="s" s="4">
        <v>7780</v>
      </c>
    </row>
    <row r="578" ht="45.0" customHeight="true">
      <c r="A578" t="s" s="4">
        <v>2622</v>
      </c>
      <c r="B578" t="s" s="4">
        <v>8354</v>
      </c>
      <c r="C578" t="s" s="4">
        <v>7780</v>
      </c>
      <c r="D578" t="s" s="4">
        <v>3678</v>
      </c>
      <c r="E578" t="s" s="4">
        <v>3678</v>
      </c>
      <c r="F578" t="s" s="4">
        <v>97</v>
      </c>
      <c r="G578" t="s" s="4">
        <v>7780</v>
      </c>
    </row>
    <row r="579" ht="45.0" customHeight="true">
      <c r="A579" t="s" s="4">
        <v>2626</v>
      </c>
      <c r="B579" t="s" s="4">
        <v>8355</v>
      </c>
      <c r="C579" t="s" s="4">
        <v>7780</v>
      </c>
      <c r="D579" t="s" s="4">
        <v>3678</v>
      </c>
      <c r="E579" t="s" s="4">
        <v>3678</v>
      </c>
      <c r="F579" t="s" s="4">
        <v>97</v>
      </c>
      <c r="G579" t="s" s="4">
        <v>7780</v>
      </c>
    </row>
    <row r="580" ht="45.0" customHeight="true">
      <c r="A580" t="s" s="4">
        <v>2630</v>
      </c>
      <c r="B580" t="s" s="4">
        <v>8356</v>
      </c>
      <c r="C580" t="s" s="4">
        <v>7780</v>
      </c>
      <c r="D580" t="s" s="4">
        <v>3678</v>
      </c>
      <c r="E580" t="s" s="4">
        <v>3678</v>
      </c>
      <c r="F580" t="s" s="4">
        <v>97</v>
      </c>
      <c r="G580" t="s" s="4">
        <v>7780</v>
      </c>
    </row>
    <row r="581" ht="45.0" customHeight="true">
      <c r="A581" t="s" s="4">
        <v>2632</v>
      </c>
      <c r="B581" t="s" s="4">
        <v>8357</v>
      </c>
      <c r="C581" t="s" s="4">
        <v>7780</v>
      </c>
      <c r="D581" t="s" s="4">
        <v>3678</v>
      </c>
      <c r="E581" t="s" s="4">
        <v>3678</v>
      </c>
      <c r="F581" t="s" s="4">
        <v>97</v>
      </c>
      <c r="G581" t="s" s="4">
        <v>7780</v>
      </c>
    </row>
    <row r="582" ht="45.0" customHeight="true">
      <c r="A582" t="s" s="4">
        <v>2636</v>
      </c>
      <c r="B582" t="s" s="4">
        <v>8358</v>
      </c>
      <c r="C582" t="s" s="4">
        <v>7780</v>
      </c>
      <c r="D582" t="s" s="4">
        <v>3678</v>
      </c>
      <c r="E582" t="s" s="4">
        <v>3678</v>
      </c>
      <c r="F582" t="s" s="4">
        <v>97</v>
      </c>
      <c r="G582" t="s" s="4">
        <v>7780</v>
      </c>
    </row>
    <row r="583" ht="45.0" customHeight="true">
      <c r="A583" t="s" s="4">
        <v>2640</v>
      </c>
      <c r="B583" t="s" s="4">
        <v>8359</v>
      </c>
      <c r="C583" t="s" s="4">
        <v>7780</v>
      </c>
      <c r="D583" t="s" s="4">
        <v>3678</v>
      </c>
      <c r="E583" t="s" s="4">
        <v>3678</v>
      </c>
      <c r="F583" t="s" s="4">
        <v>97</v>
      </c>
      <c r="G583" t="s" s="4">
        <v>7780</v>
      </c>
    </row>
    <row r="584" ht="45.0" customHeight="true">
      <c r="A584" t="s" s="4">
        <v>2644</v>
      </c>
      <c r="B584" t="s" s="4">
        <v>8360</v>
      </c>
      <c r="C584" t="s" s="4">
        <v>7780</v>
      </c>
      <c r="D584" t="s" s="4">
        <v>3678</v>
      </c>
      <c r="E584" t="s" s="4">
        <v>3678</v>
      </c>
      <c r="F584" t="s" s="4">
        <v>97</v>
      </c>
      <c r="G584" t="s" s="4">
        <v>7780</v>
      </c>
    </row>
    <row r="585" ht="45.0" customHeight="true">
      <c r="A585" t="s" s="4">
        <v>2648</v>
      </c>
      <c r="B585" t="s" s="4">
        <v>8361</v>
      </c>
      <c r="C585" t="s" s="4">
        <v>7780</v>
      </c>
      <c r="D585" t="s" s="4">
        <v>3678</v>
      </c>
      <c r="E585" t="s" s="4">
        <v>3678</v>
      </c>
      <c r="F585" t="s" s="4">
        <v>97</v>
      </c>
      <c r="G585" t="s" s="4">
        <v>7780</v>
      </c>
    </row>
    <row r="586" ht="45.0" customHeight="true">
      <c r="A586" t="s" s="4">
        <v>2650</v>
      </c>
      <c r="B586" t="s" s="4">
        <v>8362</v>
      </c>
      <c r="C586" t="s" s="4">
        <v>7780</v>
      </c>
      <c r="D586" t="s" s="4">
        <v>3678</v>
      </c>
      <c r="E586" t="s" s="4">
        <v>3678</v>
      </c>
      <c r="F586" t="s" s="4">
        <v>97</v>
      </c>
      <c r="G586" t="s" s="4">
        <v>7780</v>
      </c>
    </row>
    <row r="587" ht="45.0" customHeight="true">
      <c r="A587" t="s" s="4">
        <v>2653</v>
      </c>
      <c r="B587" t="s" s="4">
        <v>8363</v>
      </c>
      <c r="C587" t="s" s="4">
        <v>7780</v>
      </c>
      <c r="D587" t="s" s="4">
        <v>3678</v>
      </c>
      <c r="E587" t="s" s="4">
        <v>3678</v>
      </c>
      <c r="F587" t="s" s="4">
        <v>97</v>
      </c>
      <c r="G587" t="s" s="4">
        <v>7780</v>
      </c>
    </row>
    <row r="588" ht="45.0" customHeight="true">
      <c r="A588" t="s" s="4">
        <v>2656</v>
      </c>
      <c r="B588" t="s" s="4">
        <v>8364</v>
      </c>
      <c r="C588" t="s" s="4">
        <v>7780</v>
      </c>
      <c r="D588" t="s" s="4">
        <v>3678</v>
      </c>
      <c r="E588" t="s" s="4">
        <v>3678</v>
      </c>
      <c r="F588" t="s" s="4">
        <v>97</v>
      </c>
      <c r="G588" t="s" s="4">
        <v>7780</v>
      </c>
    </row>
    <row r="589" ht="45.0" customHeight="true">
      <c r="A589" t="s" s="4">
        <v>2658</v>
      </c>
      <c r="B589" t="s" s="4">
        <v>8365</v>
      </c>
      <c r="C589" t="s" s="4">
        <v>7780</v>
      </c>
      <c r="D589" t="s" s="4">
        <v>3678</v>
      </c>
      <c r="E589" t="s" s="4">
        <v>3678</v>
      </c>
      <c r="F589" t="s" s="4">
        <v>97</v>
      </c>
      <c r="G589" t="s" s="4">
        <v>7780</v>
      </c>
    </row>
    <row r="590" ht="45.0" customHeight="true">
      <c r="A590" t="s" s="4">
        <v>2662</v>
      </c>
      <c r="B590" t="s" s="4">
        <v>8366</v>
      </c>
      <c r="C590" t="s" s="4">
        <v>7780</v>
      </c>
      <c r="D590" t="s" s="4">
        <v>3678</v>
      </c>
      <c r="E590" t="s" s="4">
        <v>3678</v>
      </c>
      <c r="F590" t="s" s="4">
        <v>97</v>
      </c>
      <c r="G590" t="s" s="4">
        <v>7780</v>
      </c>
    </row>
    <row r="591" ht="45.0" customHeight="true">
      <c r="A591" t="s" s="4">
        <v>2666</v>
      </c>
      <c r="B591" t="s" s="4">
        <v>8367</v>
      </c>
      <c r="C591" t="s" s="4">
        <v>7780</v>
      </c>
      <c r="D591" t="s" s="4">
        <v>3678</v>
      </c>
      <c r="E591" t="s" s="4">
        <v>3678</v>
      </c>
      <c r="F591" t="s" s="4">
        <v>97</v>
      </c>
      <c r="G591" t="s" s="4">
        <v>7780</v>
      </c>
    </row>
    <row r="592" ht="45.0" customHeight="true">
      <c r="A592" t="s" s="4">
        <v>2668</v>
      </c>
      <c r="B592" t="s" s="4">
        <v>8368</v>
      </c>
      <c r="C592" t="s" s="4">
        <v>7780</v>
      </c>
      <c r="D592" t="s" s="4">
        <v>3678</v>
      </c>
      <c r="E592" t="s" s="4">
        <v>3678</v>
      </c>
      <c r="F592" t="s" s="4">
        <v>97</v>
      </c>
      <c r="G592" t="s" s="4">
        <v>7780</v>
      </c>
    </row>
    <row r="593" ht="45.0" customHeight="true">
      <c r="A593" t="s" s="4">
        <v>2672</v>
      </c>
      <c r="B593" t="s" s="4">
        <v>8369</v>
      </c>
      <c r="C593" t="s" s="4">
        <v>7780</v>
      </c>
      <c r="D593" t="s" s="4">
        <v>3678</v>
      </c>
      <c r="E593" t="s" s="4">
        <v>3678</v>
      </c>
      <c r="F593" t="s" s="4">
        <v>97</v>
      </c>
      <c r="G593" t="s" s="4">
        <v>7780</v>
      </c>
    </row>
    <row r="594" ht="45.0" customHeight="true">
      <c r="A594" t="s" s="4">
        <v>2676</v>
      </c>
      <c r="B594" t="s" s="4">
        <v>8370</v>
      </c>
      <c r="C594" t="s" s="4">
        <v>7780</v>
      </c>
      <c r="D594" t="s" s="4">
        <v>3678</v>
      </c>
      <c r="E594" t="s" s="4">
        <v>3678</v>
      </c>
      <c r="F594" t="s" s="4">
        <v>97</v>
      </c>
      <c r="G594" t="s" s="4">
        <v>7780</v>
      </c>
    </row>
    <row r="595" ht="45.0" customHeight="true">
      <c r="A595" t="s" s="4">
        <v>2680</v>
      </c>
      <c r="B595" t="s" s="4">
        <v>8371</v>
      </c>
      <c r="C595" t="s" s="4">
        <v>7780</v>
      </c>
      <c r="D595" t="s" s="4">
        <v>3678</v>
      </c>
      <c r="E595" t="s" s="4">
        <v>3678</v>
      </c>
      <c r="F595" t="s" s="4">
        <v>97</v>
      </c>
      <c r="G595" t="s" s="4">
        <v>7780</v>
      </c>
    </row>
    <row r="596" ht="45.0" customHeight="true">
      <c r="A596" t="s" s="4">
        <v>2684</v>
      </c>
      <c r="B596" t="s" s="4">
        <v>8372</v>
      </c>
      <c r="C596" t="s" s="4">
        <v>7780</v>
      </c>
      <c r="D596" t="s" s="4">
        <v>3678</v>
      </c>
      <c r="E596" t="s" s="4">
        <v>3678</v>
      </c>
      <c r="F596" t="s" s="4">
        <v>97</v>
      </c>
      <c r="G596" t="s" s="4">
        <v>7780</v>
      </c>
    </row>
    <row r="597" ht="45.0" customHeight="true">
      <c r="A597" t="s" s="4">
        <v>2688</v>
      </c>
      <c r="B597" t="s" s="4">
        <v>8373</v>
      </c>
      <c r="C597" t="s" s="4">
        <v>7780</v>
      </c>
      <c r="D597" t="s" s="4">
        <v>3678</v>
      </c>
      <c r="E597" t="s" s="4">
        <v>3678</v>
      </c>
      <c r="F597" t="s" s="4">
        <v>97</v>
      </c>
      <c r="G597" t="s" s="4">
        <v>7780</v>
      </c>
    </row>
    <row r="598" ht="45.0" customHeight="true">
      <c r="A598" t="s" s="4">
        <v>2692</v>
      </c>
      <c r="B598" t="s" s="4">
        <v>8374</v>
      </c>
      <c r="C598" t="s" s="4">
        <v>7780</v>
      </c>
      <c r="D598" t="s" s="4">
        <v>3678</v>
      </c>
      <c r="E598" t="s" s="4">
        <v>3678</v>
      </c>
      <c r="F598" t="s" s="4">
        <v>97</v>
      </c>
      <c r="G598" t="s" s="4">
        <v>7780</v>
      </c>
    </row>
    <row r="599" ht="45.0" customHeight="true">
      <c r="A599" t="s" s="4">
        <v>2694</v>
      </c>
      <c r="B599" t="s" s="4">
        <v>8375</v>
      </c>
      <c r="C599" t="s" s="4">
        <v>7780</v>
      </c>
      <c r="D599" t="s" s="4">
        <v>3678</v>
      </c>
      <c r="E599" t="s" s="4">
        <v>3678</v>
      </c>
      <c r="F599" t="s" s="4">
        <v>97</v>
      </c>
      <c r="G599" t="s" s="4">
        <v>7780</v>
      </c>
    </row>
    <row r="600" ht="45.0" customHeight="true">
      <c r="A600" t="s" s="4">
        <v>2696</v>
      </c>
      <c r="B600" t="s" s="4">
        <v>8376</v>
      </c>
      <c r="C600" t="s" s="4">
        <v>7780</v>
      </c>
      <c r="D600" t="s" s="4">
        <v>3678</v>
      </c>
      <c r="E600" t="s" s="4">
        <v>3678</v>
      </c>
      <c r="F600" t="s" s="4">
        <v>97</v>
      </c>
      <c r="G600" t="s" s="4">
        <v>7780</v>
      </c>
    </row>
    <row r="601" ht="45.0" customHeight="true">
      <c r="A601" t="s" s="4">
        <v>2700</v>
      </c>
      <c r="B601" t="s" s="4">
        <v>8377</v>
      </c>
      <c r="C601" t="s" s="4">
        <v>7780</v>
      </c>
      <c r="D601" t="s" s="4">
        <v>3678</v>
      </c>
      <c r="E601" t="s" s="4">
        <v>3678</v>
      </c>
      <c r="F601" t="s" s="4">
        <v>97</v>
      </c>
      <c r="G601" t="s" s="4">
        <v>7780</v>
      </c>
    </row>
    <row r="602" ht="45.0" customHeight="true">
      <c r="A602" t="s" s="4">
        <v>2702</v>
      </c>
      <c r="B602" t="s" s="4">
        <v>8378</v>
      </c>
      <c r="C602" t="s" s="4">
        <v>7780</v>
      </c>
      <c r="D602" t="s" s="4">
        <v>3678</v>
      </c>
      <c r="E602" t="s" s="4">
        <v>3678</v>
      </c>
      <c r="F602" t="s" s="4">
        <v>97</v>
      </c>
      <c r="G602" t="s" s="4">
        <v>7780</v>
      </c>
    </row>
    <row r="603" ht="45.0" customHeight="true">
      <c r="A603" t="s" s="4">
        <v>2706</v>
      </c>
      <c r="B603" t="s" s="4">
        <v>8379</v>
      </c>
      <c r="C603" t="s" s="4">
        <v>7780</v>
      </c>
      <c r="D603" t="s" s="4">
        <v>3678</v>
      </c>
      <c r="E603" t="s" s="4">
        <v>3678</v>
      </c>
      <c r="F603" t="s" s="4">
        <v>97</v>
      </c>
      <c r="G603" t="s" s="4">
        <v>7780</v>
      </c>
    </row>
    <row r="604" ht="45.0" customHeight="true">
      <c r="A604" t="s" s="4">
        <v>2708</v>
      </c>
      <c r="B604" t="s" s="4">
        <v>8380</v>
      </c>
      <c r="C604" t="s" s="4">
        <v>7780</v>
      </c>
      <c r="D604" t="s" s="4">
        <v>3678</v>
      </c>
      <c r="E604" t="s" s="4">
        <v>3678</v>
      </c>
      <c r="F604" t="s" s="4">
        <v>97</v>
      </c>
      <c r="G604" t="s" s="4">
        <v>7780</v>
      </c>
    </row>
    <row r="605" ht="45.0" customHeight="true">
      <c r="A605" t="s" s="4">
        <v>2712</v>
      </c>
      <c r="B605" t="s" s="4">
        <v>8381</v>
      </c>
      <c r="C605" t="s" s="4">
        <v>7780</v>
      </c>
      <c r="D605" t="s" s="4">
        <v>3678</v>
      </c>
      <c r="E605" t="s" s="4">
        <v>3678</v>
      </c>
      <c r="F605" t="s" s="4">
        <v>97</v>
      </c>
      <c r="G605" t="s" s="4">
        <v>7780</v>
      </c>
    </row>
    <row r="606" ht="45.0" customHeight="true">
      <c r="A606" t="s" s="4">
        <v>2715</v>
      </c>
      <c r="B606" t="s" s="4">
        <v>8382</v>
      </c>
      <c r="C606" t="s" s="4">
        <v>7780</v>
      </c>
      <c r="D606" t="s" s="4">
        <v>3678</v>
      </c>
      <c r="E606" t="s" s="4">
        <v>3678</v>
      </c>
      <c r="F606" t="s" s="4">
        <v>97</v>
      </c>
      <c r="G606" t="s" s="4">
        <v>7780</v>
      </c>
    </row>
    <row r="607" ht="45.0" customHeight="true">
      <c r="A607" t="s" s="4">
        <v>2719</v>
      </c>
      <c r="B607" t="s" s="4">
        <v>8383</v>
      </c>
      <c r="C607" t="s" s="4">
        <v>7780</v>
      </c>
      <c r="D607" t="s" s="4">
        <v>3678</v>
      </c>
      <c r="E607" t="s" s="4">
        <v>3678</v>
      </c>
      <c r="F607" t="s" s="4">
        <v>97</v>
      </c>
      <c r="G607" t="s" s="4">
        <v>7780</v>
      </c>
    </row>
    <row r="608" ht="45.0" customHeight="true">
      <c r="A608" t="s" s="4">
        <v>2721</v>
      </c>
      <c r="B608" t="s" s="4">
        <v>8384</v>
      </c>
      <c r="C608" t="s" s="4">
        <v>7780</v>
      </c>
      <c r="D608" t="s" s="4">
        <v>3678</v>
      </c>
      <c r="E608" t="s" s="4">
        <v>3678</v>
      </c>
      <c r="F608" t="s" s="4">
        <v>97</v>
      </c>
      <c r="G608" t="s" s="4">
        <v>7780</v>
      </c>
    </row>
    <row r="609" ht="45.0" customHeight="true">
      <c r="A609" t="s" s="4">
        <v>2723</v>
      </c>
      <c r="B609" t="s" s="4">
        <v>8385</v>
      </c>
      <c r="C609" t="s" s="4">
        <v>7780</v>
      </c>
      <c r="D609" t="s" s="4">
        <v>3678</v>
      </c>
      <c r="E609" t="s" s="4">
        <v>3678</v>
      </c>
      <c r="F609" t="s" s="4">
        <v>97</v>
      </c>
      <c r="G609" t="s" s="4">
        <v>7780</v>
      </c>
    </row>
    <row r="610" ht="45.0" customHeight="true">
      <c r="A610" t="s" s="4">
        <v>2725</v>
      </c>
      <c r="B610" t="s" s="4">
        <v>8386</v>
      </c>
      <c r="C610" t="s" s="4">
        <v>7780</v>
      </c>
      <c r="D610" t="s" s="4">
        <v>3678</v>
      </c>
      <c r="E610" t="s" s="4">
        <v>3678</v>
      </c>
      <c r="F610" t="s" s="4">
        <v>97</v>
      </c>
      <c r="G610" t="s" s="4">
        <v>7780</v>
      </c>
    </row>
    <row r="611" ht="45.0" customHeight="true">
      <c r="A611" t="s" s="4">
        <v>2729</v>
      </c>
      <c r="B611" t="s" s="4">
        <v>8387</v>
      </c>
      <c r="C611" t="s" s="4">
        <v>7780</v>
      </c>
      <c r="D611" t="s" s="4">
        <v>3678</v>
      </c>
      <c r="E611" t="s" s="4">
        <v>3678</v>
      </c>
      <c r="F611" t="s" s="4">
        <v>97</v>
      </c>
      <c r="G611" t="s" s="4">
        <v>7780</v>
      </c>
    </row>
    <row r="612" ht="45.0" customHeight="true">
      <c r="A612" t="s" s="4">
        <v>2733</v>
      </c>
      <c r="B612" t="s" s="4">
        <v>8388</v>
      </c>
      <c r="C612" t="s" s="4">
        <v>7780</v>
      </c>
      <c r="D612" t="s" s="4">
        <v>3678</v>
      </c>
      <c r="E612" t="s" s="4">
        <v>3678</v>
      </c>
      <c r="F612" t="s" s="4">
        <v>97</v>
      </c>
      <c r="G612" t="s" s="4">
        <v>7780</v>
      </c>
    </row>
    <row r="613" ht="45.0" customHeight="true">
      <c r="A613" t="s" s="4">
        <v>2737</v>
      </c>
      <c r="B613" t="s" s="4">
        <v>8389</v>
      </c>
      <c r="C613" t="s" s="4">
        <v>7780</v>
      </c>
      <c r="D613" t="s" s="4">
        <v>3678</v>
      </c>
      <c r="E613" t="s" s="4">
        <v>3678</v>
      </c>
      <c r="F613" t="s" s="4">
        <v>97</v>
      </c>
      <c r="G613" t="s" s="4">
        <v>7780</v>
      </c>
    </row>
    <row r="614" ht="45.0" customHeight="true">
      <c r="A614" t="s" s="4">
        <v>2739</v>
      </c>
      <c r="B614" t="s" s="4">
        <v>8390</v>
      </c>
      <c r="C614" t="s" s="4">
        <v>7780</v>
      </c>
      <c r="D614" t="s" s="4">
        <v>3678</v>
      </c>
      <c r="E614" t="s" s="4">
        <v>3678</v>
      </c>
      <c r="F614" t="s" s="4">
        <v>97</v>
      </c>
      <c r="G614" t="s" s="4">
        <v>7780</v>
      </c>
    </row>
    <row r="615" ht="45.0" customHeight="true">
      <c r="A615" t="s" s="4">
        <v>2743</v>
      </c>
      <c r="B615" t="s" s="4">
        <v>8391</v>
      </c>
      <c r="C615" t="s" s="4">
        <v>7780</v>
      </c>
      <c r="D615" t="s" s="4">
        <v>3678</v>
      </c>
      <c r="E615" t="s" s="4">
        <v>3678</v>
      </c>
      <c r="F615" t="s" s="4">
        <v>97</v>
      </c>
      <c r="G615" t="s" s="4">
        <v>7780</v>
      </c>
    </row>
    <row r="616" ht="45.0" customHeight="true">
      <c r="A616" t="s" s="4">
        <v>2746</v>
      </c>
      <c r="B616" t="s" s="4">
        <v>8392</v>
      </c>
      <c r="C616" t="s" s="4">
        <v>7780</v>
      </c>
      <c r="D616" t="s" s="4">
        <v>3678</v>
      </c>
      <c r="E616" t="s" s="4">
        <v>3678</v>
      </c>
      <c r="F616" t="s" s="4">
        <v>97</v>
      </c>
      <c r="G616" t="s" s="4">
        <v>7780</v>
      </c>
    </row>
    <row r="617" ht="45.0" customHeight="true">
      <c r="A617" t="s" s="4">
        <v>2750</v>
      </c>
      <c r="B617" t="s" s="4">
        <v>8393</v>
      </c>
      <c r="C617" t="s" s="4">
        <v>7780</v>
      </c>
      <c r="D617" t="s" s="4">
        <v>3678</v>
      </c>
      <c r="E617" t="s" s="4">
        <v>3678</v>
      </c>
      <c r="F617" t="s" s="4">
        <v>97</v>
      </c>
      <c r="G617" t="s" s="4">
        <v>7780</v>
      </c>
    </row>
    <row r="618" ht="45.0" customHeight="true">
      <c r="A618" t="s" s="4">
        <v>2753</v>
      </c>
      <c r="B618" t="s" s="4">
        <v>8394</v>
      </c>
      <c r="C618" t="s" s="4">
        <v>7780</v>
      </c>
      <c r="D618" t="s" s="4">
        <v>3678</v>
      </c>
      <c r="E618" t="s" s="4">
        <v>3678</v>
      </c>
      <c r="F618" t="s" s="4">
        <v>97</v>
      </c>
      <c r="G618" t="s" s="4">
        <v>7780</v>
      </c>
    </row>
    <row r="619" ht="45.0" customHeight="true">
      <c r="A619" t="s" s="4">
        <v>2757</v>
      </c>
      <c r="B619" t="s" s="4">
        <v>8395</v>
      </c>
      <c r="C619" t="s" s="4">
        <v>7780</v>
      </c>
      <c r="D619" t="s" s="4">
        <v>3678</v>
      </c>
      <c r="E619" t="s" s="4">
        <v>3678</v>
      </c>
      <c r="F619" t="s" s="4">
        <v>97</v>
      </c>
      <c r="G619" t="s" s="4">
        <v>7780</v>
      </c>
    </row>
    <row r="620" ht="45.0" customHeight="true">
      <c r="A620" t="s" s="4">
        <v>2761</v>
      </c>
      <c r="B620" t="s" s="4">
        <v>8396</v>
      </c>
      <c r="C620" t="s" s="4">
        <v>7780</v>
      </c>
      <c r="D620" t="s" s="4">
        <v>3678</v>
      </c>
      <c r="E620" t="s" s="4">
        <v>3678</v>
      </c>
      <c r="F620" t="s" s="4">
        <v>97</v>
      </c>
      <c r="G620" t="s" s="4">
        <v>7780</v>
      </c>
    </row>
    <row r="621" ht="45.0" customHeight="true">
      <c r="A621" t="s" s="4">
        <v>2764</v>
      </c>
      <c r="B621" t="s" s="4">
        <v>8397</v>
      </c>
      <c r="C621" t="s" s="4">
        <v>7780</v>
      </c>
      <c r="D621" t="s" s="4">
        <v>3678</v>
      </c>
      <c r="E621" t="s" s="4">
        <v>3678</v>
      </c>
      <c r="F621" t="s" s="4">
        <v>97</v>
      </c>
      <c r="G621" t="s" s="4">
        <v>7780</v>
      </c>
    </row>
    <row r="622" ht="45.0" customHeight="true">
      <c r="A622" t="s" s="4">
        <v>2769</v>
      </c>
      <c r="B622" t="s" s="4">
        <v>8398</v>
      </c>
      <c r="C622" t="s" s="4">
        <v>7780</v>
      </c>
      <c r="D622" t="s" s="4">
        <v>3678</v>
      </c>
      <c r="E622" t="s" s="4">
        <v>3678</v>
      </c>
      <c r="F622" t="s" s="4">
        <v>97</v>
      </c>
      <c r="G622" t="s" s="4">
        <v>7780</v>
      </c>
    </row>
    <row r="623" ht="45.0" customHeight="true">
      <c r="A623" t="s" s="4">
        <v>2773</v>
      </c>
      <c r="B623" t="s" s="4">
        <v>8399</v>
      </c>
      <c r="C623" t="s" s="4">
        <v>7780</v>
      </c>
      <c r="D623" t="s" s="4">
        <v>3678</v>
      </c>
      <c r="E623" t="s" s="4">
        <v>3678</v>
      </c>
      <c r="F623" t="s" s="4">
        <v>97</v>
      </c>
      <c r="G623" t="s" s="4">
        <v>7780</v>
      </c>
    </row>
    <row r="624" ht="45.0" customHeight="true">
      <c r="A624" t="s" s="4">
        <v>2775</v>
      </c>
      <c r="B624" t="s" s="4">
        <v>8400</v>
      </c>
      <c r="C624" t="s" s="4">
        <v>7780</v>
      </c>
      <c r="D624" t="s" s="4">
        <v>3678</v>
      </c>
      <c r="E624" t="s" s="4">
        <v>3678</v>
      </c>
      <c r="F624" t="s" s="4">
        <v>97</v>
      </c>
      <c r="G624" t="s" s="4">
        <v>7780</v>
      </c>
    </row>
    <row r="625" ht="45.0" customHeight="true">
      <c r="A625" t="s" s="4">
        <v>2777</v>
      </c>
      <c r="B625" t="s" s="4">
        <v>8401</v>
      </c>
      <c r="C625" t="s" s="4">
        <v>7780</v>
      </c>
      <c r="D625" t="s" s="4">
        <v>3678</v>
      </c>
      <c r="E625" t="s" s="4">
        <v>3678</v>
      </c>
      <c r="F625" t="s" s="4">
        <v>97</v>
      </c>
      <c r="G625" t="s" s="4">
        <v>7780</v>
      </c>
    </row>
    <row r="626" ht="45.0" customHeight="true">
      <c r="A626" t="s" s="4">
        <v>2781</v>
      </c>
      <c r="B626" t="s" s="4">
        <v>8402</v>
      </c>
      <c r="C626" t="s" s="4">
        <v>7780</v>
      </c>
      <c r="D626" t="s" s="4">
        <v>3678</v>
      </c>
      <c r="E626" t="s" s="4">
        <v>3678</v>
      </c>
      <c r="F626" t="s" s="4">
        <v>97</v>
      </c>
      <c r="G626" t="s" s="4">
        <v>7780</v>
      </c>
    </row>
    <row r="627" ht="45.0" customHeight="true">
      <c r="A627" t="s" s="4">
        <v>2784</v>
      </c>
      <c r="B627" t="s" s="4">
        <v>8403</v>
      </c>
      <c r="C627" t="s" s="4">
        <v>7780</v>
      </c>
      <c r="D627" t="s" s="4">
        <v>3678</v>
      </c>
      <c r="E627" t="s" s="4">
        <v>3678</v>
      </c>
      <c r="F627" t="s" s="4">
        <v>97</v>
      </c>
      <c r="G627" t="s" s="4">
        <v>7780</v>
      </c>
    </row>
    <row r="628" ht="45.0" customHeight="true">
      <c r="A628" t="s" s="4">
        <v>2788</v>
      </c>
      <c r="B628" t="s" s="4">
        <v>8404</v>
      </c>
      <c r="C628" t="s" s="4">
        <v>7780</v>
      </c>
      <c r="D628" t="s" s="4">
        <v>3678</v>
      </c>
      <c r="E628" t="s" s="4">
        <v>3678</v>
      </c>
      <c r="F628" t="s" s="4">
        <v>97</v>
      </c>
      <c r="G628" t="s" s="4">
        <v>7780</v>
      </c>
    </row>
    <row r="629" ht="45.0" customHeight="true">
      <c r="A629" t="s" s="4">
        <v>2791</v>
      </c>
      <c r="B629" t="s" s="4">
        <v>8405</v>
      </c>
      <c r="C629" t="s" s="4">
        <v>7780</v>
      </c>
      <c r="D629" t="s" s="4">
        <v>3678</v>
      </c>
      <c r="E629" t="s" s="4">
        <v>3678</v>
      </c>
      <c r="F629" t="s" s="4">
        <v>97</v>
      </c>
      <c r="G629" t="s" s="4">
        <v>7780</v>
      </c>
    </row>
    <row r="630" ht="45.0" customHeight="true">
      <c r="A630" t="s" s="4">
        <v>2795</v>
      </c>
      <c r="B630" t="s" s="4">
        <v>8406</v>
      </c>
      <c r="C630" t="s" s="4">
        <v>7780</v>
      </c>
      <c r="D630" t="s" s="4">
        <v>3678</v>
      </c>
      <c r="E630" t="s" s="4">
        <v>3678</v>
      </c>
      <c r="F630" t="s" s="4">
        <v>97</v>
      </c>
      <c r="G630" t="s" s="4">
        <v>7780</v>
      </c>
    </row>
    <row r="631" ht="45.0" customHeight="true">
      <c r="A631" t="s" s="4">
        <v>2799</v>
      </c>
      <c r="B631" t="s" s="4">
        <v>8407</v>
      </c>
      <c r="C631" t="s" s="4">
        <v>7780</v>
      </c>
      <c r="D631" t="s" s="4">
        <v>3678</v>
      </c>
      <c r="E631" t="s" s="4">
        <v>3678</v>
      </c>
      <c r="F631" t="s" s="4">
        <v>97</v>
      </c>
      <c r="G631" t="s" s="4">
        <v>7780</v>
      </c>
    </row>
    <row r="632" ht="45.0" customHeight="true">
      <c r="A632" t="s" s="4">
        <v>2801</v>
      </c>
      <c r="B632" t="s" s="4">
        <v>8408</v>
      </c>
      <c r="C632" t="s" s="4">
        <v>7780</v>
      </c>
      <c r="D632" t="s" s="4">
        <v>3678</v>
      </c>
      <c r="E632" t="s" s="4">
        <v>3678</v>
      </c>
      <c r="F632" t="s" s="4">
        <v>97</v>
      </c>
      <c r="G632" t="s" s="4">
        <v>7780</v>
      </c>
    </row>
    <row r="633" ht="45.0" customHeight="true">
      <c r="A633" t="s" s="4">
        <v>2805</v>
      </c>
      <c r="B633" t="s" s="4">
        <v>8409</v>
      </c>
      <c r="C633" t="s" s="4">
        <v>7780</v>
      </c>
      <c r="D633" t="s" s="4">
        <v>3678</v>
      </c>
      <c r="E633" t="s" s="4">
        <v>3678</v>
      </c>
      <c r="F633" t="s" s="4">
        <v>97</v>
      </c>
      <c r="G633" t="s" s="4">
        <v>7780</v>
      </c>
    </row>
    <row r="634" ht="45.0" customHeight="true">
      <c r="A634" t="s" s="4">
        <v>2809</v>
      </c>
      <c r="B634" t="s" s="4">
        <v>8410</v>
      </c>
      <c r="C634" t="s" s="4">
        <v>7780</v>
      </c>
      <c r="D634" t="s" s="4">
        <v>3678</v>
      </c>
      <c r="E634" t="s" s="4">
        <v>3678</v>
      </c>
      <c r="F634" t="s" s="4">
        <v>97</v>
      </c>
      <c r="G634" t="s" s="4">
        <v>7780</v>
      </c>
    </row>
    <row r="635" ht="45.0" customHeight="true">
      <c r="A635" t="s" s="4">
        <v>2811</v>
      </c>
      <c r="B635" t="s" s="4">
        <v>8411</v>
      </c>
      <c r="C635" t="s" s="4">
        <v>7780</v>
      </c>
      <c r="D635" t="s" s="4">
        <v>3678</v>
      </c>
      <c r="E635" t="s" s="4">
        <v>3678</v>
      </c>
      <c r="F635" t="s" s="4">
        <v>97</v>
      </c>
      <c r="G635" t="s" s="4">
        <v>7780</v>
      </c>
    </row>
    <row r="636" ht="45.0" customHeight="true">
      <c r="A636" t="s" s="4">
        <v>2813</v>
      </c>
      <c r="B636" t="s" s="4">
        <v>8412</v>
      </c>
      <c r="C636" t="s" s="4">
        <v>7780</v>
      </c>
      <c r="D636" t="s" s="4">
        <v>3678</v>
      </c>
      <c r="E636" t="s" s="4">
        <v>3678</v>
      </c>
      <c r="F636" t="s" s="4">
        <v>97</v>
      </c>
      <c r="G636" t="s" s="4">
        <v>7780</v>
      </c>
    </row>
    <row r="637" ht="45.0" customHeight="true">
      <c r="A637" t="s" s="4">
        <v>2817</v>
      </c>
      <c r="B637" t="s" s="4">
        <v>8413</v>
      </c>
      <c r="C637" t="s" s="4">
        <v>7780</v>
      </c>
      <c r="D637" t="s" s="4">
        <v>3678</v>
      </c>
      <c r="E637" t="s" s="4">
        <v>3678</v>
      </c>
      <c r="F637" t="s" s="4">
        <v>97</v>
      </c>
      <c r="G637" t="s" s="4">
        <v>7780</v>
      </c>
    </row>
    <row r="638" ht="45.0" customHeight="true">
      <c r="A638" t="s" s="4">
        <v>2821</v>
      </c>
      <c r="B638" t="s" s="4">
        <v>8414</v>
      </c>
      <c r="C638" t="s" s="4">
        <v>7780</v>
      </c>
      <c r="D638" t="s" s="4">
        <v>3678</v>
      </c>
      <c r="E638" t="s" s="4">
        <v>3678</v>
      </c>
      <c r="F638" t="s" s="4">
        <v>97</v>
      </c>
      <c r="G638" t="s" s="4">
        <v>7780</v>
      </c>
    </row>
    <row r="639" ht="45.0" customHeight="true">
      <c r="A639" t="s" s="4">
        <v>2825</v>
      </c>
      <c r="B639" t="s" s="4">
        <v>8415</v>
      </c>
      <c r="C639" t="s" s="4">
        <v>7780</v>
      </c>
      <c r="D639" t="s" s="4">
        <v>3678</v>
      </c>
      <c r="E639" t="s" s="4">
        <v>3678</v>
      </c>
      <c r="F639" t="s" s="4">
        <v>97</v>
      </c>
      <c r="G639" t="s" s="4">
        <v>7780</v>
      </c>
    </row>
    <row r="640" ht="45.0" customHeight="true">
      <c r="A640" t="s" s="4">
        <v>2829</v>
      </c>
      <c r="B640" t="s" s="4">
        <v>8416</v>
      </c>
      <c r="C640" t="s" s="4">
        <v>7780</v>
      </c>
      <c r="D640" t="s" s="4">
        <v>3678</v>
      </c>
      <c r="E640" t="s" s="4">
        <v>3678</v>
      </c>
      <c r="F640" t="s" s="4">
        <v>97</v>
      </c>
      <c r="G640" t="s" s="4">
        <v>7780</v>
      </c>
    </row>
    <row r="641" ht="45.0" customHeight="true">
      <c r="A641" t="s" s="4">
        <v>2833</v>
      </c>
      <c r="B641" t="s" s="4">
        <v>8417</v>
      </c>
      <c r="C641" t="s" s="4">
        <v>7780</v>
      </c>
      <c r="D641" t="s" s="4">
        <v>3678</v>
      </c>
      <c r="E641" t="s" s="4">
        <v>3678</v>
      </c>
      <c r="F641" t="s" s="4">
        <v>97</v>
      </c>
      <c r="G641" t="s" s="4">
        <v>7780</v>
      </c>
    </row>
    <row r="642" ht="45.0" customHeight="true">
      <c r="A642" t="s" s="4">
        <v>2836</v>
      </c>
      <c r="B642" t="s" s="4">
        <v>8418</v>
      </c>
      <c r="C642" t="s" s="4">
        <v>7780</v>
      </c>
      <c r="D642" t="s" s="4">
        <v>3678</v>
      </c>
      <c r="E642" t="s" s="4">
        <v>3678</v>
      </c>
      <c r="F642" t="s" s="4">
        <v>97</v>
      </c>
      <c r="G642" t="s" s="4">
        <v>7780</v>
      </c>
    </row>
    <row r="643" ht="45.0" customHeight="true">
      <c r="A643" t="s" s="4">
        <v>2840</v>
      </c>
      <c r="B643" t="s" s="4">
        <v>8419</v>
      </c>
      <c r="C643" t="s" s="4">
        <v>7780</v>
      </c>
      <c r="D643" t="s" s="4">
        <v>3678</v>
      </c>
      <c r="E643" t="s" s="4">
        <v>3678</v>
      </c>
      <c r="F643" t="s" s="4">
        <v>97</v>
      </c>
      <c r="G643" t="s" s="4">
        <v>7780</v>
      </c>
    </row>
    <row r="644" ht="45.0" customHeight="true">
      <c r="A644" t="s" s="4">
        <v>2844</v>
      </c>
      <c r="B644" t="s" s="4">
        <v>8420</v>
      </c>
      <c r="C644" t="s" s="4">
        <v>7780</v>
      </c>
      <c r="D644" t="s" s="4">
        <v>3678</v>
      </c>
      <c r="E644" t="s" s="4">
        <v>3678</v>
      </c>
      <c r="F644" t="s" s="4">
        <v>97</v>
      </c>
      <c r="G644" t="s" s="4">
        <v>7780</v>
      </c>
    </row>
    <row r="645" ht="45.0" customHeight="true">
      <c r="A645" t="s" s="4">
        <v>2847</v>
      </c>
      <c r="B645" t="s" s="4">
        <v>8421</v>
      </c>
      <c r="C645" t="s" s="4">
        <v>7780</v>
      </c>
      <c r="D645" t="s" s="4">
        <v>3678</v>
      </c>
      <c r="E645" t="s" s="4">
        <v>3678</v>
      </c>
      <c r="F645" t="s" s="4">
        <v>97</v>
      </c>
      <c r="G645" t="s" s="4">
        <v>7780</v>
      </c>
    </row>
    <row r="646" ht="45.0" customHeight="true">
      <c r="A646" t="s" s="4">
        <v>2849</v>
      </c>
      <c r="B646" t="s" s="4">
        <v>8422</v>
      </c>
      <c r="C646" t="s" s="4">
        <v>7780</v>
      </c>
      <c r="D646" t="s" s="4">
        <v>3678</v>
      </c>
      <c r="E646" t="s" s="4">
        <v>3678</v>
      </c>
      <c r="F646" t="s" s="4">
        <v>97</v>
      </c>
      <c r="G646" t="s" s="4">
        <v>7780</v>
      </c>
    </row>
    <row r="647" ht="45.0" customHeight="true">
      <c r="A647" t="s" s="4">
        <v>2851</v>
      </c>
      <c r="B647" t="s" s="4">
        <v>8423</v>
      </c>
      <c r="C647" t="s" s="4">
        <v>7780</v>
      </c>
      <c r="D647" t="s" s="4">
        <v>3678</v>
      </c>
      <c r="E647" t="s" s="4">
        <v>3678</v>
      </c>
      <c r="F647" t="s" s="4">
        <v>97</v>
      </c>
      <c r="G647" t="s" s="4">
        <v>7780</v>
      </c>
    </row>
    <row r="648" ht="45.0" customHeight="true">
      <c r="A648" t="s" s="4">
        <v>2853</v>
      </c>
      <c r="B648" t="s" s="4">
        <v>8424</v>
      </c>
      <c r="C648" t="s" s="4">
        <v>7780</v>
      </c>
      <c r="D648" t="s" s="4">
        <v>3678</v>
      </c>
      <c r="E648" t="s" s="4">
        <v>3678</v>
      </c>
      <c r="F648" t="s" s="4">
        <v>97</v>
      </c>
      <c r="G648" t="s" s="4">
        <v>7780</v>
      </c>
    </row>
    <row r="649" ht="45.0" customHeight="true">
      <c r="A649" t="s" s="4">
        <v>2857</v>
      </c>
      <c r="B649" t="s" s="4">
        <v>8425</v>
      </c>
      <c r="C649" t="s" s="4">
        <v>7780</v>
      </c>
      <c r="D649" t="s" s="4">
        <v>3678</v>
      </c>
      <c r="E649" t="s" s="4">
        <v>3678</v>
      </c>
      <c r="F649" t="s" s="4">
        <v>97</v>
      </c>
      <c r="G649" t="s" s="4">
        <v>7780</v>
      </c>
    </row>
    <row r="650" ht="45.0" customHeight="true">
      <c r="A650" t="s" s="4">
        <v>2861</v>
      </c>
      <c r="B650" t="s" s="4">
        <v>8426</v>
      </c>
      <c r="C650" t="s" s="4">
        <v>7780</v>
      </c>
      <c r="D650" t="s" s="4">
        <v>3678</v>
      </c>
      <c r="E650" t="s" s="4">
        <v>3678</v>
      </c>
      <c r="F650" t="s" s="4">
        <v>97</v>
      </c>
      <c r="G650" t="s" s="4">
        <v>7780</v>
      </c>
    </row>
    <row r="651" ht="45.0" customHeight="true">
      <c r="A651" t="s" s="4">
        <v>2865</v>
      </c>
      <c r="B651" t="s" s="4">
        <v>8427</v>
      </c>
      <c r="C651" t="s" s="4">
        <v>7780</v>
      </c>
      <c r="D651" t="s" s="4">
        <v>3678</v>
      </c>
      <c r="E651" t="s" s="4">
        <v>3678</v>
      </c>
      <c r="F651" t="s" s="4">
        <v>97</v>
      </c>
      <c r="G651" t="s" s="4">
        <v>7780</v>
      </c>
    </row>
    <row r="652" ht="45.0" customHeight="true">
      <c r="A652" t="s" s="4">
        <v>2868</v>
      </c>
      <c r="B652" t="s" s="4">
        <v>8428</v>
      </c>
      <c r="C652" t="s" s="4">
        <v>7780</v>
      </c>
      <c r="D652" t="s" s="4">
        <v>3678</v>
      </c>
      <c r="E652" t="s" s="4">
        <v>3678</v>
      </c>
      <c r="F652" t="s" s="4">
        <v>97</v>
      </c>
      <c r="G652" t="s" s="4">
        <v>7780</v>
      </c>
    </row>
    <row r="653" ht="45.0" customHeight="true">
      <c r="A653" t="s" s="4">
        <v>2872</v>
      </c>
      <c r="B653" t="s" s="4">
        <v>8429</v>
      </c>
      <c r="C653" t="s" s="4">
        <v>7780</v>
      </c>
      <c r="D653" t="s" s="4">
        <v>3678</v>
      </c>
      <c r="E653" t="s" s="4">
        <v>3678</v>
      </c>
      <c r="F653" t="s" s="4">
        <v>97</v>
      </c>
      <c r="G653" t="s" s="4">
        <v>7780</v>
      </c>
    </row>
    <row r="654" ht="45.0" customHeight="true">
      <c r="A654" t="s" s="4">
        <v>2874</v>
      </c>
      <c r="B654" t="s" s="4">
        <v>8430</v>
      </c>
      <c r="C654" t="s" s="4">
        <v>7780</v>
      </c>
      <c r="D654" t="s" s="4">
        <v>3678</v>
      </c>
      <c r="E654" t="s" s="4">
        <v>3678</v>
      </c>
      <c r="F654" t="s" s="4">
        <v>97</v>
      </c>
      <c r="G654" t="s" s="4">
        <v>7780</v>
      </c>
    </row>
    <row r="655" ht="45.0" customHeight="true">
      <c r="A655" t="s" s="4">
        <v>2876</v>
      </c>
      <c r="B655" t="s" s="4">
        <v>8431</v>
      </c>
      <c r="C655" t="s" s="4">
        <v>7780</v>
      </c>
      <c r="D655" t="s" s="4">
        <v>3678</v>
      </c>
      <c r="E655" t="s" s="4">
        <v>3678</v>
      </c>
      <c r="F655" t="s" s="4">
        <v>97</v>
      </c>
      <c r="G655" t="s" s="4">
        <v>7780</v>
      </c>
    </row>
    <row r="656" ht="45.0" customHeight="true">
      <c r="A656" t="s" s="4">
        <v>2878</v>
      </c>
      <c r="B656" t="s" s="4">
        <v>8432</v>
      </c>
      <c r="C656" t="s" s="4">
        <v>7780</v>
      </c>
      <c r="D656" t="s" s="4">
        <v>3678</v>
      </c>
      <c r="E656" t="s" s="4">
        <v>3678</v>
      </c>
      <c r="F656" t="s" s="4">
        <v>97</v>
      </c>
      <c r="G656" t="s" s="4">
        <v>7780</v>
      </c>
    </row>
    <row r="657" ht="45.0" customHeight="true">
      <c r="A657" t="s" s="4">
        <v>2880</v>
      </c>
      <c r="B657" t="s" s="4">
        <v>8433</v>
      </c>
      <c r="C657" t="s" s="4">
        <v>7780</v>
      </c>
      <c r="D657" t="s" s="4">
        <v>3678</v>
      </c>
      <c r="E657" t="s" s="4">
        <v>3678</v>
      </c>
      <c r="F657" t="s" s="4">
        <v>97</v>
      </c>
      <c r="G657" t="s" s="4">
        <v>7780</v>
      </c>
    </row>
    <row r="658" ht="45.0" customHeight="true">
      <c r="A658" t="s" s="4">
        <v>2884</v>
      </c>
      <c r="B658" t="s" s="4">
        <v>8434</v>
      </c>
      <c r="C658" t="s" s="4">
        <v>7780</v>
      </c>
      <c r="D658" t="s" s="4">
        <v>3678</v>
      </c>
      <c r="E658" t="s" s="4">
        <v>3678</v>
      </c>
      <c r="F658" t="s" s="4">
        <v>97</v>
      </c>
      <c r="G658" t="s" s="4">
        <v>7780</v>
      </c>
    </row>
    <row r="659" ht="45.0" customHeight="true">
      <c r="A659" t="s" s="4">
        <v>2888</v>
      </c>
      <c r="B659" t="s" s="4">
        <v>8435</v>
      </c>
      <c r="C659" t="s" s="4">
        <v>7780</v>
      </c>
      <c r="D659" t="s" s="4">
        <v>3678</v>
      </c>
      <c r="E659" t="s" s="4">
        <v>3678</v>
      </c>
      <c r="F659" t="s" s="4">
        <v>97</v>
      </c>
      <c r="G659" t="s" s="4">
        <v>7780</v>
      </c>
    </row>
    <row r="660" ht="45.0" customHeight="true">
      <c r="A660" t="s" s="4">
        <v>2891</v>
      </c>
      <c r="B660" t="s" s="4">
        <v>8436</v>
      </c>
      <c r="C660" t="s" s="4">
        <v>7780</v>
      </c>
      <c r="D660" t="s" s="4">
        <v>3678</v>
      </c>
      <c r="E660" t="s" s="4">
        <v>3678</v>
      </c>
      <c r="F660" t="s" s="4">
        <v>97</v>
      </c>
      <c r="G660" t="s" s="4">
        <v>7780</v>
      </c>
    </row>
    <row r="661" ht="45.0" customHeight="true">
      <c r="A661" t="s" s="4">
        <v>2895</v>
      </c>
      <c r="B661" t="s" s="4">
        <v>8437</v>
      </c>
      <c r="C661" t="s" s="4">
        <v>7780</v>
      </c>
      <c r="D661" t="s" s="4">
        <v>3678</v>
      </c>
      <c r="E661" t="s" s="4">
        <v>3678</v>
      </c>
      <c r="F661" t="s" s="4">
        <v>97</v>
      </c>
      <c r="G661" t="s" s="4">
        <v>7780</v>
      </c>
    </row>
    <row r="662" ht="45.0" customHeight="true">
      <c r="A662" t="s" s="4">
        <v>2898</v>
      </c>
      <c r="B662" t="s" s="4">
        <v>8438</v>
      </c>
      <c r="C662" t="s" s="4">
        <v>7780</v>
      </c>
      <c r="D662" t="s" s="4">
        <v>3678</v>
      </c>
      <c r="E662" t="s" s="4">
        <v>3678</v>
      </c>
      <c r="F662" t="s" s="4">
        <v>97</v>
      </c>
      <c r="G662" t="s" s="4">
        <v>7780</v>
      </c>
    </row>
    <row r="663" ht="45.0" customHeight="true">
      <c r="A663" t="s" s="4">
        <v>2900</v>
      </c>
      <c r="B663" t="s" s="4">
        <v>8439</v>
      </c>
      <c r="C663" t="s" s="4">
        <v>7780</v>
      </c>
      <c r="D663" t="s" s="4">
        <v>3678</v>
      </c>
      <c r="E663" t="s" s="4">
        <v>3678</v>
      </c>
      <c r="F663" t="s" s="4">
        <v>97</v>
      </c>
      <c r="G663" t="s" s="4">
        <v>7780</v>
      </c>
    </row>
    <row r="664" ht="45.0" customHeight="true">
      <c r="A664" t="s" s="4">
        <v>2902</v>
      </c>
      <c r="B664" t="s" s="4">
        <v>8440</v>
      </c>
      <c r="C664" t="s" s="4">
        <v>7780</v>
      </c>
      <c r="D664" t="s" s="4">
        <v>3678</v>
      </c>
      <c r="E664" t="s" s="4">
        <v>3678</v>
      </c>
      <c r="F664" t="s" s="4">
        <v>97</v>
      </c>
      <c r="G664" t="s" s="4">
        <v>7780</v>
      </c>
    </row>
    <row r="665" ht="45.0" customHeight="true">
      <c r="A665" t="s" s="4">
        <v>2906</v>
      </c>
      <c r="B665" t="s" s="4">
        <v>8441</v>
      </c>
      <c r="C665" t="s" s="4">
        <v>7780</v>
      </c>
      <c r="D665" t="s" s="4">
        <v>3678</v>
      </c>
      <c r="E665" t="s" s="4">
        <v>3678</v>
      </c>
      <c r="F665" t="s" s="4">
        <v>97</v>
      </c>
      <c r="G665" t="s" s="4">
        <v>7780</v>
      </c>
    </row>
    <row r="666" ht="45.0" customHeight="true">
      <c r="A666" t="s" s="4">
        <v>2910</v>
      </c>
      <c r="B666" t="s" s="4">
        <v>8442</v>
      </c>
      <c r="C666" t="s" s="4">
        <v>7780</v>
      </c>
      <c r="D666" t="s" s="4">
        <v>3678</v>
      </c>
      <c r="E666" t="s" s="4">
        <v>3678</v>
      </c>
      <c r="F666" t="s" s="4">
        <v>97</v>
      </c>
      <c r="G666" t="s" s="4">
        <v>7780</v>
      </c>
    </row>
    <row r="667" ht="45.0" customHeight="true">
      <c r="A667" t="s" s="4">
        <v>2914</v>
      </c>
      <c r="B667" t="s" s="4">
        <v>8443</v>
      </c>
      <c r="C667" t="s" s="4">
        <v>7780</v>
      </c>
      <c r="D667" t="s" s="4">
        <v>3678</v>
      </c>
      <c r="E667" t="s" s="4">
        <v>3678</v>
      </c>
      <c r="F667" t="s" s="4">
        <v>97</v>
      </c>
      <c r="G667" t="s" s="4">
        <v>7780</v>
      </c>
    </row>
    <row r="668" ht="45.0" customHeight="true">
      <c r="A668" t="s" s="4">
        <v>2917</v>
      </c>
      <c r="B668" t="s" s="4">
        <v>8444</v>
      </c>
      <c r="C668" t="s" s="4">
        <v>7780</v>
      </c>
      <c r="D668" t="s" s="4">
        <v>3678</v>
      </c>
      <c r="E668" t="s" s="4">
        <v>3678</v>
      </c>
      <c r="F668" t="s" s="4">
        <v>97</v>
      </c>
      <c r="G668" t="s" s="4">
        <v>7780</v>
      </c>
    </row>
    <row r="669" ht="45.0" customHeight="true">
      <c r="A669" t="s" s="4">
        <v>2922</v>
      </c>
      <c r="B669" t="s" s="4">
        <v>8445</v>
      </c>
      <c r="C669" t="s" s="4">
        <v>7780</v>
      </c>
      <c r="D669" t="s" s="4">
        <v>3678</v>
      </c>
      <c r="E669" t="s" s="4">
        <v>3678</v>
      </c>
      <c r="F669" t="s" s="4">
        <v>97</v>
      </c>
      <c r="G669" t="s" s="4">
        <v>7780</v>
      </c>
    </row>
    <row r="670" ht="45.0" customHeight="true">
      <c r="A670" t="s" s="4">
        <v>2926</v>
      </c>
      <c r="B670" t="s" s="4">
        <v>8446</v>
      </c>
      <c r="C670" t="s" s="4">
        <v>7780</v>
      </c>
      <c r="D670" t="s" s="4">
        <v>3678</v>
      </c>
      <c r="E670" t="s" s="4">
        <v>3678</v>
      </c>
      <c r="F670" t="s" s="4">
        <v>97</v>
      </c>
      <c r="G670" t="s" s="4">
        <v>7780</v>
      </c>
    </row>
    <row r="671" ht="45.0" customHeight="true">
      <c r="A671" t="s" s="4">
        <v>2929</v>
      </c>
      <c r="B671" t="s" s="4">
        <v>8447</v>
      </c>
      <c r="C671" t="s" s="4">
        <v>7780</v>
      </c>
      <c r="D671" t="s" s="4">
        <v>3678</v>
      </c>
      <c r="E671" t="s" s="4">
        <v>3678</v>
      </c>
      <c r="F671" t="s" s="4">
        <v>97</v>
      </c>
      <c r="G671" t="s" s="4">
        <v>7780</v>
      </c>
    </row>
    <row r="672" ht="45.0" customHeight="true">
      <c r="A672" t="s" s="4">
        <v>2933</v>
      </c>
      <c r="B672" t="s" s="4">
        <v>8448</v>
      </c>
      <c r="C672" t="s" s="4">
        <v>7780</v>
      </c>
      <c r="D672" t="s" s="4">
        <v>3678</v>
      </c>
      <c r="E672" t="s" s="4">
        <v>3678</v>
      </c>
      <c r="F672" t="s" s="4">
        <v>97</v>
      </c>
      <c r="G672" t="s" s="4">
        <v>7780</v>
      </c>
    </row>
    <row r="673" ht="45.0" customHeight="true">
      <c r="A673" t="s" s="4">
        <v>2935</v>
      </c>
      <c r="B673" t="s" s="4">
        <v>8449</v>
      </c>
      <c r="C673" t="s" s="4">
        <v>7780</v>
      </c>
      <c r="D673" t="s" s="4">
        <v>3678</v>
      </c>
      <c r="E673" t="s" s="4">
        <v>3678</v>
      </c>
      <c r="F673" t="s" s="4">
        <v>97</v>
      </c>
      <c r="G673" t="s" s="4">
        <v>7780</v>
      </c>
    </row>
    <row r="674" ht="45.0" customHeight="true">
      <c r="A674" t="s" s="4">
        <v>2938</v>
      </c>
      <c r="B674" t="s" s="4">
        <v>8450</v>
      </c>
      <c r="C674" t="s" s="4">
        <v>7780</v>
      </c>
      <c r="D674" t="s" s="4">
        <v>3678</v>
      </c>
      <c r="E674" t="s" s="4">
        <v>3678</v>
      </c>
      <c r="F674" t="s" s="4">
        <v>97</v>
      </c>
      <c r="G674" t="s" s="4">
        <v>7780</v>
      </c>
    </row>
    <row r="675" ht="45.0" customHeight="true">
      <c r="A675" t="s" s="4">
        <v>2940</v>
      </c>
      <c r="B675" t="s" s="4">
        <v>8451</v>
      </c>
      <c r="C675" t="s" s="4">
        <v>7780</v>
      </c>
      <c r="D675" t="s" s="4">
        <v>3678</v>
      </c>
      <c r="E675" t="s" s="4">
        <v>3678</v>
      </c>
      <c r="F675" t="s" s="4">
        <v>97</v>
      </c>
      <c r="G675" t="s" s="4">
        <v>7780</v>
      </c>
    </row>
    <row r="676" ht="45.0" customHeight="true">
      <c r="A676" t="s" s="4">
        <v>2942</v>
      </c>
      <c r="B676" t="s" s="4">
        <v>8452</v>
      </c>
      <c r="C676" t="s" s="4">
        <v>7780</v>
      </c>
      <c r="D676" t="s" s="4">
        <v>3678</v>
      </c>
      <c r="E676" t="s" s="4">
        <v>3678</v>
      </c>
      <c r="F676" t="s" s="4">
        <v>97</v>
      </c>
      <c r="G676" t="s" s="4">
        <v>7780</v>
      </c>
    </row>
    <row r="677" ht="45.0" customHeight="true">
      <c r="A677" t="s" s="4">
        <v>2944</v>
      </c>
      <c r="B677" t="s" s="4">
        <v>8453</v>
      </c>
      <c r="C677" t="s" s="4">
        <v>7780</v>
      </c>
      <c r="D677" t="s" s="4">
        <v>3678</v>
      </c>
      <c r="E677" t="s" s="4">
        <v>3678</v>
      </c>
      <c r="F677" t="s" s="4">
        <v>97</v>
      </c>
      <c r="G677" t="s" s="4">
        <v>7780</v>
      </c>
    </row>
    <row r="678" ht="45.0" customHeight="true">
      <c r="A678" t="s" s="4">
        <v>2946</v>
      </c>
      <c r="B678" t="s" s="4">
        <v>8454</v>
      </c>
      <c r="C678" t="s" s="4">
        <v>7780</v>
      </c>
      <c r="D678" t="s" s="4">
        <v>3678</v>
      </c>
      <c r="E678" t="s" s="4">
        <v>3678</v>
      </c>
      <c r="F678" t="s" s="4">
        <v>97</v>
      </c>
      <c r="G678" t="s" s="4">
        <v>7780</v>
      </c>
    </row>
    <row r="679" ht="45.0" customHeight="true">
      <c r="A679" t="s" s="4">
        <v>2948</v>
      </c>
      <c r="B679" t="s" s="4">
        <v>8455</v>
      </c>
      <c r="C679" t="s" s="4">
        <v>7780</v>
      </c>
      <c r="D679" t="s" s="4">
        <v>3678</v>
      </c>
      <c r="E679" t="s" s="4">
        <v>3678</v>
      </c>
      <c r="F679" t="s" s="4">
        <v>97</v>
      </c>
      <c r="G679" t="s" s="4">
        <v>7780</v>
      </c>
    </row>
    <row r="680" ht="45.0" customHeight="true">
      <c r="A680" t="s" s="4">
        <v>2950</v>
      </c>
      <c r="B680" t="s" s="4">
        <v>8456</v>
      </c>
      <c r="C680" t="s" s="4">
        <v>7780</v>
      </c>
      <c r="D680" t="s" s="4">
        <v>3678</v>
      </c>
      <c r="E680" t="s" s="4">
        <v>3678</v>
      </c>
      <c r="F680" t="s" s="4">
        <v>97</v>
      </c>
      <c r="G680" t="s" s="4">
        <v>7780</v>
      </c>
    </row>
    <row r="681" ht="45.0" customHeight="true">
      <c r="A681" t="s" s="4">
        <v>2952</v>
      </c>
      <c r="B681" t="s" s="4">
        <v>8457</v>
      </c>
      <c r="C681" t="s" s="4">
        <v>7780</v>
      </c>
      <c r="D681" t="s" s="4">
        <v>3678</v>
      </c>
      <c r="E681" t="s" s="4">
        <v>3678</v>
      </c>
      <c r="F681" t="s" s="4">
        <v>97</v>
      </c>
      <c r="G681" t="s" s="4">
        <v>7780</v>
      </c>
    </row>
    <row r="682" ht="45.0" customHeight="true">
      <c r="A682" t="s" s="4">
        <v>2954</v>
      </c>
      <c r="B682" t="s" s="4">
        <v>8458</v>
      </c>
      <c r="C682" t="s" s="4">
        <v>7780</v>
      </c>
      <c r="D682" t="s" s="4">
        <v>3678</v>
      </c>
      <c r="E682" t="s" s="4">
        <v>3678</v>
      </c>
      <c r="F682" t="s" s="4">
        <v>97</v>
      </c>
      <c r="G682" t="s" s="4">
        <v>7780</v>
      </c>
    </row>
    <row r="683" ht="45.0" customHeight="true">
      <c r="A683" t="s" s="4">
        <v>2956</v>
      </c>
      <c r="B683" t="s" s="4">
        <v>8459</v>
      </c>
      <c r="C683" t="s" s="4">
        <v>7780</v>
      </c>
      <c r="D683" t="s" s="4">
        <v>3678</v>
      </c>
      <c r="E683" t="s" s="4">
        <v>3678</v>
      </c>
      <c r="F683" t="s" s="4">
        <v>97</v>
      </c>
      <c r="G683" t="s" s="4">
        <v>7780</v>
      </c>
    </row>
    <row r="684" ht="45.0" customHeight="true">
      <c r="A684" t="s" s="4">
        <v>2958</v>
      </c>
      <c r="B684" t="s" s="4">
        <v>8460</v>
      </c>
      <c r="C684" t="s" s="4">
        <v>7780</v>
      </c>
      <c r="D684" t="s" s="4">
        <v>3678</v>
      </c>
      <c r="E684" t="s" s="4">
        <v>3678</v>
      </c>
      <c r="F684" t="s" s="4">
        <v>97</v>
      </c>
      <c r="G684" t="s" s="4">
        <v>7780</v>
      </c>
    </row>
    <row r="685" ht="45.0" customHeight="true">
      <c r="A685" t="s" s="4">
        <v>2960</v>
      </c>
      <c r="B685" t="s" s="4">
        <v>8461</v>
      </c>
      <c r="C685" t="s" s="4">
        <v>7780</v>
      </c>
      <c r="D685" t="s" s="4">
        <v>3678</v>
      </c>
      <c r="E685" t="s" s="4">
        <v>3678</v>
      </c>
      <c r="F685" t="s" s="4">
        <v>97</v>
      </c>
      <c r="G685" t="s" s="4">
        <v>7780</v>
      </c>
    </row>
    <row r="686" ht="45.0" customHeight="true">
      <c r="A686" t="s" s="4">
        <v>2962</v>
      </c>
      <c r="B686" t="s" s="4">
        <v>8462</v>
      </c>
      <c r="C686" t="s" s="4">
        <v>7780</v>
      </c>
      <c r="D686" t="s" s="4">
        <v>3678</v>
      </c>
      <c r="E686" t="s" s="4">
        <v>3678</v>
      </c>
      <c r="F686" t="s" s="4">
        <v>97</v>
      </c>
      <c r="G686" t="s" s="4">
        <v>7780</v>
      </c>
    </row>
    <row r="687" ht="45.0" customHeight="true">
      <c r="A687" t="s" s="4">
        <v>2964</v>
      </c>
      <c r="B687" t="s" s="4">
        <v>8463</v>
      </c>
      <c r="C687" t="s" s="4">
        <v>7780</v>
      </c>
      <c r="D687" t="s" s="4">
        <v>3678</v>
      </c>
      <c r="E687" t="s" s="4">
        <v>3678</v>
      </c>
      <c r="F687" t="s" s="4">
        <v>97</v>
      </c>
      <c r="G687" t="s" s="4">
        <v>7780</v>
      </c>
    </row>
    <row r="688" ht="45.0" customHeight="true">
      <c r="A688" t="s" s="4">
        <v>2966</v>
      </c>
      <c r="B688" t="s" s="4">
        <v>8464</v>
      </c>
      <c r="C688" t="s" s="4">
        <v>7780</v>
      </c>
      <c r="D688" t="s" s="4">
        <v>3678</v>
      </c>
      <c r="E688" t="s" s="4">
        <v>3678</v>
      </c>
      <c r="F688" t="s" s="4">
        <v>97</v>
      </c>
      <c r="G688" t="s" s="4">
        <v>7780</v>
      </c>
    </row>
    <row r="689" ht="45.0" customHeight="true">
      <c r="A689" t="s" s="4">
        <v>2969</v>
      </c>
      <c r="B689" t="s" s="4">
        <v>8465</v>
      </c>
      <c r="C689" t="s" s="4">
        <v>7780</v>
      </c>
      <c r="D689" t="s" s="4">
        <v>3678</v>
      </c>
      <c r="E689" t="s" s="4">
        <v>3678</v>
      </c>
      <c r="F689" t="s" s="4">
        <v>97</v>
      </c>
      <c r="G689" t="s" s="4">
        <v>7780</v>
      </c>
    </row>
    <row r="690" ht="45.0" customHeight="true">
      <c r="A690" t="s" s="4">
        <v>2971</v>
      </c>
      <c r="B690" t="s" s="4">
        <v>8466</v>
      </c>
      <c r="C690" t="s" s="4">
        <v>7780</v>
      </c>
      <c r="D690" t="s" s="4">
        <v>3678</v>
      </c>
      <c r="E690" t="s" s="4">
        <v>3678</v>
      </c>
      <c r="F690" t="s" s="4">
        <v>97</v>
      </c>
      <c r="G690" t="s" s="4">
        <v>7780</v>
      </c>
    </row>
    <row r="691" ht="45.0" customHeight="true">
      <c r="A691" t="s" s="4">
        <v>2975</v>
      </c>
      <c r="B691" t="s" s="4">
        <v>8467</v>
      </c>
      <c r="C691" t="s" s="4">
        <v>7780</v>
      </c>
      <c r="D691" t="s" s="4">
        <v>3678</v>
      </c>
      <c r="E691" t="s" s="4">
        <v>3678</v>
      </c>
      <c r="F691" t="s" s="4">
        <v>97</v>
      </c>
      <c r="G691" t="s" s="4">
        <v>7780</v>
      </c>
    </row>
    <row r="692" ht="45.0" customHeight="true">
      <c r="A692" t="s" s="4">
        <v>2977</v>
      </c>
      <c r="B692" t="s" s="4">
        <v>8468</v>
      </c>
      <c r="C692" t="s" s="4">
        <v>7780</v>
      </c>
      <c r="D692" t="s" s="4">
        <v>3678</v>
      </c>
      <c r="E692" t="s" s="4">
        <v>3678</v>
      </c>
      <c r="F692" t="s" s="4">
        <v>97</v>
      </c>
      <c r="G692" t="s" s="4">
        <v>7780</v>
      </c>
    </row>
    <row r="693" ht="45.0" customHeight="true">
      <c r="A693" t="s" s="4">
        <v>2979</v>
      </c>
      <c r="B693" t="s" s="4">
        <v>8469</v>
      </c>
      <c r="C693" t="s" s="4">
        <v>7780</v>
      </c>
      <c r="D693" t="s" s="4">
        <v>3678</v>
      </c>
      <c r="E693" t="s" s="4">
        <v>3678</v>
      </c>
      <c r="F693" t="s" s="4">
        <v>97</v>
      </c>
      <c r="G693" t="s" s="4">
        <v>7780</v>
      </c>
    </row>
    <row r="694" ht="45.0" customHeight="true">
      <c r="A694" t="s" s="4">
        <v>2981</v>
      </c>
      <c r="B694" t="s" s="4">
        <v>8470</v>
      </c>
      <c r="C694" t="s" s="4">
        <v>7780</v>
      </c>
      <c r="D694" t="s" s="4">
        <v>3678</v>
      </c>
      <c r="E694" t="s" s="4">
        <v>3678</v>
      </c>
      <c r="F694" t="s" s="4">
        <v>97</v>
      </c>
      <c r="G694" t="s" s="4">
        <v>7780</v>
      </c>
    </row>
    <row r="695" ht="45.0" customHeight="true">
      <c r="A695" t="s" s="4">
        <v>2983</v>
      </c>
      <c r="B695" t="s" s="4">
        <v>8471</v>
      </c>
      <c r="C695" t="s" s="4">
        <v>7780</v>
      </c>
      <c r="D695" t="s" s="4">
        <v>3678</v>
      </c>
      <c r="E695" t="s" s="4">
        <v>3678</v>
      </c>
      <c r="F695" t="s" s="4">
        <v>97</v>
      </c>
      <c r="G695" t="s" s="4">
        <v>7780</v>
      </c>
    </row>
    <row r="696" ht="45.0" customHeight="true">
      <c r="A696" t="s" s="4">
        <v>2985</v>
      </c>
      <c r="B696" t="s" s="4">
        <v>8472</v>
      </c>
      <c r="C696" t="s" s="4">
        <v>7780</v>
      </c>
      <c r="D696" t="s" s="4">
        <v>3678</v>
      </c>
      <c r="E696" t="s" s="4">
        <v>3678</v>
      </c>
      <c r="F696" t="s" s="4">
        <v>97</v>
      </c>
      <c r="G696" t="s" s="4">
        <v>7780</v>
      </c>
    </row>
    <row r="697" ht="45.0" customHeight="true">
      <c r="A697" t="s" s="4">
        <v>2987</v>
      </c>
      <c r="B697" t="s" s="4">
        <v>8473</v>
      </c>
      <c r="C697" t="s" s="4">
        <v>7780</v>
      </c>
      <c r="D697" t="s" s="4">
        <v>3678</v>
      </c>
      <c r="E697" t="s" s="4">
        <v>3678</v>
      </c>
      <c r="F697" t="s" s="4">
        <v>97</v>
      </c>
      <c r="G697" t="s" s="4">
        <v>7780</v>
      </c>
    </row>
    <row r="698" ht="45.0" customHeight="true">
      <c r="A698" t="s" s="4">
        <v>2989</v>
      </c>
      <c r="B698" t="s" s="4">
        <v>8474</v>
      </c>
      <c r="C698" t="s" s="4">
        <v>7780</v>
      </c>
      <c r="D698" t="s" s="4">
        <v>3678</v>
      </c>
      <c r="E698" t="s" s="4">
        <v>3678</v>
      </c>
      <c r="F698" t="s" s="4">
        <v>97</v>
      </c>
      <c r="G698" t="s" s="4">
        <v>7780</v>
      </c>
    </row>
    <row r="699" ht="45.0" customHeight="true">
      <c r="A699" t="s" s="4">
        <v>2991</v>
      </c>
      <c r="B699" t="s" s="4">
        <v>8475</v>
      </c>
      <c r="C699" t="s" s="4">
        <v>7780</v>
      </c>
      <c r="D699" t="s" s="4">
        <v>3678</v>
      </c>
      <c r="E699" t="s" s="4">
        <v>3678</v>
      </c>
      <c r="F699" t="s" s="4">
        <v>97</v>
      </c>
      <c r="G699" t="s" s="4">
        <v>7780</v>
      </c>
    </row>
    <row r="700" ht="45.0" customHeight="true">
      <c r="A700" t="s" s="4">
        <v>2993</v>
      </c>
      <c r="B700" t="s" s="4">
        <v>8476</v>
      </c>
      <c r="C700" t="s" s="4">
        <v>7780</v>
      </c>
      <c r="D700" t="s" s="4">
        <v>3678</v>
      </c>
      <c r="E700" t="s" s="4">
        <v>3678</v>
      </c>
      <c r="F700" t="s" s="4">
        <v>97</v>
      </c>
      <c r="G700" t="s" s="4">
        <v>7780</v>
      </c>
    </row>
    <row r="701" ht="45.0" customHeight="true">
      <c r="A701" t="s" s="4">
        <v>2995</v>
      </c>
      <c r="B701" t="s" s="4">
        <v>8477</v>
      </c>
      <c r="C701" t="s" s="4">
        <v>7780</v>
      </c>
      <c r="D701" t="s" s="4">
        <v>3678</v>
      </c>
      <c r="E701" t="s" s="4">
        <v>3678</v>
      </c>
      <c r="F701" t="s" s="4">
        <v>97</v>
      </c>
      <c r="G701" t="s" s="4">
        <v>7780</v>
      </c>
    </row>
    <row r="702" ht="45.0" customHeight="true">
      <c r="A702" t="s" s="4">
        <v>2997</v>
      </c>
      <c r="B702" t="s" s="4">
        <v>8478</v>
      </c>
      <c r="C702" t="s" s="4">
        <v>7780</v>
      </c>
      <c r="D702" t="s" s="4">
        <v>3678</v>
      </c>
      <c r="E702" t="s" s="4">
        <v>3678</v>
      </c>
      <c r="F702" t="s" s="4">
        <v>97</v>
      </c>
      <c r="G702" t="s" s="4">
        <v>7780</v>
      </c>
    </row>
    <row r="703" ht="45.0" customHeight="true">
      <c r="A703" t="s" s="4">
        <v>2999</v>
      </c>
      <c r="B703" t="s" s="4">
        <v>8479</v>
      </c>
      <c r="C703" t="s" s="4">
        <v>7780</v>
      </c>
      <c r="D703" t="s" s="4">
        <v>3678</v>
      </c>
      <c r="E703" t="s" s="4">
        <v>3678</v>
      </c>
      <c r="F703" t="s" s="4">
        <v>97</v>
      </c>
      <c r="G703" t="s" s="4">
        <v>7780</v>
      </c>
    </row>
    <row r="704" ht="45.0" customHeight="true">
      <c r="A704" t="s" s="4">
        <v>3001</v>
      </c>
      <c r="B704" t="s" s="4">
        <v>8480</v>
      </c>
      <c r="C704" t="s" s="4">
        <v>7780</v>
      </c>
      <c r="D704" t="s" s="4">
        <v>3678</v>
      </c>
      <c r="E704" t="s" s="4">
        <v>3678</v>
      </c>
      <c r="F704" t="s" s="4">
        <v>97</v>
      </c>
      <c r="G704" t="s" s="4">
        <v>7780</v>
      </c>
    </row>
    <row r="705" ht="45.0" customHeight="true">
      <c r="A705" t="s" s="4">
        <v>3003</v>
      </c>
      <c r="B705" t="s" s="4">
        <v>8481</v>
      </c>
      <c r="C705" t="s" s="4">
        <v>7780</v>
      </c>
      <c r="D705" t="s" s="4">
        <v>3678</v>
      </c>
      <c r="E705" t="s" s="4">
        <v>3678</v>
      </c>
      <c r="F705" t="s" s="4">
        <v>97</v>
      </c>
      <c r="G705" t="s" s="4">
        <v>7780</v>
      </c>
    </row>
    <row r="706" ht="45.0" customHeight="true">
      <c r="A706" t="s" s="4">
        <v>3005</v>
      </c>
      <c r="B706" t="s" s="4">
        <v>8482</v>
      </c>
      <c r="C706" t="s" s="4">
        <v>7780</v>
      </c>
      <c r="D706" t="s" s="4">
        <v>3678</v>
      </c>
      <c r="E706" t="s" s="4">
        <v>3678</v>
      </c>
      <c r="F706" t="s" s="4">
        <v>97</v>
      </c>
      <c r="G706" t="s" s="4">
        <v>7780</v>
      </c>
    </row>
    <row r="707" ht="45.0" customHeight="true">
      <c r="A707" t="s" s="4">
        <v>3007</v>
      </c>
      <c r="B707" t="s" s="4">
        <v>8483</v>
      </c>
      <c r="C707" t="s" s="4">
        <v>7780</v>
      </c>
      <c r="D707" t="s" s="4">
        <v>3678</v>
      </c>
      <c r="E707" t="s" s="4">
        <v>3678</v>
      </c>
      <c r="F707" t="s" s="4">
        <v>97</v>
      </c>
      <c r="G707" t="s" s="4">
        <v>7780</v>
      </c>
    </row>
    <row r="708" ht="45.0" customHeight="true">
      <c r="A708" t="s" s="4">
        <v>3009</v>
      </c>
      <c r="B708" t="s" s="4">
        <v>8484</v>
      </c>
      <c r="C708" t="s" s="4">
        <v>7780</v>
      </c>
      <c r="D708" t="s" s="4">
        <v>3678</v>
      </c>
      <c r="E708" t="s" s="4">
        <v>3678</v>
      </c>
      <c r="F708" t="s" s="4">
        <v>97</v>
      </c>
      <c r="G708" t="s" s="4">
        <v>7780</v>
      </c>
    </row>
    <row r="709" ht="45.0" customHeight="true">
      <c r="A709" t="s" s="4">
        <v>3011</v>
      </c>
      <c r="B709" t="s" s="4">
        <v>8485</v>
      </c>
      <c r="C709" t="s" s="4">
        <v>7780</v>
      </c>
      <c r="D709" t="s" s="4">
        <v>3678</v>
      </c>
      <c r="E709" t="s" s="4">
        <v>3678</v>
      </c>
      <c r="F709" t="s" s="4">
        <v>97</v>
      </c>
      <c r="G709" t="s" s="4">
        <v>7780</v>
      </c>
    </row>
    <row r="710" ht="45.0" customHeight="true">
      <c r="A710" t="s" s="4">
        <v>3013</v>
      </c>
      <c r="B710" t="s" s="4">
        <v>8486</v>
      </c>
      <c r="C710" t="s" s="4">
        <v>7780</v>
      </c>
      <c r="D710" t="s" s="4">
        <v>3678</v>
      </c>
      <c r="E710" t="s" s="4">
        <v>3678</v>
      </c>
      <c r="F710" t="s" s="4">
        <v>97</v>
      </c>
      <c r="G710" t="s" s="4">
        <v>7780</v>
      </c>
    </row>
    <row r="711" ht="45.0" customHeight="true">
      <c r="A711" t="s" s="4">
        <v>3015</v>
      </c>
      <c r="B711" t="s" s="4">
        <v>8487</v>
      </c>
      <c r="C711" t="s" s="4">
        <v>7780</v>
      </c>
      <c r="D711" t="s" s="4">
        <v>3678</v>
      </c>
      <c r="E711" t="s" s="4">
        <v>3678</v>
      </c>
      <c r="F711" t="s" s="4">
        <v>97</v>
      </c>
      <c r="G711" t="s" s="4">
        <v>7780</v>
      </c>
    </row>
    <row r="712" ht="45.0" customHeight="true">
      <c r="A712" t="s" s="4">
        <v>3017</v>
      </c>
      <c r="B712" t="s" s="4">
        <v>8488</v>
      </c>
      <c r="C712" t="s" s="4">
        <v>7780</v>
      </c>
      <c r="D712" t="s" s="4">
        <v>3678</v>
      </c>
      <c r="E712" t="s" s="4">
        <v>3678</v>
      </c>
      <c r="F712" t="s" s="4">
        <v>97</v>
      </c>
      <c r="G712" t="s" s="4">
        <v>7780</v>
      </c>
    </row>
    <row r="713" ht="45.0" customHeight="true">
      <c r="A713" t="s" s="4">
        <v>3019</v>
      </c>
      <c r="B713" t="s" s="4">
        <v>8489</v>
      </c>
      <c r="C713" t="s" s="4">
        <v>7780</v>
      </c>
      <c r="D713" t="s" s="4">
        <v>3678</v>
      </c>
      <c r="E713" t="s" s="4">
        <v>3678</v>
      </c>
      <c r="F713" t="s" s="4">
        <v>97</v>
      </c>
      <c r="G713" t="s" s="4">
        <v>7780</v>
      </c>
    </row>
    <row r="714" ht="45.0" customHeight="true">
      <c r="A714" t="s" s="4">
        <v>3021</v>
      </c>
      <c r="B714" t="s" s="4">
        <v>8490</v>
      </c>
      <c r="C714" t="s" s="4">
        <v>7780</v>
      </c>
      <c r="D714" t="s" s="4">
        <v>3678</v>
      </c>
      <c r="E714" t="s" s="4">
        <v>3678</v>
      </c>
      <c r="F714" t="s" s="4">
        <v>97</v>
      </c>
      <c r="G714" t="s" s="4">
        <v>7780</v>
      </c>
    </row>
    <row r="715" ht="45.0" customHeight="true">
      <c r="A715" t="s" s="4">
        <v>3023</v>
      </c>
      <c r="B715" t="s" s="4">
        <v>8491</v>
      </c>
      <c r="C715" t="s" s="4">
        <v>7780</v>
      </c>
      <c r="D715" t="s" s="4">
        <v>3678</v>
      </c>
      <c r="E715" t="s" s="4">
        <v>3678</v>
      </c>
      <c r="F715" t="s" s="4">
        <v>97</v>
      </c>
      <c r="G715" t="s" s="4">
        <v>7780</v>
      </c>
    </row>
    <row r="716" ht="45.0" customHeight="true">
      <c r="A716" t="s" s="4">
        <v>3025</v>
      </c>
      <c r="B716" t="s" s="4">
        <v>8492</v>
      </c>
      <c r="C716" t="s" s="4">
        <v>7780</v>
      </c>
      <c r="D716" t="s" s="4">
        <v>3678</v>
      </c>
      <c r="E716" t="s" s="4">
        <v>3678</v>
      </c>
      <c r="F716" t="s" s="4">
        <v>97</v>
      </c>
      <c r="G716" t="s" s="4">
        <v>7780</v>
      </c>
    </row>
    <row r="717" ht="45.0" customHeight="true">
      <c r="A717" t="s" s="4">
        <v>3027</v>
      </c>
      <c r="B717" t="s" s="4">
        <v>8493</v>
      </c>
      <c r="C717" t="s" s="4">
        <v>7780</v>
      </c>
      <c r="D717" t="s" s="4">
        <v>3678</v>
      </c>
      <c r="E717" t="s" s="4">
        <v>3678</v>
      </c>
      <c r="F717" t="s" s="4">
        <v>97</v>
      </c>
      <c r="G717" t="s" s="4">
        <v>7780</v>
      </c>
    </row>
    <row r="718" ht="45.0" customHeight="true">
      <c r="A718" t="s" s="4">
        <v>3029</v>
      </c>
      <c r="B718" t="s" s="4">
        <v>8494</v>
      </c>
      <c r="C718" t="s" s="4">
        <v>7780</v>
      </c>
      <c r="D718" t="s" s="4">
        <v>3678</v>
      </c>
      <c r="E718" t="s" s="4">
        <v>3678</v>
      </c>
      <c r="F718" t="s" s="4">
        <v>97</v>
      </c>
      <c r="G718" t="s" s="4">
        <v>7780</v>
      </c>
    </row>
    <row r="719" ht="45.0" customHeight="true">
      <c r="A719" t="s" s="4">
        <v>3031</v>
      </c>
      <c r="B719" t="s" s="4">
        <v>8495</v>
      </c>
      <c r="C719" t="s" s="4">
        <v>7780</v>
      </c>
      <c r="D719" t="s" s="4">
        <v>3678</v>
      </c>
      <c r="E719" t="s" s="4">
        <v>3678</v>
      </c>
      <c r="F719" t="s" s="4">
        <v>97</v>
      </c>
      <c r="G719" t="s" s="4">
        <v>7780</v>
      </c>
    </row>
    <row r="720" ht="45.0" customHeight="true">
      <c r="A720" t="s" s="4">
        <v>3033</v>
      </c>
      <c r="B720" t="s" s="4">
        <v>8496</v>
      </c>
      <c r="C720" t="s" s="4">
        <v>7780</v>
      </c>
      <c r="D720" t="s" s="4">
        <v>3678</v>
      </c>
      <c r="E720" t="s" s="4">
        <v>3678</v>
      </c>
      <c r="F720" t="s" s="4">
        <v>97</v>
      </c>
      <c r="G720" t="s" s="4">
        <v>7780</v>
      </c>
    </row>
    <row r="721" ht="45.0" customHeight="true">
      <c r="A721" t="s" s="4">
        <v>3035</v>
      </c>
      <c r="B721" t="s" s="4">
        <v>8497</v>
      </c>
      <c r="C721" t="s" s="4">
        <v>7780</v>
      </c>
      <c r="D721" t="s" s="4">
        <v>3678</v>
      </c>
      <c r="E721" t="s" s="4">
        <v>3678</v>
      </c>
      <c r="F721" t="s" s="4">
        <v>97</v>
      </c>
      <c r="G721" t="s" s="4">
        <v>7780</v>
      </c>
    </row>
    <row r="722" ht="45.0" customHeight="true">
      <c r="A722" t="s" s="4">
        <v>3037</v>
      </c>
      <c r="B722" t="s" s="4">
        <v>8498</v>
      </c>
      <c r="C722" t="s" s="4">
        <v>7780</v>
      </c>
      <c r="D722" t="s" s="4">
        <v>3678</v>
      </c>
      <c r="E722" t="s" s="4">
        <v>3678</v>
      </c>
      <c r="F722" t="s" s="4">
        <v>97</v>
      </c>
      <c r="G722" t="s" s="4">
        <v>7780</v>
      </c>
    </row>
    <row r="723" ht="45.0" customHeight="true">
      <c r="A723" t="s" s="4">
        <v>3039</v>
      </c>
      <c r="B723" t="s" s="4">
        <v>8499</v>
      </c>
      <c r="C723" t="s" s="4">
        <v>7780</v>
      </c>
      <c r="D723" t="s" s="4">
        <v>3678</v>
      </c>
      <c r="E723" t="s" s="4">
        <v>3678</v>
      </c>
      <c r="F723" t="s" s="4">
        <v>97</v>
      </c>
      <c r="G723" t="s" s="4">
        <v>7780</v>
      </c>
    </row>
    <row r="724" ht="45.0" customHeight="true">
      <c r="A724" t="s" s="4">
        <v>3041</v>
      </c>
      <c r="B724" t="s" s="4">
        <v>8500</v>
      </c>
      <c r="C724" t="s" s="4">
        <v>7780</v>
      </c>
      <c r="D724" t="s" s="4">
        <v>3678</v>
      </c>
      <c r="E724" t="s" s="4">
        <v>3678</v>
      </c>
      <c r="F724" t="s" s="4">
        <v>97</v>
      </c>
      <c r="G724" t="s" s="4">
        <v>7780</v>
      </c>
    </row>
    <row r="725" ht="45.0" customHeight="true">
      <c r="A725" t="s" s="4">
        <v>3043</v>
      </c>
      <c r="B725" t="s" s="4">
        <v>8501</v>
      </c>
      <c r="C725" t="s" s="4">
        <v>7780</v>
      </c>
      <c r="D725" t="s" s="4">
        <v>3678</v>
      </c>
      <c r="E725" t="s" s="4">
        <v>3678</v>
      </c>
      <c r="F725" t="s" s="4">
        <v>97</v>
      </c>
      <c r="G725" t="s" s="4">
        <v>7780</v>
      </c>
    </row>
    <row r="726" ht="45.0" customHeight="true">
      <c r="A726" t="s" s="4">
        <v>3045</v>
      </c>
      <c r="B726" t="s" s="4">
        <v>8502</v>
      </c>
      <c r="C726" t="s" s="4">
        <v>7780</v>
      </c>
      <c r="D726" t="s" s="4">
        <v>3678</v>
      </c>
      <c r="E726" t="s" s="4">
        <v>3678</v>
      </c>
      <c r="F726" t="s" s="4">
        <v>97</v>
      </c>
      <c r="G726" t="s" s="4">
        <v>7780</v>
      </c>
    </row>
    <row r="727" ht="45.0" customHeight="true">
      <c r="A727" t="s" s="4">
        <v>3047</v>
      </c>
      <c r="B727" t="s" s="4">
        <v>8503</v>
      </c>
      <c r="C727" t="s" s="4">
        <v>7780</v>
      </c>
      <c r="D727" t="s" s="4">
        <v>3678</v>
      </c>
      <c r="E727" t="s" s="4">
        <v>3678</v>
      </c>
      <c r="F727" t="s" s="4">
        <v>97</v>
      </c>
      <c r="G727" t="s" s="4">
        <v>7780</v>
      </c>
    </row>
    <row r="728" ht="45.0" customHeight="true">
      <c r="A728" t="s" s="4">
        <v>3049</v>
      </c>
      <c r="B728" t="s" s="4">
        <v>8504</v>
      </c>
      <c r="C728" t="s" s="4">
        <v>7780</v>
      </c>
      <c r="D728" t="s" s="4">
        <v>3678</v>
      </c>
      <c r="E728" t="s" s="4">
        <v>3678</v>
      </c>
      <c r="F728" t="s" s="4">
        <v>97</v>
      </c>
      <c r="G728" t="s" s="4">
        <v>7780</v>
      </c>
    </row>
    <row r="729" ht="45.0" customHeight="true">
      <c r="A729" t="s" s="4">
        <v>3051</v>
      </c>
      <c r="B729" t="s" s="4">
        <v>8505</v>
      </c>
      <c r="C729" t="s" s="4">
        <v>7780</v>
      </c>
      <c r="D729" t="s" s="4">
        <v>3678</v>
      </c>
      <c r="E729" t="s" s="4">
        <v>3678</v>
      </c>
      <c r="F729" t="s" s="4">
        <v>97</v>
      </c>
      <c r="G729" t="s" s="4">
        <v>7780</v>
      </c>
    </row>
    <row r="730" ht="45.0" customHeight="true">
      <c r="A730" t="s" s="4">
        <v>3054</v>
      </c>
      <c r="B730" t="s" s="4">
        <v>8506</v>
      </c>
      <c r="C730" t="s" s="4">
        <v>7780</v>
      </c>
      <c r="D730" t="s" s="4">
        <v>3678</v>
      </c>
      <c r="E730" t="s" s="4">
        <v>3678</v>
      </c>
      <c r="F730" t="s" s="4">
        <v>97</v>
      </c>
      <c r="G730" t="s" s="4">
        <v>7780</v>
      </c>
    </row>
    <row r="731" ht="45.0" customHeight="true">
      <c r="A731" t="s" s="4">
        <v>3056</v>
      </c>
      <c r="B731" t="s" s="4">
        <v>8507</v>
      </c>
      <c r="C731" t="s" s="4">
        <v>7780</v>
      </c>
      <c r="D731" t="s" s="4">
        <v>3678</v>
      </c>
      <c r="E731" t="s" s="4">
        <v>3678</v>
      </c>
      <c r="F731" t="s" s="4">
        <v>97</v>
      </c>
      <c r="G731" t="s" s="4">
        <v>7780</v>
      </c>
    </row>
    <row r="732" ht="45.0" customHeight="true">
      <c r="A732" t="s" s="4">
        <v>3058</v>
      </c>
      <c r="B732" t="s" s="4">
        <v>8508</v>
      </c>
      <c r="C732" t="s" s="4">
        <v>7780</v>
      </c>
      <c r="D732" t="s" s="4">
        <v>3678</v>
      </c>
      <c r="E732" t="s" s="4">
        <v>3678</v>
      </c>
      <c r="F732" t="s" s="4">
        <v>97</v>
      </c>
      <c r="G732" t="s" s="4">
        <v>7780</v>
      </c>
    </row>
    <row r="733" ht="45.0" customHeight="true">
      <c r="A733" t="s" s="4">
        <v>3060</v>
      </c>
      <c r="B733" t="s" s="4">
        <v>8509</v>
      </c>
      <c r="C733" t="s" s="4">
        <v>7780</v>
      </c>
      <c r="D733" t="s" s="4">
        <v>3678</v>
      </c>
      <c r="E733" t="s" s="4">
        <v>3678</v>
      </c>
      <c r="F733" t="s" s="4">
        <v>97</v>
      </c>
      <c r="G733" t="s" s="4">
        <v>7780</v>
      </c>
    </row>
    <row r="734" ht="45.0" customHeight="true">
      <c r="A734" t="s" s="4">
        <v>3062</v>
      </c>
      <c r="B734" t="s" s="4">
        <v>8510</v>
      </c>
      <c r="C734" t="s" s="4">
        <v>7780</v>
      </c>
      <c r="D734" t="s" s="4">
        <v>3678</v>
      </c>
      <c r="E734" t="s" s="4">
        <v>3678</v>
      </c>
      <c r="F734" t="s" s="4">
        <v>97</v>
      </c>
      <c r="G734" t="s" s="4">
        <v>7780</v>
      </c>
    </row>
    <row r="735" ht="45.0" customHeight="true">
      <c r="A735" t="s" s="4">
        <v>3064</v>
      </c>
      <c r="B735" t="s" s="4">
        <v>8511</v>
      </c>
      <c r="C735" t="s" s="4">
        <v>7780</v>
      </c>
      <c r="D735" t="s" s="4">
        <v>3678</v>
      </c>
      <c r="E735" t="s" s="4">
        <v>3678</v>
      </c>
      <c r="F735" t="s" s="4">
        <v>97</v>
      </c>
      <c r="G735" t="s" s="4">
        <v>7780</v>
      </c>
    </row>
    <row r="736" ht="45.0" customHeight="true">
      <c r="A736" t="s" s="4">
        <v>3066</v>
      </c>
      <c r="B736" t="s" s="4">
        <v>8512</v>
      </c>
      <c r="C736" t="s" s="4">
        <v>7780</v>
      </c>
      <c r="D736" t="s" s="4">
        <v>3678</v>
      </c>
      <c r="E736" t="s" s="4">
        <v>3678</v>
      </c>
      <c r="F736" t="s" s="4">
        <v>97</v>
      </c>
      <c r="G736" t="s" s="4">
        <v>7780</v>
      </c>
    </row>
    <row r="737" ht="45.0" customHeight="true">
      <c r="A737" t="s" s="4">
        <v>3068</v>
      </c>
      <c r="B737" t="s" s="4">
        <v>8513</v>
      </c>
      <c r="C737" t="s" s="4">
        <v>7780</v>
      </c>
      <c r="D737" t="s" s="4">
        <v>3678</v>
      </c>
      <c r="E737" t="s" s="4">
        <v>3678</v>
      </c>
      <c r="F737" t="s" s="4">
        <v>97</v>
      </c>
      <c r="G737" t="s" s="4">
        <v>7780</v>
      </c>
    </row>
    <row r="738" ht="45.0" customHeight="true">
      <c r="A738" t="s" s="4">
        <v>3070</v>
      </c>
      <c r="B738" t="s" s="4">
        <v>8514</v>
      </c>
      <c r="C738" t="s" s="4">
        <v>7780</v>
      </c>
      <c r="D738" t="s" s="4">
        <v>3678</v>
      </c>
      <c r="E738" t="s" s="4">
        <v>3678</v>
      </c>
      <c r="F738" t="s" s="4">
        <v>97</v>
      </c>
      <c r="G738" t="s" s="4">
        <v>7780</v>
      </c>
    </row>
    <row r="739" ht="45.0" customHeight="true">
      <c r="A739" t="s" s="4">
        <v>3072</v>
      </c>
      <c r="B739" t="s" s="4">
        <v>8515</v>
      </c>
      <c r="C739" t="s" s="4">
        <v>7780</v>
      </c>
      <c r="D739" t="s" s="4">
        <v>3678</v>
      </c>
      <c r="E739" t="s" s="4">
        <v>3678</v>
      </c>
      <c r="F739" t="s" s="4">
        <v>97</v>
      </c>
      <c r="G739" t="s" s="4">
        <v>7780</v>
      </c>
    </row>
    <row r="740" ht="45.0" customHeight="true">
      <c r="A740" t="s" s="4">
        <v>3075</v>
      </c>
      <c r="B740" t="s" s="4">
        <v>8516</v>
      </c>
      <c r="C740" t="s" s="4">
        <v>7780</v>
      </c>
      <c r="D740" t="s" s="4">
        <v>3678</v>
      </c>
      <c r="E740" t="s" s="4">
        <v>3678</v>
      </c>
      <c r="F740" t="s" s="4">
        <v>97</v>
      </c>
      <c r="G740" t="s" s="4">
        <v>7780</v>
      </c>
    </row>
    <row r="741" ht="45.0" customHeight="true">
      <c r="A741" t="s" s="4">
        <v>3077</v>
      </c>
      <c r="B741" t="s" s="4">
        <v>8517</v>
      </c>
      <c r="C741" t="s" s="4">
        <v>7780</v>
      </c>
      <c r="D741" t="s" s="4">
        <v>3678</v>
      </c>
      <c r="E741" t="s" s="4">
        <v>3678</v>
      </c>
      <c r="F741" t="s" s="4">
        <v>97</v>
      </c>
      <c r="G741" t="s" s="4">
        <v>7780</v>
      </c>
    </row>
    <row r="742" ht="45.0" customHeight="true">
      <c r="A742" t="s" s="4">
        <v>3079</v>
      </c>
      <c r="B742" t="s" s="4">
        <v>8518</v>
      </c>
      <c r="C742" t="s" s="4">
        <v>7780</v>
      </c>
      <c r="D742" t="s" s="4">
        <v>3678</v>
      </c>
      <c r="E742" t="s" s="4">
        <v>3678</v>
      </c>
      <c r="F742" t="s" s="4">
        <v>97</v>
      </c>
      <c r="G742" t="s" s="4">
        <v>7780</v>
      </c>
    </row>
    <row r="743" ht="45.0" customHeight="true">
      <c r="A743" t="s" s="4">
        <v>3081</v>
      </c>
      <c r="B743" t="s" s="4">
        <v>8519</v>
      </c>
      <c r="C743" t="s" s="4">
        <v>7780</v>
      </c>
      <c r="D743" t="s" s="4">
        <v>3678</v>
      </c>
      <c r="E743" t="s" s="4">
        <v>3678</v>
      </c>
      <c r="F743" t="s" s="4">
        <v>97</v>
      </c>
      <c r="G743" t="s" s="4">
        <v>7780</v>
      </c>
    </row>
    <row r="744" ht="45.0" customHeight="true">
      <c r="A744" t="s" s="4">
        <v>3083</v>
      </c>
      <c r="B744" t="s" s="4">
        <v>8520</v>
      </c>
      <c r="C744" t="s" s="4">
        <v>7780</v>
      </c>
      <c r="D744" t="s" s="4">
        <v>3678</v>
      </c>
      <c r="E744" t="s" s="4">
        <v>3678</v>
      </c>
      <c r="F744" t="s" s="4">
        <v>97</v>
      </c>
      <c r="G744" t="s" s="4">
        <v>7780</v>
      </c>
    </row>
    <row r="745" ht="45.0" customHeight="true">
      <c r="A745" t="s" s="4">
        <v>3087</v>
      </c>
      <c r="B745" t="s" s="4">
        <v>8521</v>
      </c>
      <c r="C745" t="s" s="4">
        <v>7780</v>
      </c>
      <c r="D745" t="s" s="4">
        <v>3678</v>
      </c>
      <c r="E745" t="s" s="4">
        <v>3678</v>
      </c>
      <c r="F745" t="s" s="4">
        <v>97</v>
      </c>
      <c r="G745" t="s" s="4">
        <v>7780</v>
      </c>
    </row>
    <row r="746" ht="45.0" customHeight="true">
      <c r="A746" t="s" s="4">
        <v>3089</v>
      </c>
      <c r="B746" t="s" s="4">
        <v>8522</v>
      </c>
      <c r="C746" t="s" s="4">
        <v>7780</v>
      </c>
      <c r="D746" t="s" s="4">
        <v>3678</v>
      </c>
      <c r="E746" t="s" s="4">
        <v>3678</v>
      </c>
      <c r="F746" t="s" s="4">
        <v>97</v>
      </c>
      <c r="G746" t="s" s="4">
        <v>7780</v>
      </c>
    </row>
    <row r="747" ht="45.0" customHeight="true">
      <c r="A747" t="s" s="4">
        <v>3091</v>
      </c>
      <c r="B747" t="s" s="4">
        <v>8523</v>
      </c>
      <c r="C747" t="s" s="4">
        <v>7780</v>
      </c>
      <c r="D747" t="s" s="4">
        <v>3678</v>
      </c>
      <c r="E747" t="s" s="4">
        <v>3678</v>
      </c>
      <c r="F747" t="s" s="4">
        <v>97</v>
      </c>
      <c r="G747" t="s" s="4">
        <v>7780</v>
      </c>
    </row>
    <row r="748" ht="45.0" customHeight="true">
      <c r="A748" t="s" s="4">
        <v>3093</v>
      </c>
      <c r="B748" t="s" s="4">
        <v>8524</v>
      </c>
      <c r="C748" t="s" s="4">
        <v>7780</v>
      </c>
      <c r="D748" t="s" s="4">
        <v>3678</v>
      </c>
      <c r="E748" t="s" s="4">
        <v>3678</v>
      </c>
      <c r="F748" t="s" s="4">
        <v>97</v>
      </c>
      <c r="G748" t="s" s="4">
        <v>7780</v>
      </c>
    </row>
    <row r="749" ht="45.0" customHeight="true">
      <c r="A749" t="s" s="4">
        <v>3095</v>
      </c>
      <c r="B749" t="s" s="4">
        <v>8525</v>
      </c>
      <c r="C749" t="s" s="4">
        <v>7780</v>
      </c>
      <c r="D749" t="s" s="4">
        <v>3678</v>
      </c>
      <c r="E749" t="s" s="4">
        <v>3678</v>
      </c>
      <c r="F749" t="s" s="4">
        <v>97</v>
      </c>
      <c r="G749" t="s" s="4">
        <v>7780</v>
      </c>
    </row>
    <row r="750" ht="45.0" customHeight="true">
      <c r="A750" t="s" s="4">
        <v>3097</v>
      </c>
      <c r="B750" t="s" s="4">
        <v>8526</v>
      </c>
      <c r="C750" t="s" s="4">
        <v>7780</v>
      </c>
      <c r="D750" t="s" s="4">
        <v>3678</v>
      </c>
      <c r="E750" t="s" s="4">
        <v>3678</v>
      </c>
      <c r="F750" t="s" s="4">
        <v>97</v>
      </c>
      <c r="G750" t="s" s="4">
        <v>7780</v>
      </c>
    </row>
    <row r="751" ht="45.0" customHeight="true">
      <c r="A751" t="s" s="4">
        <v>3099</v>
      </c>
      <c r="B751" t="s" s="4">
        <v>8527</v>
      </c>
      <c r="C751" t="s" s="4">
        <v>7780</v>
      </c>
      <c r="D751" t="s" s="4">
        <v>3678</v>
      </c>
      <c r="E751" t="s" s="4">
        <v>3678</v>
      </c>
      <c r="F751" t="s" s="4">
        <v>97</v>
      </c>
      <c r="G751" t="s" s="4">
        <v>7780</v>
      </c>
    </row>
    <row r="752" ht="45.0" customHeight="true">
      <c r="A752" t="s" s="4">
        <v>3101</v>
      </c>
      <c r="B752" t="s" s="4">
        <v>8528</v>
      </c>
      <c r="C752" t="s" s="4">
        <v>7780</v>
      </c>
      <c r="D752" t="s" s="4">
        <v>3678</v>
      </c>
      <c r="E752" t="s" s="4">
        <v>3678</v>
      </c>
      <c r="F752" t="s" s="4">
        <v>97</v>
      </c>
      <c r="G752" t="s" s="4">
        <v>7780</v>
      </c>
    </row>
    <row r="753" ht="45.0" customHeight="true">
      <c r="A753" t="s" s="4">
        <v>3103</v>
      </c>
      <c r="B753" t="s" s="4">
        <v>8529</v>
      </c>
      <c r="C753" t="s" s="4">
        <v>7780</v>
      </c>
      <c r="D753" t="s" s="4">
        <v>3678</v>
      </c>
      <c r="E753" t="s" s="4">
        <v>3678</v>
      </c>
      <c r="F753" t="s" s="4">
        <v>97</v>
      </c>
      <c r="G753" t="s" s="4">
        <v>7780</v>
      </c>
    </row>
    <row r="754" ht="45.0" customHeight="true">
      <c r="A754" t="s" s="4">
        <v>3105</v>
      </c>
      <c r="B754" t="s" s="4">
        <v>8530</v>
      </c>
      <c r="C754" t="s" s="4">
        <v>7780</v>
      </c>
      <c r="D754" t="s" s="4">
        <v>3678</v>
      </c>
      <c r="E754" t="s" s="4">
        <v>3678</v>
      </c>
      <c r="F754" t="s" s="4">
        <v>97</v>
      </c>
      <c r="G754" t="s" s="4">
        <v>7780</v>
      </c>
    </row>
    <row r="755" ht="45.0" customHeight="true">
      <c r="A755" t="s" s="4">
        <v>3110</v>
      </c>
      <c r="B755" t="s" s="4">
        <v>8531</v>
      </c>
      <c r="C755" t="s" s="4">
        <v>7780</v>
      </c>
      <c r="D755" t="s" s="4">
        <v>3678</v>
      </c>
      <c r="E755" t="s" s="4">
        <v>3678</v>
      </c>
      <c r="F755" t="s" s="4">
        <v>97</v>
      </c>
      <c r="G755" t="s" s="4">
        <v>7780</v>
      </c>
    </row>
    <row r="756" ht="45.0" customHeight="true">
      <c r="A756" t="s" s="4">
        <v>3112</v>
      </c>
      <c r="B756" t="s" s="4">
        <v>8532</v>
      </c>
      <c r="C756" t="s" s="4">
        <v>7780</v>
      </c>
      <c r="D756" t="s" s="4">
        <v>3678</v>
      </c>
      <c r="E756" t="s" s="4">
        <v>3678</v>
      </c>
      <c r="F756" t="s" s="4">
        <v>97</v>
      </c>
      <c r="G756" t="s" s="4">
        <v>7780</v>
      </c>
    </row>
    <row r="757" ht="45.0" customHeight="true">
      <c r="A757" t="s" s="4">
        <v>3114</v>
      </c>
      <c r="B757" t="s" s="4">
        <v>8533</v>
      </c>
      <c r="C757" t="s" s="4">
        <v>7780</v>
      </c>
      <c r="D757" t="s" s="4">
        <v>3678</v>
      </c>
      <c r="E757" t="s" s="4">
        <v>3678</v>
      </c>
      <c r="F757" t="s" s="4">
        <v>97</v>
      </c>
      <c r="G757" t="s" s="4">
        <v>7780</v>
      </c>
    </row>
    <row r="758" ht="45.0" customHeight="true">
      <c r="A758" t="s" s="4">
        <v>3116</v>
      </c>
      <c r="B758" t="s" s="4">
        <v>8534</v>
      </c>
      <c r="C758" t="s" s="4">
        <v>7780</v>
      </c>
      <c r="D758" t="s" s="4">
        <v>3678</v>
      </c>
      <c r="E758" t="s" s="4">
        <v>3678</v>
      </c>
      <c r="F758" t="s" s="4">
        <v>97</v>
      </c>
      <c r="G758" t="s" s="4">
        <v>7780</v>
      </c>
    </row>
    <row r="759" ht="45.0" customHeight="true">
      <c r="A759" t="s" s="4">
        <v>3118</v>
      </c>
      <c r="B759" t="s" s="4">
        <v>8535</v>
      </c>
      <c r="C759" t="s" s="4">
        <v>7780</v>
      </c>
      <c r="D759" t="s" s="4">
        <v>3678</v>
      </c>
      <c r="E759" t="s" s="4">
        <v>3678</v>
      </c>
      <c r="F759" t="s" s="4">
        <v>97</v>
      </c>
      <c r="G759" t="s" s="4">
        <v>7780</v>
      </c>
    </row>
    <row r="760" ht="45.0" customHeight="true">
      <c r="A760" t="s" s="4">
        <v>3120</v>
      </c>
      <c r="B760" t="s" s="4">
        <v>8536</v>
      </c>
      <c r="C760" t="s" s="4">
        <v>7780</v>
      </c>
      <c r="D760" t="s" s="4">
        <v>3678</v>
      </c>
      <c r="E760" t="s" s="4">
        <v>3678</v>
      </c>
      <c r="F760" t="s" s="4">
        <v>97</v>
      </c>
      <c r="G760" t="s" s="4">
        <v>7780</v>
      </c>
    </row>
    <row r="761" ht="45.0" customHeight="true">
      <c r="A761" t="s" s="4">
        <v>3122</v>
      </c>
      <c r="B761" t="s" s="4">
        <v>8537</v>
      </c>
      <c r="C761" t="s" s="4">
        <v>7780</v>
      </c>
      <c r="D761" t="s" s="4">
        <v>3678</v>
      </c>
      <c r="E761" t="s" s="4">
        <v>3678</v>
      </c>
      <c r="F761" t="s" s="4">
        <v>97</v>
      </c>
      <c r="G761" t="s" s="4">
        <v>7780</v>
      </c>
    </row>
    <row r="762" ht="45.0" customHeight="true">
      <c r="A762" t="s" s="4">
        <v>3124</v>
      </c>
      <c r="B762" t="s" s="4">
        <v>8538</v>
      </c>
      <c r="C762" t="s" s="4">
        <v>7780</v>
      </c>
      <c r="D762" t="s" s="4">
        <v>3678</v>
      </c>
      <c r="E762" t="s" s="4">
        <v>3678</v>
      </c>
      <c r="F762" t="s" s="4">
        <v>97</v>
      </c>
      <c r="G762" t="s" s="4">
        <v>7780</v>
      </c>
    </row>
    <row r="763" ht="45.0" customHeight="true">
      <c r="A763" t="s" s="4">
        <v>3126</v>
      </c>
      <c r="B763" t="s" s="4">
        <v>8539</v>
      </c>
      <c r="C763" t="s" s="4">
        <v>7780</v>
      </c>
      <c r="D763" t="s" s="4">
        <v>3678</v>
      </c>
      <c r="E763" t="s" s="4">
        <v>3678</v>
      </c>
      <c r="F763" t="s" s="4">
        <v>97</v>
      </c>
      <c r="G763" t="s" s="4">
        <v>7780</v>
      </c>
    </row>
    <row r="764" ht="45.0" customHeight="true">
      <c r="A764" t="s" s="4">
        <v>3128</v>
      </c>
      <c r="B764" t="s" s="4">
        <v>8540</v>
      </c>
      <c r="C764" t="s" s="4">
        <v>7780</v>
      </c>
      <c r="D764" t="s" s="4">
        <v>3678</v>
      </c>
      <c r="E764" t="s" s="4">
        <v>3678</v>
      </c>
      <c r="F764" t="s" s="4">
        <v>97</v>
      </c>
      <c r="G764" t="s" s="4">
        <v>7780</v>
      </c>
    </row>
    <row r="765" ht="45.0" customHeight="true">
      <c r="A765" t="s" s="4">
        <v>3131</v>
      </c>
      <c r="B765" t="s" s="4">
        <v>8541</v>
      </c>
      <c r="C765" t="s" s="4">
        <v>7780</v>
      </c>
      <c r="D765" t="s" s="4">
        <v>3678</v>
      </c>
      <c r="E765" t="s" s="4">
        <v>3678</v>
      </c>
      <c r="F765" t="s" s="4">
        <v>97</v>
      </c>
      <c r="G765" t="s" s="4">
        <v>7780</v>
      </c>
    </row>
    <row r="766" ht="45.0" customHeight="true">
      <c r="A766" t="s" s="4">
        <v>3133</v>
      </c>
      <c r="B766" t="s" s="4">
        <v>8542</v>
      </c>
      <c r="C766" t="s" s="4">
        <v>7780</v>
      </c>
      <c r="D766" t="s" s="4">
        <v>3678</v>
      </c>
      <c r="E766" t="s" s="4">
        <v>3678</v>
      </c>
      <c r="F766" t="s" s="4">
        <v>97</v>
      </c>
      <c r="G766" t="s" s="4">
        <v>7780</v>
      </c>
    </row>
    <row r="767" ht="45.0" customHeight="true">
      <c r="A767" t="s" s="4">
        <v>3135</v>
      </c>
      <c r="B767" t="s" s="4">
        <v>8543</v>
      </c>
      <c r="C767" t="s" s="4">
        <v>7780</v>
      </c>
      <c r="D767" t="s" s="4">
        <v>3678</v>
      </c>
      <c r="E767" t="s" s="4">
        <v>3678</v>
      </c>
      <c r="F767" t="s" s="4">
        <v>97</v>
      </c>
      <c r="G767" t="s" s="4">
        <v>7780</v>
      </c>
    </row>
    <row r="768" ht="45.0" customHeight="true">
      <c r="A768" t="s" s="4">
        <v>3137</v>
      </c>
      <c r="B768" t="s" s="4">
        <v>8544</v>
      </c>
      <c r="C768" t="s" s="4">
        <v>7780</v>
      </c>
      <c r="D768" t="s" s="4">
        <v>3678</v>
      </c>
      <c r="E768" t="s" s="4">
        <v>3678</v>
      </c>
      <c r="F768" t="s" s="4">
        <v>97</v>
      </c>
      <c r="G768" t="s" s="4">
        <v>7780</v>
      </c>
    </row>
    <row r="769" ht="45.0" customHeight="true">
      <c r="A769" t="s" s="4">
        <v>3139</v>
      </c>
      <c r="B769" t="s" s="4">
        <v>8545</v>
      </c>
      <c r="C769" t="s" s="4">
        <v>7780</v>
      </c>
      <c r="D769" t="s" s="4">
        <v>3678</v>
      </c>
      <c r="E769" t="s" s="4">
        <v>3678</v>
      </c>
      <c r="F769" t="s" s="4">
        <v>97</v>
      </c>
      <c r="G769" t="s" s="4">
        <v>7780</v>
      </c>
    </row>
    <row r="770" ht="45.0" customHeight="true">
      <c r="A770" t="s" s="4">
        <v>3141</v>
      </c>
      <c r="B770" t="s" s="4">
        <v>8546</v>
      </c>
      <c r="C770" t="s" s="4">
        <v>7780</v>
      </c>
      <c r="D770" t="s" s="4">
        <v>3678</v>
      </c>
      <c r="E770" t="s" s="4">
        <v>3678</v>
      </c>
      <c r="F770" t="s" s="4">
        <v>97</v>
      </c>
      <c r="G770" t="s" s="4">
        <v>7780</v>
      </c>
    </row>
    <row r="771" ht="45.0" customHeight="true">
      <c r="A771" t="s" s="4">
        <v>3143</v>
      </c>
      <c r="B771" t="s" s="4">
        <v>8547</v>
      </c>
      <c r="C771" t="s" s="4">
        <v>7780</v>
      </c>
      <c r="D771" t="s" s="4">
        <v>3678</v>
      </c>
      <c r="E771" t="s" s="4">
        <v>3678</v>
      </c>
      <c r="F771" t="s" s="4">
        <v>97</v>
      </c>
      <c r="G771" t="s" s="4">
        <v>7780</v>
      </c>
    </row>
    <row r="772" ht="45.0" customHeight="true">
      <c r="A772" t="s" s="4">
        <v>3146</v>
      </c>
      <c r="B772" t="s" s="4">
        <v>8548</v>
      </c>
      <c r="C772" t="s" s="4">
        <v>7780</v>
      </c>
      <c r="D772" t="s" s="4">
        <v>3678</v>
      </c>
      <c r="E772" t="s" s="4">
        <v>3678</v>
      </c>
      <c r="F772" t="s" s="4">
        <v>97</v>
      </c>
      <c r="G772" t="s" s="4">
        <v>7780</v>
      </c>
    </row>
    <row r="773" ht="45.0" customHeight="true">
      <c r="A773" t="s" s="4">
        <v>3148</v>
      </c>
      <c r="B773" t="s" s="4">
        <v>8549</v>
      </c>
      <c r="C773" t="s" s="4">
        <v>7780</v>
      </c>
      <c r="D773" t="s" s="4">
        <v>3678</v>
      </c>
      <c r="E773" t="s" s="4">
        <v>3678</v>
      </c>
      <c r="F773" t="s" s="4">
        <v>97</v>
      </c>
      <c r="G773" t="s" s="4">
        <v>7780</v>
      </c>
    </row>
    <row r="774" ht="45.0" customHeight="true">
      <c r="A774" t="s" s="4">
        <v>3150</v>
      </c>
      <c r="B774" t="s" s="4">
        <v>8550</v>
      </c>
      <c r="C774" t="s" s="4">
        <v>7780</v>
      </c>
      <c r="D774" t="s" s="4">
        <v>3678</v>
      </c>
      <c r="E774" t="s" s="4">
        <v>3678</v>
      </c>
      <c r="F774" t="s" s="4">
        <v>97</v>
      </c>
      <c r="G774" t="s" s="4">
        <v>7780</v>
      </c>
    </row>
    <row r="775" ht="45.0" customHeight="true">
      <c r="A775" t="s" s="4">
        <v>3152</v>
      </c>
      <c r="B775" t="s" s="4">
        <v>8551</v>
      </c>
      <c r="C775" t="s" s="4">
        <v>7780</v>
      </c>
      <c r="D775" t="s" s="4">
        <v>3678</v>
      </c>
      <c r="E775" t="s" s="4">
        <v>3678</v>
      </c>
      <c r="F775" t="s" s="4">
        <v>97</v>
      </c>
      <c r="G775" t="s" s="4">
        <v>7780</v>
      </c>
    </row>
    <row r="776" ht="45.0" customHeight="true">
      <c r="A776" t="s" s="4">
        <v>3154</v>
      </c>
      <c r="B776" t="s" s="4">
        <v>8552</v>
      </c>
      <c r="C776" t="s" s="4">
        <v>7780</v>
      </c>
      <c r="D776" t="s" s="4">
        <v>3678</v>
      </c>
      <c r="E776" t="s" s="4">
        <v>3678</v>
      </c>
      <c r="F776" t="s" s="4">
        <v>97</v>
      </c>
      <c r="G776" t="s" s="4">
        <v>7780</v>
      </c>
    </row>
    <row r="777" ht="45.0" customHeight="true">
      <c r="A777" t="s" s="4">
        <v>3156</v>
      </c>
      <c r="B777" t="s" s="4">
        <v>8553</v>
      </c>
      <c r="C777" t="s" s="4">
        <v>7780</v>
      </c>
      <c r="D777" t="s" s="4">
        <v>3678</v>
      </c>
      <c r="E777" t="s" s="4">
        <v>3678</v>
      </c>
      <c r="F777" t="s" s="4">
        <v>97</v>
      </c>
      <c r="G777" t="s" s="4">
        <v>7780</v>
      </c>
    </row>
    <row r="778" ht="45.0" customHeight="true">
      <c r="A778" t="s" s="4">
        <v>3158</v>
      </c>
      <c r="B778" t="s" s="4">
        <v>8554</v>
      </c>
      <c r="C778" t="s" s="4">
        <v>7780</v>
      </c>
      <c r="D778" t="s" s="4">
        <v>3678</v>
      </c>
      <c r="E778" t="s" s="4">
        <v>3678</v>
      </c>
      <c r="F778" t="s" s="4">
        <v>97</v>
      </c>
      <c r="G778" t="s" s="4">
        <v>7780</v>
      </c>
    </row>
    <row r="779" ht="45.0" customHeight="true">
      <c r="A779" t="s" s="4">
        <v>3160</v>
      </c>
      <c r="B779" t="s" s="4">
        <v>8555</v>
      </c>
      <c r="C779" t="s" s="4">
        <v>7780</v>
      </c>
      <c r="D779" t="s" s="4">
        <v>3678</v>
      </c>
      <c r="E779" t="s" s="4">
        <v>3678</v>
      </c>
      <c r="F779" t="s" s="4">
        <v>97</v>
      </c>
      <c r="G779" t="s" s="4">
        <v>7780</v>
      </c>
    </row>
    <row r="780" ht="45.0" customHeight="true">
      <c r="A780" t="s" s="4">
        <v>3162</v>
      </c>
      <c r="B780" t="s" s="4">
        <v>8556</v>
      </c>
      <c r="C780" t="s" s="4">
        <v>7780</v>
      </c>
      <c r="D780" t="s" s="4">
        <v>3678</v>
      </c>
      <c r="E780" t="s" s="4">
        <v>3678</v>
      </c>
      <c r="F780" t="s" s="4">
        <v>97</v>
      </c>
      <c r="G780" t="s" s="4">
        <v>7780</v>
      </c>
    </row>
    <row r="781" ht="45.0" customHeight="true">
      <c r="A781" t="s" s="4">
        <v>3165</v>
      </c>
      <c r="B781" t="s" s="4">
        <v>8557</v>
      </c>
      <c r="C781" t="s" s="4">
        <v>7780</v>
      </c>
      <c r="D781" t="s" s="4">
        <v>3678</v>
      </c>
      <c r="E781" t="s" s="4">
        <v>3678</v>
      </c>
      <c r="F781" t="s" s="4">
        <v>97</v>
      </c>
      <c r="G781" t="s" s="4">
        <v>7780</v>
      </c>
    </row>
    <row r="782" ht="45.0" customHeight="true">
      <c r="A782" t="s" s="4">
        <v>3167</v>
      </c>
      <c r="B782" t="s" s="4">
        <v>8558</v>
      </c>
      <c r="C782" t="s" s="4">
        <v>7780</v>
      </c>
      <c r="D782" t="s" s="4">
        <v>3678</v>
      </c>
      <c r="E782" t="s" s="4">
        <v>3678</v>
      </c>
      <c r="F782" t="s" s="4">
        <v>97</v>
      </c>
      <c r="G782" t="s" s="4">
        <v>7780</v>
      </c>
    </row>
    <row r="783" ht="45.0" customHeight="true">
      <c r="A783" t="s" s="4">
        <v>3169</v>
      </c>
      <c r="B783" t="s" s="4">
        <v>8559</v>
      </c>
      <c r="C783" t="s" s="4">
        <v>7780</v>
      </c>
      <c r="D783" t="s" s="4">
        <v>3678</v>
      </c>
      <c r="E783" t="s" s="4">
        <v>3678</v>
      </c>
      <c r="F783" t="s" s="4">
        <v>97</v>
      </c>
      <c r="G783" t="s" s="4">
        <v>7780</v>
      </c>
    </row>
    <row r="784" ht="45.0" customHeight="true">
      <c r="A784" t="s" s="4">
        <v>3173</v>
      </c>
      <c r="B784" t="s" s="4">
        <v>8560</v>
      </c>
      <c r="C784" t="s" s="4">
        <v>7780</v>
      </c>
      <c r="D784" t="s" s="4">
        <v>3678</v>
      </c>
      <c r="E784" t="s" s="4">
        <v>3678</v>
      </c>
      <c r="F784" t="s" s="4">
        <v>97</v>
      </c>
      <c r="G784" t="s" s="4">
        <v>7780</v>
      </c>
    </row>
    <row r="785" ht="45.0" customHeight="true">
      <c r="A785" t="s" s="4">
        <v>3175</v>
      </c>
      <c r="B785" t="s" s="4">
        <v>8561</v>
      </c>
      <c r="C785" t="s" s="4">
        <v>7780</v>
      </c>
      <c r="D785" t="s" s="4">
        <v>3678</v>
      </c>
      <c r="E785" t="s" s="4">
        <v>3678</v>
      </c>
      <c r="F785" t="s" s="4">
        <v>97</v>
      </c>
      <c r="G785" t="s" s="4">
        <v>7780</v>
      </c>
    </row>
    <row r="786" ht="45.0" customHeight="true">
      <c r="A786" t="s" s="4">
        <v>3177</v>
      </c>
      <c r="B786" t="s" s="4">
        <v>8562</v>
      </c>
      <c r="C786" t="s" s="4">
        <v>7780</v>
      </c>
      <c r="D786" t="s" s="4">
        <v>3678</v>
      </c>
      <c r="E786" t="s" s="4">
        <v>3678</v>
      </c>
      <c r="F786" t="s" s="4">
        <v>97</v>
      </c>
      <c r="G786" t="s" s="4">
        <v>7780</v>
      </c>
    </row>
    <row r="787" ht="45.0" customHeight="true">
      <c r="A787" t="s" s="4">
        <v>3179</v>
      </c>
      <c r="B787" t="s" s="4">
        <v>8563</v>
      </c>
      <c r="C787" t="s" s="4">
        <v>7780</v>
      </c>
      <c r="D787" t="s" s="4">
        <v>3678</v>
      </c>
      <c r="E787" t="s" s="4">
        <v>3678</v>
      </c>
      <c r="F787" t="s" s="4">
        <v>97</v>
      </c>
      <c r="G787" t="s" s="4">
        <v>7780</v>
      </c>
    </row>
    <row r="788" ht="45.0" customHeight="true">
      <c r="A788" t="s" s="4">
        <v>3181</v>
      </c>
      <c r="B788" t="s" s="4">
        <v>8564</v>
      </c>
      <c r="C788" t="s" s="4">
        <v>7780</v>
      </c>
      <c r="D788" t="s" s="4">
        <v>3678</v>
      </c>
      <c r="E788" t="s" s="4">
        <v>3678</v>
      </c>
      <c r="F788" t="s" s="4">
        <v>97</v>
      </c>
      <c r="G788" t="s" s="4">
        <v>7780</v>
      </c>
    </row>
    <row r="789" ht="45.0" customHeight="true">
      <c r="A789" t="s" s="4">
        <v>3183</v>
      </c>
      <c r="B789" t="s" s="4">
        <v>8565</v>
      </c>
      <c r="C789" t="s" s="4">
        <v>7780</v>
      </c>
      <c r="D789" t="s" s="4">
        <v>3678</v>
      </c>
      <c r="E789" t="s" s="4">
        <v>3678</v>
      </c>
      <c r="F789" t="s" s="4">
        <v>97</v>
      </c>
      <c r="G789" t="s" s="4">
        <v>7780</v>
      </c>
    </row>
    <row r="790" ht="45.0" customHeight="true">
      <c r="A790" t="s" s="4">
        <v>3185</v>
      </c>
      <c r="B790" t="s" s="4">
        <v>8566</v>
      </c>
      <c r="C790" t="s" s="4">
        <v>7780</v>
      </c>
      <c r="D790" t="s" s="4">
        <v>3678</v>
      </c>
      <c r="E790" t="s" s="4">
        <v>3678</v>
      </c>
      <c r="F790" t="s" s="4">
        <v>97</v>
      </c>
      <c r="G790" t="s" s="4">
        <v>7780</v>
      </c>
    </row>
    <row r="791" ht="45.0" customHeight="true">
      <c r="A791" t="s" s="4">
        <v>3188</v>
      </c>
      <c r="B791" t="s" s="4">
        <v>8567</v>
      </c>
      <c r="C791" t="s" s="4">
        <v>7780</v>
      </c>
      <c r="D791" t="s" s="4">
        <v>3678</v>
      </c>
      <c r="E791" t="s" s="4">
        <v>3678</v>
      </c>
      <c r="F791" t="s" s="4">
        <v>97</v>
      </c>
      <c r="G791" t="s" s="4">
        <v>7780</v>
      </c>
    </row>
    <row r="792" ht="45.0" customHeight="true">
      <c r="A792" t="s" s="4">
        <v>3190</v>
      </c>
      <c r="B792" t="s" s="4">
        <v>8568</v>
      </c>
      <c r="C792" t="s" s="4">
        <v>7780</v>
      </c>
      <c r="D792" t="s" s="4">
        <v>3678</v>
      </c>
      <c r="E792" t="s" s="4">
        <v>3678</v>
      </c>
      <c r="F792" t="s" s="4">
        <v>97</v>
      </c>
      <c r="G792" t="s" s="4">
        <v>7780</v>
      </c>
    </row>
    <row r="793" ht="45.0" customHeight="true">
      <c r="A793" t="s" s="4">
        <v>3192</v>
      </c>
      <c r="B793" t="s" s="4">
        <v>8569</v>
      </c>
      <c r="C793" t="s" s="4">
        <v>7780</v>
      </c>
      <c r="D793" t="s" s="4">
        <v>3678</v>
      </c>
      <c r="E793" t="s" s="4">
        <v>3678</v>
      </c>
      <c r="F793" t="s" s="4">
        <v>97</v>
      </c>
      <c r="G793" t="s" s="4">
        <v>7780</v>
      </c>
    </row>
    <row r="794" ht="45.0" customHeight="true">
      <c r="A794" t="s" s="4">
        <v>3194</v>
      </c>
      <c r="B794" t="s" s="4">
        <v>8570</v>
      </c>
      <c r="C794" t="s" s="4">
        <v>7780</v>
      </c>
      <c r="D794" t="s" s="4">
        <v>3678</v>
      </c>
      <c r="E794" t="s" s="4">
        <v>3678</v>
      </c>
      <c r="F794" t="s" s="4">
        <v>97</v>
      </c>
      <c r="G794" t="s" s="4">
        <v>7780</v>
      </c>
    </row>
    <row r="795" ht="45.0" customHeight="true">
      <c r="A795" t="s" s="4">
        <v>3196</v>
      </c>
      <c r="B795" t="s" s="4">
        <v>8571</v>
      </c>
      <c r="C795" t="s" s="4">
        <v>7780</v>
      </c>
      <c r="D795" t="s" s="4">
        <v>3678</v>
      </c>
      <c r="E795" t="s" s="4">
        <v>3678</v>
      </c>
      <c r="F795" t="s" s="4">
        <v>97</v>
      </c>
      <c r="G795" t="s" s="4">
        <v>7780</v>
      </c>
    </row>
    <row r="796" ht="45.0" customHeight="true">
      <c r="A796" t="s" s="4">
        <v>3199</v>
      </c>
      <c r="B796" t="s" s="4">
        <v>8572</v>
      </c>
      <c r="C796" t="s" s="4">
        <v>7780</v>
      </c>
      <c r="D796" t="s" s="4">
        <v>3678</v>
      </c>
      <c r="E796" t="s" s="4">
        <v>3678</v>
      </c>
      <c r="F796" t="s" s="4">
        <v>97</v>
      </c>
      <c r="G796" t="s" s="4">
        <v>7780</v>
      </c>
    </row>
    <row r="797" ht="45.0" customHeight="true">
      <c r="A797" t="s" s="4">
        <v>3201</v>
      </c>
      <c r="B797" t="s" s="4">
        <v>8573</v>
      </c>
      <c r="C797" t="s" s="4">
        <v>7780</v>
      </c>
      <c r="D797" t="s" s="4">
        <v>3678</v>
      </c>
      <c r="E797" t="s" s="4">
        <v>3678</v>
      </c>
      <c r="F797" t="s" s="4">
        <v>97</v>
      </c>
      <c r="G797" t="s" s="4">
        <v>7780</v>
      </c>
    </row>
    <row r="798" ht="45.0" customHeight="true">
      <c r="A798" t="s" s="4">
        <v>3203</v>
      </c>
      <c r="B798" t="s" s="4">
        <v>8574</v>
      </c>
      <c r="C798" t="s" s="4">
        <v>7780</v>
      </c>
      <c r="D798" t="s" s="4">
        <v>3678</v>
      </c>
      <c r="E798" t="s" s="4">
        <v>3678</v>
      </c>
      <c r="F798" t="s" s="4">
        <v>97</v>
      </c>
      <c r="G798" t="s" s="4">
        <v>7780</v>
      </c>
    </row>
    <row r="799" ht="45.0" customHeight="true">
      <c r="A799" t="s" s="4">
        <v>3207</v>
      </c>
      <c r="B799" t="s" s="4">
        <v>8575</v>
      </c>
      <c r="C799" t="s" s="4">
        <v>7780</v>
      </c>
      <c r="D799" t="s" s="4">
        <v>3678</v>
      </c>
      <c r="E799" t="s" s="4">
        <v>3678</v>
      </c>
      <c r="F799" t="s" s="4">
        <v>97</v>
      </c>
      <c r="G799" t="s" s="4">
        <v>7780</v>
      </c>
    </row>
    <row r="800" ht="45.0" customHeight="true">
      <c r="A800" t="s" s="4">
        <v>3209</v>
      </c>
      <c r="B800" t="s" s="4">
        <v>8576</v>
      </c>
      <c r="C800" t="s" s="4">
        <v>7780</v>
      </c>
      <c r="D800" t="s" s="4">
        <v>3678</v>
      </c>
      <c r="E800" t="s" s="4">
        <v>3678</v>
      </c>
      <c r="F800" t="s" s="4">
        <v>97</v>
      </c>
      <c r="G800" t="s" s="4">
        <v>7780</v>
      </c>
    </row>
    <row r="801" ht="45.0" customHeight="true">
      <c r="A801" t="s" s="4">
        <v>3211</v>
      </c>
      <c r="B801" t="s" s="4">
        <v>8577</v>
      </c>
      <c r="C801" t="s" s="4">
        <v>7780</v>
      </c>
      <c r="D801" t="s" s="4">
        <v>3678</v>
      </c>
      <c r="E801" t="s" s="4">
        <v>3678</v>
      </c>
      <c r="F801" t="s" s="4">
        <v>97</v>
      </c>
      <c r="G801" t="s" s="4">
        <v>7780</v>
      </c>
    </row>
    <row r="802" ht="45.0" customHeight="true">
      <c r="A802" t="s" s="4">
        <v>3213</v>
      </c>
      <c r="B802" t="s" s="4">
        <v>8578</v>
      </c>
      <c r="C802" t="s" s="4">
        <v>7780</v>
      </c>
      <c r="D802" t="s" s="4">
        <v>3678</v>
      </c>
      <c r="E802" t="s" s="4">
        <v>3678</v>
      </c>
      <c r="F802" t="s" s="4">
        <v>97</v>
      </c>
      <c r="G802" t="s" s="4">
        <v>7780</v>
      </c>
    </row>
    <row r="803" ht="45.0" customHeight="true">
      <c r="A803" t="s" s="4">
        <v>3215</v>
      </c>
      <c r="B803" t="s" s="4">
        <v>8579</v>
      </c>
      <c r="C803" t="s" s="4">
        <v>7780</v>
      </c>
      <c r="D803" t="s" s="4">
        <v>3678</v>
      </c>
      <c r="E803" t="s" s="4">
        <v>3678</v>
      </c>
      <c r="F803" t="s" s="4">
        <v>97</v>
      </c>
      <c r="G803" t="s" s="4">
        <v>7780</v>
      </c>
    </row>
    <row r="804" ht="45.0" customHeight="true">
      <c r="A804" t="s" s="4">
        <v>3217</v>
      </c>
      <c r="B804" t="s" s="4">
        <v>8580</v>
      </c>
      <c r="C804" t="s" s="4">
        <v>7780</v>
      </c>
      <c r="D804" t="s" s="4">
        <v>3678</v>
      </c>
      <c r="E804" t="s" s="4">
        <v>3678</v>
      </c>
      <c r="F804" t="s" s="4">
        <v>97</v>
      </c>
      <c r="G804" t="s" s="4">
        <v>7780</v>
      </c>
    </row>
    <row r="805" ht="45.0" customHeight="true">
      <c r="A805" t="s" s="4">
        <v>3219</v>
      </c>
      <c r="B805" t="s" s="4">
        <v>8581</v>
      </c>
      <c r="C805" t="s" s="4">
        <v>7780</v>
      </c>
      <c r="D805" t="s" s="4">
        <v>3678</v>
      </c>
      <c r="E805" t="s" s="4">
        <v>3678</v>
      </c>
      <c r="F805" t="s" s="4">
        <v>97</v>
      </c>
      <c r="G805" t="s" s="4">
        <v>7780</v>
      </c>
    </row>
    <row r="806" ht="45.0" customHeight="true">
      <c r="A806" t="s" s="4">
        <v>3221</v>
      </c>
      <c r="B806" t="s" s="4">
        <v>8582</v>
      </c>
      <c r="C806" t="s" s="4">
        <v>7780</v>
      </c>
      <c r="D806" t="s" s="4">
        <v>3678</v>
      </c>
      <c r="E806" t="s" s="4">
        <v>3678</v>
      </c>
      <c r="F806" t="s" s="4">
        <v>97</v>
      </c>
      <c r="G806" t="s" s="4">
        <v>7780</v>
      </c>
    </row>
    <row r="807" ht="45.0" customHeight="true">
      <c r="A807" t="s" s="4">
        <v>3223</v>
      </c>
      <c r="B807" t="s" s="4">
        <v>8583</v>
      </c>
      <c r="C807" t="s" s="4">
        <v>7780</v>
      </c>
      <c r="D807" t="s" s="4">
        <v>3678</v>
      </c>
      <c r="E807" t="s" s="4">
        <v>3678</v>
      </c>
      <c r="F807" t="s" s="4">
        <v>97</v>
      </c>
      <c r="G807" t="s" s="4">
        <v>7780</v>
      </c>
    </row>
    <row r="808" ht="45.0" customHeight="true">
      <c r="A808" t="s" s="4">
        <v>3225</v>
      </c>
      <c r="B808" t="s" s="4">
        <v>8584</v>
      </c>
      <c r="C808" t="s" s="4">
        <v>7780</v>
      </c>
      <c r="D808" t="s" s="4">
        <v>3678</v>
      </c>
      <c r="E808" t="s" s="4">
        <v>3678</v>
      </c>
      <c r="F808" t="s" s="4">
        <v>97</v>
      </c>
      <c r="G808" t="s" s="4">
        <v>7780</v>
      </c>
    </row>
    <row r="809" ht="45.0" customHeight="true">
      <c r="A809" t="s" s="4">
        <v>3228</v>
      </c>
      <c r="B809" t="s" s="4">
        <v>8585</v>
      </c>
      <c r="C809" t="s" s="4">
        <v>7780</v>
      </c>
      <c r="D809" t="s" s="4">
        <v>3678</v>
      </c>
      <c r="E809" t="s" s="4">
        <v>3678</v>
      </c>
      <c r="F809" t="s" s="4">
        <v>97</v>
      </c>
      <c r="G809" t="s" s="4">
        <v>7780</v>
      </c>
    </row>
    <row r="810" ht="45.0" customHeight="true">
      <c r="A810" t="s" s="4">
        <v>3230</v>
      </c>
      <c r="B810" t="s" s="4">
        <v>8586</v>
      </c>
      <c r="C810" t="s" s="4">
        <v>7780</v>
      </c>
      <c r="D810" t="s" s="4">
        <v>3678</v>
      </c>
      <c r="E810" t="s" s="4">
        <v>3678</v>
      </c>
      <c r="F810" t="s" s="4">
        <v>97</v>
      </c>
      <c r="G810" t="s" s="4">
        <v>7780</v>
      </c>
    </row>
    <row r="811" ht="45.0" customHeight="true">
      <c r="A811" t="s" s="4">
        <v>3232</v>
      </c>
      <c r="B811" t="s" s="4">
        <v>8587</v>
      </c>
      <c r="C811" t="s" s="4">
        <v>7780</v>
      </c>
      <c r="D811" t="s" s="4">
        <v>3678</v>
      </c>
      <c r="E811" t="s" s="4">
        <v>3678</v>
      </c>
      <c r="F811" t="s" s="4">
        <v>97</v>
      </c>
      <c r="G811" t="s" s="4">
        <v>7780</v>
      </c>
    </row>
    <row r="812" ht="45.0" customHeight="true">
      <c r="A812" t="s" s="4">
        <v>3234</v>
      </c>
      <c r="B812" t="s" s="4">
        <v>8588</v>
      </c>
      <c r="C812" t="s" s="4">
        <v>7780</v>
      </c>
      <c r="D812" t="s" s="4">
        <v>3678</v>
      </c>
      <c r="E812" t="s" s="4">
        <v>3678</v>
      </c>
      <c r="F812" t="s" s="4">
        <v>97</v>
      </c>
      <c r="G812" t="s" s="4">
        <v>7780</v>
      </c>
    </row>
    <row r="813" ht="45.0" customHeight="true">
      <c r="A813" t="s" s="4">
        <v>3236</v>
      </c>
      <c r="B813" t="s" s="4">
        <v>8589</v>
      </c>
      <c r="C813" t="s" s="4">
        <v>7780</v>
      </c>
      <c r="D813" t="s" s="4">
        <v>3678</v>
      </c>
      <c r="E813" t="s" s="4">
        <v>3678</v>
      </c>
      <c r="F813" t="s" s="4">
        <v>97</v>
      </c>
      <c r="G813" t="s" s="4">
        <v>7780</v>
      </c>
    </row>
    <row r="814" ht="45.0" customHeight="true">
      <c r="A814" t="s" s="4">
        <v>3239</v>
      </c>
      <c r="B814" t="s" s="4">
        <v>8590</v>
      </c>
      <c r="C814" t="s" s="4">
        <v>7780</v>
      </c>
      <c r="D814" t="s" s="4">
        <v>3678</v>
      </c>
      <c r="E814" t="s" s="4">
        <v>3678</v>
      </c>
      <c r="F814" t="s" s="4">
        <v>97</v>
      </c>
      <c r="G814" t="s" s="4">
        <v>7780</v>
      </c>
    </row>
    <row r="815" ht="45.0" customHeight="true">
      <c r="A815" t="s" s="4">
        <v>3241</v>
      </c>
      <c r="B815" t="s" s="4">
        <v>8591</v>
      </c>
      <c r="C815" t="s" s="4">
        <v>7780</v>
      </c>
      <c r="D815" t="s" s="4">
        <v>3678</v>
      </c>
      <c r="E815" t="s" s="4">
        <v>3678</v>
      </c>
      <c r="F815" t="s" s="4">
        <v>97</v>
      </c>
      <c r="G815" t="s" s="4">
        <v>7780</v>
      </c>
    </row>
    <row r="816" ht="45.0" customHeight="true">
      <c r="A816" t="s" s="4">
        <v>3243</v>
      </c>
      <c r="B816" t="s" s="4">
        <v>8592</v>
      </c>
      <c r="C816" t="s" s="4">
        <v>7780</v>
      </c>
      <c r="D816" t="s" s="4">
        <v>3678</v>
      </c>
      <c r="E816" t="s" s="4">
        <v>3678</v>
      </c>
      <c r="F816" t="s" s="4">
        <v>97</v>
      </c>
      <c r="G816" t="s" s="4">
        <v>7780</v>
      </c>
    </row>
    <row r="817" ht="45.0" customHeight="true">
      <c r="A817" t="s" s="4">
        <v>3245</v>
      </c>
      <c r="B817" t="s" s="4">
        <v>8593</v>
      </c>
      <c r="C817" t="s" s="4">
        <v>7780</v>
      </c>
      <c r="D817" t="s" s="4">
        <v>3678</v>
      </c>
      <c r="E817" t="s" s="4">
        <v>3678</v>
      </c>
      <c r="F817" t="s" s="4">
        <v>97</v>
      </c>
      <c r="G817" t="s" s="4">
        <v>7780</v>
      </c>
    </row>
    <row r="818" ht="45.0" customHeight="true">
      <c r="A818" t="s" s="4">
        <v>3247</v>
      </c>
      <c r="B818" t="s" s="4">
        <v>8594</v>
      </c>
      <c r="C818" t="s" s="4">
        <v>7780</v>
      </c>
      <c r="D818" t="s" s="4">
        <v>3678</v>
      </c>
      <c r="E818" t="s" s="4">
        <v>3678</v>
      </c>
      <c r="F818" t="s" s="4">
        <v>97</v>
      </c>
      <c r="G818" t="s" s="4">
        <v>7780</v>
      </c>
    </row>
    <row r="819" ht="45.0" customHeight="true">
      <c r="A819" t="s" s="4">
        <v>3249</v>
      </c>
      <c r="B819" t="s" s="4">
        <v>8595</v>
      </c>
      <c r="C819" t="s" s="4">
        <v>7780</v>
      </c>
      <c r="D819" t="s" s="4">
        <v>3678</v>
      </c>
      <c r="E819" t="s" s="4">
        <v>3678</v>
      </c>
      <c r="F819" t="s" s="4">
        <v>97</v>
      </c>
      <c r="G819" t="s" s="4">
        <v>7780</v>
      </c>
    </row>
    <row r="820" ht="45.0" customHeight="true">
      <c r="A820" t="s" s="4">
        <v>3251</v>
      </c>
      <c r="B820" t="s" s="4">
        <v>8596</v>
      </c>
      <c r="C820" t="s" s="4">
        <v>7780</v>
      </c>
      <c r="D820" t="s" s="4">
        <v>3678</v>
      </c>
      <c r="E820" t="s" s="4">
        <v>3678</v>
      </c>
      <c r="F820" t="s" s="4">
        <v>97</v>
      </c>
      <c r="G820" t="s" s="4">
        <v>7780</v>
      </c>
    </row>
    <row r="821" ht="45.0" customHeight="true">
      <c r="A821" t="s" s="4">
        <v>3254</v>
      </c>
      <c r="B821" t="s" s="4">
        <v>8597</v>
      </c>
      <c r="C821" t="s" s="4">
        <v>7780</v>
      </c>
      <c r="D821" t="s" s="4">
        <v>3678</v>
      </c>
      <c r="E821" t="s" s="4">
        <v>3678</v>
      </c>
      <c r="F821" t="s" s="4">
        <v>97</v>
      </c>
      <c r="G821" t="s" s="4">
        <v>7780</v>
      </c>
    </row>
    <row r="822" ht="45.0" customHeight="true">
      <c r="A822" t="s" s="4">
        <v>3257</v>
      </c>
      <c r="B822" t="s" s="4">
        <v>8598</v>
      </c>
      <c r="C822" t="s" s="4">
        <v>7780</v>
      </c>
      <c r="D822" t="s" s="4">
        <v>3678</v>
      </c>
      <c r="E822" t="s" s="4">
        <v>3678</v>
      </c>
      <c r="F822" t="s" s="4">
        <v>97</v>
      </c>
      <c r="G822" t="s" s="4">
        <v>7780</v>
      </c>
    </row>
    <row r="823" ht="45.0" customHeight="true">
      <c r="A823" t="s" s="4">
        <v>3259</v>
      </c>
      <c r="B823" t="s" s="4">
        <v>8599</v>
      </c>
      <c r="C823" t="s" s="4">
        <v>7780</v>
      </c>
      <c r="D823" t="s" s="4">
        <v>3678</v>
      </c>
      <c r="E823" t="s" s="4">
        <v>3678</v>
      </c>
      <c r="F823" t="s" s="4">
        <v>97</v>
      </c>
      <c r="G823" t="s" s="4">
        <v>7780</v>
      </c>
    </row>
    <row r="824" ht="45.0" customHeight="true">
      <c r="A824" t="s" s="4">
        <v>3262</v>
      </c>
      <c r="B824" t="s" s="4">
        <v>8600</v>
      </c>
      <c r="C824" t="s" s="4">
        <v>7780</v>
      </c>
      <c r="D824" t="s" s="4">
        <v>3678</v>
      </c>
      <c r="E824" t="s" s="4">
        <v>3678</v>
      </c>
      <c r="F824" t="s" s="4">
        <v>97</v>
      </c>
      <c r="G824" t="s" s="4">
        <v>7780</v>
      </c>
    </row>
    <row r="825" ht="45.0" customHeight="true">
      <c r="A825" t="s" s="4">
        <v>3264</v>
      </c>
      <c r="B825" t="s" s="4">
        <v>8601</v>
      </c>
      <c r="C825" t="s" s="4">
        <v>7780</v>
      </c>
      <c r="D825" t="s" s="4">
        <v>3678</v>
      </c>
      <c r="E825" t="s" s="4">
        <v>3678</v>
      </c>
      <c r="F825" t="s" s="4">
        <v>97</v>
      </c>
      <c r="G825" t="s" s="4">
        <v>7780</v>
      </c>
    </row>
    <row r="826" ht="45.0" customHeight="true">
      <c r="A826" t="s" s="4">
        <v>3266</v>
      </c>
      <c r="B826" t="s" s="4">
        <v>8602</v>
      </c>
      <c r="C826" t="s" s="4">
        <v>7780</v>
      </c>
      <c r="D826" t="s" s="4">
        <v>3678</v>
      </c>
      <c r="E826" t="s" s="4">
        <v>3678</v>
      </c>
      <c r="F826" t="s" s="4">
        <v>97</v>
      </c>
      <c r="G826" t="s" s="4">
        <v>7780</v>
      </c>
    </row>
    <row r="827" ht="45.0" customHeight="true">
      <c r="A827" t="s" s="4">
        <v>3268</v>
      </c>
      <c r="B827" t="s" s="4">
        <v>8603</v>
      </c>
      <c r="C827" t="s" s="4">
        <v>7780</v>
      </c>
      <c r="D827" t="s" s="4">
        <v>3678</v>
      </c>
      <c r="E827" t="s" s="4">
        <v>3678</v>
      </c>
      <c r="F827" t="s" s="4">
        <v>97</v>
      </c>
      <c r="G827" t="s" s="4">
        <v>7780</v>
      </c>
    </row>
    <row r="828" ht="45.0" customHeight="true">
      <c r="A828" t="s" s="4">
        <v>3270</v>
      </c>
      <c r="B828" t="s" s="4">
        <v>8604</v>
      </c>
      <c r="C828" t="s" s="4">
        <v>7780</v>
      </c>
      <c r="D828" t="s" s="4">
        <v>3678</v>
      </c>
      <c r="E828" t="s" s="4">
        <v>3678</v>
      </c>
      <c r="F828" t="s" s="4">
        <v>97</v>
      </c>
      <c r="G828" t="s" s="4">
        <v>7780</v>
      </c>
    </row>
    <row r="829" ht="45.0" customHeight="true">
      <c r="A829" t="s" s="4">
        <v>3272</v>
      </c>
      <c r="B829" t="s" s="4">
        <v>8605</v>
      </c>
      <c r="C829" t="s" s="4">
        <v>7780</v>
      </c>
      <c r="D829" t="s" s="4">
        <v>3678</v>
      </c>
      <c r="E829" t="s" s="4">
        <v>3678</v>
      </c>
      <c r="F829" t="s" s="4">
        <v>97</v>
      </c>
      <c r="G829" t="s" s="4">
        <v>7780</v>
      </c>
    </row>
    <row r="830" ht="45.0" customHeight="true">
      <c r="A830" t="s" s="4">
        <v>3274</v>
      </c>
      <c r="B830" t="s" s="4">
        <v>8606</v>
      </c>
      <c r="C830" t="s" s="4">
        <v>7780</v>
      </c>
      <c r="D830" t="s" s="4">
        <v>3678</v>
      </c>
      <c r="E830" t="s" s="4">
        <v>3678</v>
      </c>
      <c r="F830" t="s" s="4">
        <v>97</v>
      </c>
      <c r="G830" t="s" s="4">
        <v>7780</v>
      </c>
    </row>
    <row r="831" ht="45.0" customHeight="true">
      <c r="A831" t="s" s="4">
        <v>3276</v>
      </c>
      <c r="B831" t="s" s="4">
        <v>8607</v>
      </c>
      <c r="C831" t="s" s="4">
        <v>7780</v>
      </c>
      <c r="D831" t="s" s="4">
        <v>3678</v>
      </c>
      <c r="E831" t="s" s="4">
        <v>3678</v>
      </c>
      <c r="F831" t="s" s="4">
        <v>97</v>
      </c>
      <c r="G831" t="s" s="4">
        <v>7780</v>
      </c>
    </row>
    <row r="832" ht="45.0" customHeight="true">
      <c r="A832" t="s" s="4">
        <v>3278</v>
      </c>
      <c r="B832" t="s" s="4">
        <v>8608</v>
      </c>
      <c r="C832" t="s" s="4">
        <v>7780</v>
      </c>
      <c r="D832" t="s" s="4">
        <v>3678</v>
      </c>
      <c r="E832" t="s" s="4">
        <v>3678</v>
      </c>
      <c r="F832" t="s" s="4">
        <v>97</v>
      </c>
      <c r="G832" t="s" s="4">
        <v>7780</v>
      </c>
    </row>
    <row r="833" ht="45.0" customHeight="true">
      <c r="A833" t="s" s="4">
        <v>3280</v>
      </c>
      <c r="B833" t="s" s="4">
        <v>8609</v>
      </c>
      <c r="C833" t="s" s="4">
        <v>7780</v>
      </c>
      <c r="D833" t="s" s="4">
        <v>3678</v>
      </c>
      <c r="E833" t="s" s="4">
        <v>3678</v>
      </c>
      <c r="F833" t="s" s="4">
        <v>97</v>
      </c>
      <c r="G833" t="s" s="4">
        <v>7780</v>
      </c>
    </row>
    <row r="834" ht="45.0" customHeight="true">
      <c r="A834" t="s" s="4">
        <v>3282</v>
      </c>
      <c r="B834" t="s" s="4">
        <v>8610</v>
      </c>
      <c r="C834" t="s" s="4">
        <v>7780</v>
      </c>
      <c r="D834" t="s" s="4">
        <v>3678</v>
      </c>
      <c r="E834" t="s" s="4">
        <v>3678</v>
      </c>
      <c r="F834" t="s" s="4">
        <v>97</v>
      </c>
      <c r="G834" t="s" s="4">
        <v>7780</v>
      </c>
    </row>
    <row r="835" ht="45.0" customHeight="true">
      <c r="A835" t="s" s="4">
        <v>3284</v>
      </c>
      <c r="B835" t="s" s="4">
        <v>8611</v>
      </c>
      <c r="C835" t="s" s="4">
        <v>7780</v>
      </c>
      <c r="D835" t="s" s="4">
        <v>3678</v>
      </c>
      <c r="E835" t="s" s="4">
        <v>3678</v>
      </c>
      <c r="F835" t="s" s="4">
        <v>97</v>
      </c>
      <c r="G835" t="s" s="4">
        <v>7780</v>
      </c>
    </row>
    <row r="836" ht="45.0" customHeight="true">
      <c r="A836" t="s" s="4">
        <v>3286</v>
      </c>
      <c r="B836" t="s" s="4">
        <v>8612</v>
      </c>
      <c r="C836" t="s" s="4">
        <v>7780</v>
      </c>
      <c r="D836" t="s" s="4">
        <v>3678</v>
      </c>
      <c r="E836" t="s" s="4">
        <v>3678</v>
      </c>
      <c r="F836" t="s" s="4">
        <v>97</v>
      </c>
      <c r="G836" t="s" s="4">
        <v>7780</v>
      </c>
    </row>
    <row r="837" ht="45.0" customHeight="true">
      <c r="A837" t="s" s="4">
        <v>3288</v>
      </c>
      <c r="B837" t="s" s="4">
        <v>8613</v>
      </c>
      <c r="C837" t="s" s="4">
        <v>7780</v>
      </c>
      <c r="D837" t="s" s="4">
        <v>3678</v>
      </c>
      <c r="E837" t="s" s="4">
        <v>3678</v>
      </c>
      <c r="F837" t="s" s="4">
        <v>97</v>
      </c>
      <c r="G837" t="s" s="4">
        <v>7780</v>
      </c>
    </row>
    <row r="838" ht="45.0" customHeight="true">
      <c r="A838" t="s" s="4">
        <v>3290</v>
      </c>
      <c r="B838" t="s" s="4">
        <v>8614</v>
      </c>
      <c r="C838" t="s" s="4">
        <v>7780</v>
      </c>
      <c r="D838" t="s" s="4">
        <v>3678</v>
      </c>
      <c r="E838" t="s" s="4">
        <v>3678</v>
      </c>
      <c r="F838" t="s" s="4">
        <v>97</v>
      </c>
      <c r="G838" t="s" s="4">
        <v>7780</v>
      </c>
    </row>
    <row r="839" ht="45.0" customHeight="true">
      <c r="A839" t="s" s="4">
        <v>3292</v>
      </c>
      <c r="B839" t="s" s="4">
        <v>8615</v>
      </c>
      <c r="C839" t="s" s="4">
        <v>7780</v>
      </c>
      <c r="D839" t="s" s="4">
        <v>3678</v>
      </c>
      <c r="E839" t="s" s="4">
        <v>3678</v>
      </c>
      <c r="F839" t="s" s="4">
        <v>97</v>
      </c>
      <c r="G839" t="s" s="4">
        <v>7780</v>
      </c>
    </row>
    <row r="840" ht="45.0" customHeight="true">
      <c r="A840" t="s" s="4">
        <v>3294</v>
      </c>
      <c r="B840" t="s" s="4">
        <v>8616</v>
      </c>
      <c r="C840" t="s" s="4">
        <v>7780</v>
      </c>
      <c r="D840" t="s" s="4">
        <v>3678</v>
      </c>
      <c r="E840" t="s" s="4">
        <v>3678</v>
      </c>
      <c r="F840" t="s" s="4">
        <v>97</v>
      </c>
      <c r="G840" t="s" s="4">
        <v>7780</v>
      </c>
    </row>
    <row r="841" ht="45.0" customHeight="true">
      <c r="A841" t="s" s="4">
        <v>3296</v>
      </c>
      <c r="B841" t="s" s="4">
        <v>8617</v>
      </c>
      <c r="C841" t="s" s="4">
        <v>7780</v>
      </c>
      <c r="D841" t="s" s="4">
        <v>3678</v>
      </c>
      <c r="E841" t="s" s="4">
        <v>3678</v>
      </c>
      <c r="F841" t="s" s="4">
        <v>97</v>
      </c>
      <c r="G841" t="s" s="4">
        <v>7780</v>
      </c>
    </row>
    <row r="842" ht="45.0" customHeight="true">
      <c r="A842" t="s" s="4">
        <v>3298</v>
      </c>
      <c r="B842" t="s" s="4">
        <v>8618</v>
      </c>
      <c r="C842" t="s" s="4">
        <v>7780</v>
      </c>
      <c r="D842" t="s" s="4">
        <v>3678</v>
      </c>
      <c r="E842" t="s" s="4">
        <v>3678</v>
      </c>
      <c r="F842" t="s" s="4">
        <v>97</v>
      </c>
      <c r="G842" t="s" s="4">
        <v>7780</v>
      </c>
    </row>
    <row r="843" ht="45.0" customHeight="true">
      <c r="A843" t="s" s="4">
        <v>3300</v>
      </c>
      <c r="B843" t="s" s="4">
        <v>8619</v>
      </c>
      <c r="C843" t="s" s="4">
        <v>7780</v>
      </c>
      <c r="D843" t="s" s="4">
        <v>3678</v>
      </c>
      <c r="E843" t="s" s="4">
        <v>3678</v>
      </c>
      <c r="F843" t="s" s="4">
        <v>97</v>
      </c>
      <c r="G843" t="s" s="4">
        <v>7780</v>
      </c>
    </row>
    <row r="844" ht="45.0" customHeight="true">
      <c r="A844" t="s" s="4">
        <v>3302</v>
      </c>
      <c r="B844" t="s" s="4">
        <v>8620</v>
      </c>
      <c r="C844" t="s" s="4">
        <v>7780</v>
      </c>
      <c r="D844" t="s" s="4">
        <v>3678</v>
      </c>
      <c r="E844" t="s" s="4">
        <v>3678</v>
      </c>
      <c r="F844" t="s" s="4">
        <v>97</v>
      </c>
      <c r="G844" t="s" s="4">
        <v>7780</v>
      </c>
    </row>
    <row r="845" ht="45.0" customHeight="true">
      <c r="A845" t="s" s="4">
        <v>3304</v>
      </c>
      <c r="B845" t="s" s="4">
        <v>8621</v>
      </c>
      <c r="C845" t="s" s="4">
        <v>7780</v>
      </c>
      <c r="D845" t="s" s="4">
        <v>3678</v>
      </c>
      <c r="E845" t="s" s="4">
        <v>3678</v>
      </c>
      <c r="F845" t="s" s="4">
        <v>97</v>
      </c>
      <c r="G845" t="s" s="4">
        <v>7780</v>
      </c>
    </row>
    <row r="846" ht="45.0" customHeight="true">
      <c r="A846" t="s" s="4">
        <v>3306</v>
      </c>
      <c r="B846" t="s" s="4">
        <v>8622</v>
      </c>
      <c r="C846" t="s" s="4">
        <v>7780</v>
      </c>
      <c r="D846" t="s" s="4">
        <v>3678</v>
      </c>
      <c r="E846" t="s" s="4">
        <v>3678</v>
      </c>
      <c r="F846" t="s" s="4">
        <v>97</v>
      </c>
      <c r="G846" t="s" s="4">
        <v>7780</v>
      </c>
    </row>
    <row r="847" ht="45.0" customHeight="true">
      <c r="A847" t="s" s="4">
        <v>3308</v>
      </c>
      <c r="B847" t="s" s="4">
        <v>8623</v>
      </c>
      <c r="C847" t="s" s="4">
        <v>7780</v>
      </c>
      <c r="D847" t="s" s="4">
        <v>3678</v>
      </c>
      <c r="E847" t="s" s="4">
        <v>3678</v>
      </c>
      <c r="F847" t="s" s="4">
        <v>97</v>
      </c>
      <c r="G847" t="s" s="4">
        <v>7780</v>
      </c>
    </row>
    <row r="848" ht="45.0" customHeight="true">
      <c r="A848" t="s" s="4">
        <v>3310</v>
      </c>
      <c r="B848" t="s" s="4">
        <v>8624</v>
      </c>
      <c r="C848" t="s" s="4">
        <v>7780</v>
      </c>
      <c r="D848" t="s" s="4">
        <v>3678</v>
      </c>
      <c r="E848" t="s" s="4">
        <v>3678</v>
      </c>
      <c r="F848" t="s" s="4">
        <v>97</v>
      </c>
      <c r="G848" t="s" s="4">
        <v>7780</v>
      </c>
    </row>
    <row r="849" ht="45.0" customHeight="true">
      <c r="A849" t="s" s="4">
        <v>3312</v>
      </c>
      <c r="B849" t="s" s="4">
        <v>8625</v>
      </c>
      <c r="C849" t="s" s="4">
        <v>7780</v>
      </c>
      <c r="D849" t="s" s="4">
        <v>3678</v>
      </c>
      <c r="E849" t="s" s="4">
        <v>3678</v>
      </c>
      <c r="F849" t="s" s="4">
        <v>97</v>
      </c>
      <c r="G849" t="s" s="4">
        <v>7780</v>
      </c>
    </row>
    <row r="850" ht="45.0" customHeight="true">
      <c r="A850" t="s" s="4">
        <v>3314</v>
      </c>
      <c r="B850" t="s" s="4">
        <v>8626</v>
      </c>
      <c r="C850" t="s" s="4">
        <v>7780</v>
      </c>
      <c r="D850" t="s" s="4">
        <v>3678</v>
      </c>
      <c r="E850" t="s" s="4">
        <v>3678</v>
      </c>
      <c r="F850" t="s" s="4">
        <v>97</v>
      </c>
      <c r="G850" t="s" s="4">
        <v>7780</v>
      </c>
    </row>
    <row r="851" ht="45.0" customHeight="true">
      <c r="A851" t="s" s="4">
        <v>3316</v>
      </c>
      <c r="B851" t="s" s="4">
        <v>8627</v>
      </c>
      <c r="C851" t="s" s="4">
        <v>7780</v>
      </c>
      <c r="D851" t="s" s="4">
        <v>3678</v>
      </c>
      <c r="E851" t="s" s="4">
        <v>3678</v>
      </c>
      <c r="F851" t="s" s="4">
        <v>97</v>
      </c>
      <c r="G851" t="s" s="4">
        <v>7780</v>
      </c>
    </row>
    <row r="852" ht="45.0" customHeight="true">
      <c r="A852" t="s" s="4">
        <v>3318</v>
      </c>
      <c r="B852" t="s" s="4">
        <v>8628</v>
      </c>
      <c r="C852" t="s" s="4">
        <v>7780</v>
      </c>
      <c r="D852" t="s" s="4">
        <v>3678</v>
      </c>
      <c r="E852" t="s" s="4">
        <v>3678</v>
      </c>
      <c r="F852" t="s" s="4">
        <v>97</v>
      </c>
      <c r="G852" t="s" s="4">
        <v>7780</v>
      </c>
    </row>
    <row r="853" ht="45.0" customHeight="true">
      <c r="A853" t="s" s="4">
        <v>3320</v>
      </c>
      <c r="B853" t="s" s="4">
        <v>8629</v>
      </c>
      <c r="C853" t="s" s="4">
        <v>7780</v>
      </c>
      <c r="D853" t="s" s="4">
        <v>3678</v>
      </c>
      <c r="E853" t="s" s="4">
        <v>3678</v>
      </c>
      <c r="F853" t="s" s="4">
        <v>97</v>
      </c>
      <c r="G853" t="s" s="4">
        <v>7780</v>
      </c>
    </row>
    <row r="854" ht="45.0" customHeight="true">
      <c r="A854" t="s" s="4">
        <v>3322</v>
      </c>
      <c r="B854" t="s" s="4">
        <v>8630</v>
      </c>
      <c r="C854" t="s" s="4">
        <v>7780</v>
      </c>
      <c r="D854" t="s" s="4">
        <v>3678</v>
      </c>
      <c r="E854" t="s" s="4">
        <v>3678</v>
      </c>
      <c r="F854" t="s" s="4">
        <v>97</v>
      </c>
      <c r="G854" t="s" s="4">
        <v>7780</v>
      </c>
    </row>
    <row r="855" ht="45.0" customHeight="true">
      <c r="A855" t="s" s="4">
        <v>3324</v>
      </c>
      <c r="B855" t="s" s="4">
        <v>8631</v>
      </c>
      <c r="C855" t="s" s="4">
        <v>7780</v>
      </c>
      <c r="D855" t="s" s="4">
        <v>3678</v>
      </c>
      <c r="E855" t="s" s="4">
        <v>3678</v>
      </c>
      <c r="F855" t="s" s="4">
        <v>97</v>
      </c>
      <c r="G855" t="s" s="4">
        <v>7780</v>
      </c>
    </row>
    <row r="856" ht="45.0" customHeight="true">
      <c r="A856" t="s" s="4">
        <v>3326</v>
      </c>
      <c r="B856" t="s" s="4">
        <v>8632</v>
      </c>
      <c r="C856" t="s" s="4">
        <v>7780</v>
      </c>
      <c r="D856" t="s" s="4">
        <v>3678</v>
      </c>
      <c r="E856" t="s" s="4">
        <v>3678</v>
      </c>
      <c r="F856" t="s" s="4">
        <v>97</v>
      </c>
      <c r="G856" t="s" s="4">
        <v>7780</v>
      </c>
    </row>
    <row r="857" ht="45.0" customHeight="true">
      <c r="A857" t="s" s="4">
        <v>3328</v>
      </c>
      <c r="B857" t="s" s="4">
        <v>8633</v>
      </c>
      <c r="C857" t="s" s="4">
        <v>7780</v>
      </c>
      <c r="D857" t="s" s="4">
        <v>3678</v>
      </c>
      <c r="E857" t="s" s="4">
        <v>3678</v>
      </c>
      <c r="F857" t="s" s="4">
        <v>97</v>
      </c>
      <c r="G857" t="s" s="4">
        <v>7780</v>
      </c>
    </row>
    <row r="858" ht="45.0" customHeight="true">
      <c r="A858" t="s" s="4">
        <v>3330</v>
      </c>
      <c r="B858" t="s" s="4">
        <v>8634</v>
      </c>
      <c r="C858" t="s" s="4">
        <v>7780</v>
      </c>
      <c r="D858" t="s" s="4">
        <v>3678</v>
      </c>
      <c r="E858" t="s" s="4">
        <v>3678</v>
      </c>
      <c r="F858" t="s" s="4">
        <v>97</v>
      </c>
      <c r="G858" t="s" s="4">
        <v>7780</v>
      </c>
    </row>
    <row r="859" ht="45.0" customHeight="true">
      <c r="A859" t="s" s="4">
        <v>3334</v>
      </c>
      <c r="B859" t="s" s="4">
        <v>8635</v>
      </c>
      <c r="C859" t="s" s="4">
        <v>7780</v>
      </c>
      <c r="D859" t="s" s="4">
        <v>3678</v>
      </c>
      <c r="E859" t="s" s="4">
        <v>3678</v>
      </c>
      <c r="F859" t="s" s="4">
        <v>97</v>
      </c>
      <c r="G859" t="s" s="4">
        <v>7780</v>
      </c>
    </row>
    <row r="860" ht="45.0" customHeight="true">
      <c r="A860" t="s" s="4">
        <v>3336</v>
      </c>
      <c r="B860" t="s" s="4">
        <v>8636</v>
      </c>
      <c r="C860" t="s" s="4">
        <v>7780</v>
      </c>
      <c r="D860" t="s" s="4">
        <v>3678</v>
      </c>
      <c r="E860" t="s" s="4">
        <v>3678</v>
      </c>
      <c r="F860" t="s" s="4">
        <v>97</v>
      </c>
      <c r="G860" t="s" s="4">
        <v>7780</v>
      </c>
    </row>
    <row r="861" ht="45.0" customHeight="true">
      <c r="A861" t="s" s="4">
        <v>3338</v>
      </c>
      <c r="B861" t="s" s="4">
        <v>8637</v>
      </c>
      <c r="C861" t="s" s="4">
        <v>7780</v>
      </c>
      <c r="D861" t="s" s="4">
        <v>3678</v>
      </c>
      <c r="E861" t="s" s="4">
        <v>3678</v>
      </c>
      <c r="F861" t="s" s="4">
        <v>97</v>
      </c>
      <c r="G861" t="s" s="4">
        <v>7780</v>
      </c>
    </row>
    <row r="862" ht="45.0" customHeight="true">
      <c r="A862" t="s" s="4">
        <v>3340</v>
      </c>
      <c r="B862" t="s" s="4">
        <v>8638</v>
      </c>
      <c r="C862" t="s" s="4">
        <v>7780</v>
      </c>
      <c r="D862" t="s" s="4">
        <v>3678</v>
      </c>
      <c r="E862" t="s" s="4">
        <v>3678</v>
      </c>
      <c r="F862" t="s" s="4">
        <v>97</v>
      </c>
      <c r="G862" t="s" s="4">
        <v>7780</v>
      </c>
    </row>
    <row r="863" ht="45.0" customHeight="true">
      <c r="A863" t="s" s="4">
        <v>3342</v>
      </c>
      <c r="B863" t="s" s="4">
        <v>8639</v>
      </c>
      <c r="C863" t="s" s="4">
        <v>7780</v>
      </c>
      <c r="D863" t="s" s="4">
        <v>3678</v>
      </c>
      <c r="E863" t="s" s="4">
        <v>3678</v>
      </c>
      <c r="F863" t="s" s="4">
        <v>97</v>
      </c>
      <c r="G863" t="s" s="4">
        <v>7780</v>
      </c>
    </row>
    <row r="864" ht="45.0" customHeight="true">
      <c r="A864" t="s" s="4">
        <v>3344</v>
      </c>
      <c r="B864" t="s" s="4">
        <v>8640</v>
      </c>
      <c r="C864" t="s" s="4">
        <v>7780</v>
      </c>
      <c r="D864" t="s" s="4">
        <v>3678</v>
      </c>
      <c r="E864" t="s" s="4">
        <v>3678</v>
      </c>
      <c r="F864" t="s" s="4">
        <v>97</v>
      </c>
      <c r="G864" t="s" s="4">
        <v>7780</v>
      </c>
    </row>
    <row r="865" ht="45.0" customHeight="true">
      <c r="A865" t="s" s="4">
        <v>3348</v>
      </c>
      <c r="B865" t="s" s="4">
        <v>8641</v>
      </c>
      <c r="C865" t="s" s="4">
        <v>7780</v>
      </c>
      <c r="D865" t="s" s="4">
        <v>3678</v>
      </c>
      <c r="E865" t="s" s="4">
        <v>3678</v>
      </c>
      <c r="F865" t="s" s="4">
        <v>97</v>
      </c>
      <c r="G865" t="s" s="4">
        <v>7780</v>
      </c>
    </row>
    <row r="866" ht="45.0" customHeight="true">
      <c r="A866" t="s" s="4">
        <v>3350</v>
      </c>
      <c r="B866" t="s" s="4">
        <v>8642</v>
      </c>
      <c r="C866" t="s" s="4">
        <v>7780</v>
      </c>
      <c r="D866" t="s" s="4">
        <v>3678</v>
      </c>
      <c r="E866" t="s" s="4">
        <v>3678</v>
      </c>
      <c r="F866" t="s" s="4">
        <v>97</v>
      </c>
      <c r="G866" t="s" s="4">
        <v>7780</v>
      </c>
    </row>
    <row r="867" ht="45.0" customHeight="true">
      <c r="A867" t="s" s="4">
        <v>3352</v>
      </c>
      <c r="B867" t="s" s="4">
        <v>8643</v>
      </c>
      <c r="C867" t="s" s="4">
        <v>7780</v>
      </c>
      <c r="D867" t="s" s="4">
        <v>3678</v>
      </c>
      <c r="E867" t="s" s="4">
        <v>3678</v>
      </c>
      <c r="F867" t="s" s="4">
        <v>97</v>
      </c>
      <c r="G867" t="s" s="4">
        <v>7780</v>
      </c>
    </row>
    <row r="868" ht="45.0" customHeight="true">
      <c r="A868" t="s" s="4">
        <v>3354</v>
      </c>
      <c r="B868" t="s" s="4">
        <v>8644</v>
      </c>
      <c r="C868" t="s" s="4">
        <v>7780</v>
      </c>
      <c r="D868" t="s" s="4">
        <v>3678</v>
      </c>
      <c r="E868" t="s" s="4">
        <v>3678</v>
      </c>
      <c r="F868" t="s" s="4">
        <v>97</v>
      </c>
      <c r="G868" t="s" s="4">
        <v>7780</v>
      </c>
    </row>
    <row r="869" ht="45.0" customHeight="true">
      <c r="A869" t="s" s="4">
        <v>3356</v>
      </c>
      <c r="B869" t="s" s="4">
        <v>8645</v>
      </c>
      <c r="C869" t="s" s="4">
        <v>7780</v>
      </c>
      <c r="D869" t="s" s="4">
        <v>3678</v>
      </c>
      <c r="E869" t="s" s="4">
        <v>3678</v>
      </c>
      <c r="F869" t="s" s="4">
        <v>97</v>
      </c>
      <c r="G869" t="s" s="4">
        <v>7780</v>
      </c>
    </row>
    <row r="870" ht="45.0" customHeight="true">
      <c r="A870" t="s" s="4">
        <v>3360</v>
      </c>
      <c r="B870" t="s" s="4">
        <v>8646</v>
      </c>
      <c r="C870" t="s" s="4">
        <v>7780</v>
      </c>
      <c r="D870" t="s" s="4">
        <v>3678</v>
      </c>
      <c r="E870" t="s" s="4">
        <v>3678</v>
      </c>
      <c r="F870" t="s" s="4">
        <v>97</v>
      </c>
      <c r="G870" t="s" s="4">
        <v>7780</v>
      </c>
    </row>
    <row r="871" ht="45.0" customHeight="true">
      <c r="A871" t="s" s="4">
        <v>3362</v>
      </c>
      <c r="B871" t="s" s="4">
        <v>8647</v>
      </c>
      <c r="C871" t="s" s="4">
        <v>7780</v>
      </c>
      <c r="D871" t="s" s="4">
        <v>3678</v>
      </c>
      <c r="E871" t="s" s="4">
        <v>3678</v>
      </c>
      <c r="F871" t="s" s="4">
        <v>97</v>
      </c>
      <c r="G871" t="s" s="4">
        <v>7780</v>
      </c>
    </row>
    <row r="872" ht="45.0" customHeight="true">
      <c r="A872" t="s" s="4">
        <v>3364</v>
      </c>
      <c r="B872" t="s" s="4">
        <v>8648</v>
      </c>
      <c r="C872" t="s" s="4">
        <v>7780</v>
      </c>
      <c r="D872" t="s" s="4">
        <v>3678</v>
      </c>
      <c r="E872" t="s" s="4">
        <v>3678</v>
      </c>
      <c r="F872" t="s" s="4">
        <v>97</v>
      </c>
      <c r="G872" t="s" s="4">
        <v>7780</v>
      </c>
    </row>
    <row r="873" ht="45.0" customHeight="true">
      <c r="A873" t="s" s="4">
        <v>3366</v>
      </c>
      <c r="B873" t="s" s="4">
        <v>8649</v>
      </c>
      <c r="C873" t="s" s="4">
        <v>7780</v>
      </c>
      <c r="D873" t="s" s="4">
        <v>3678</v>
      </c>
      <c r="E873" t="s" s="4">
        <v>3678</v>
      </c>
      <c r="F873" t="s" s="4">
        <v>97</v>
      </c>
      <c r="G873" t="s" s="4">
        <v>7780</v>
      </c>
    </row>
    <row r="874" ht="45.0" customHeight="true">
      <c r="A874" t="s" s="4">
        <v>3369</v>
      </c>
      <c r="B874" t="s" s="4">
        <v>8650</v>
      </c>
      <c r="C874" t="s" s="4">
        <v>7780</v>
      </c>
      <c r="D874" t="s" s="4">
        <v>3678</v>
      </c>
      <c r="E874" t="s" s="4">
        <v>3678</v>
      </c>
      <c r="F874" t="s" s="4">
        <v>97</v>
      </c>
      <c r="G874" t="s" s="4">
        <v>7780</v>
      </c>
    </row>
    <row r="875" ht="45.0" customHeight="true">
      <c r="A875" t="s" s="4">
        <v>3371</v>
      </c>
      <c r="B875" t="s" s="4">
        <v>8651</v>
      </c>
      <c r="C875" t="s" s="4">
        <v>7780</v>
      </c>
      <c r="D875" t="s" s="4">
        <v>3678</v>
      </c>
      <c r="E875" t="s" s="4">
        <v>3678</v>
      </c>
      <c r="F875" t="s" s="4">
        <v>97</v>
      </c>
      <c r="G875" t="s" s="4">
        <v>7780</v>
      </c>
    </row>
    <row r="876" ht="45.0" customHeight="true">
      <c r="A876" t="s" s="4">
        <v>3373</v>
      </c>
      <c r="B876" t="s" s="4">
        <v>8652</v>
      </c>
      <c r="C876" t="s" s="4">
        <v>7780</v>
      </c>
      <c r="D876" t="s" s="4">
        <v>3678</v>
      </c>
      <c r="E876" t="s" s="4">
        <v>3678</v>
      </c>
      <c r="F876" t="s" s="4">
        <v>97</v>
      </c>
      <c r="G876" t="s" s="4">
        <v>7780</v>
      </c>
    </row>
    <row r="877" ht="45.0" customHeight="true">
      <c r="A877" t="s" s="4">
        <v>3375</v>
      </c>
      <c r="B877" t="s" s="4">
        <v>8653</v>
      </c>
      <c r="C877" t="s" s="4">
        <v>7780</v>
      </c>
      <c r="D877" t="s" s="4">
        <v>3678</v>
      </c>
      <c r="E877" t="s" s="4">
        <v>3678</v>
      </c>
      <c r="F877" t="s" s="4">
        <v>97</v>
      </c>
      <c r="G877" t="s" s="4">
        <v>7780</v>
      </c>
    </row>
    <row r="878" ht="45.0" customHeight="true">
      <c r="A878" t="s" s="4">
        <v>3377</v>
      </c>
      <c r="B878" t="s" s="4">
        <v>8654</v>
      </c>
      <c r="C878" t="s" s="4">
        <v>7780</v>
      </c>
      <c r="D878" t="s" s="4">
        <v>3678</v>
      </c>
      <c r="E878" t="s" s="4">
        <v>3678</v>
      </c>
      <c r="F878" t="s" s="4">
        <v>97</v>
      </c>
      <c r="G878" t="s" s="4">
        <v>7780</v>
      </c>
    </row>
    <row r="879" ht="45.0" customHeight="true">
      <c r="A879" t="s" s="4">
        <v>3379</v>
      </c>
      <c r="B879" t="s" s="4">
        <v>8655</v>
      </c>
      <c r="C879" t="s" s="4">
        <v>7780</v>
      </c>
      <c r="D879" t="s" s="4">
        <v>3678</v>
      </c>
      <c r="E879" t="s" s="4">
        <v>3678</v>
      </c>
      <c r="F879" t="s" s="4">
        <v>97</v>
      </c>
      <c r="G879" t="s" s="4">
        <v>7780</v>
      </c>
    </row>
    <row r="880" ht="45.0" customHeight="true">
      <c r="A880" t="s" s="4">
        <v>3381</v>
      </c>
      <c r="B880" t="s" s="4">
        <v>8656</v>
      </c>
      <c r="C880" t="s" s="4">
        <v>7780</v>
      </c>
      <c r="D880" t="s" s="4">
        <v>3678</v>
      </c>
      <c r="E880" t="s" s="4">
        <v>3678</v>
      </c>
      <c r="F880" t="s" s="4">
        <v>97</v>
      </c>
      <c r="G880" t="s" s="4">
        <v>7780</v>
      </c>
    </row>
    <row r="881" ht="45.0" customHeight="true">
      <c r="A881" t="s" s="4">
        <v>3383</v>
      </c>
      <c r="B881" t="s" s="4">
        <v>8657</v>
      </c>
      <c r="C881" t="s" s="4">
        <v>7780</v>
      </c>
      <c r="D881" t="s" s="4">
        <v>3678</v>
      </c>
      <c r="E881" t="s" s="4">
        <v>3678</v>
      </c>
      <c r="F881" t="s" s="4">
        <v>97</v>
      </c>
      <c r="G881" t="s" s="4">
        <v>7780</v>
      </c>
    </row>
    <row r="882" ht="45.0" customHeight="true">
      <c r="A882" t="s" s="4">
        <v>3385</v>
      </c>
      <c r="B882" t="s" s="4">
        <v>8658</v>
      </c>
      <c r="C882" t="s" s="4">
        <v>7780</v>
      </c>
      <c r="D882" t="s" s="4">
        <v>3678</v>
      </c>
      <c r="E882" t="s" s="4">
        <v>3678</v>
      </c>
      <c r="F882" t="s" s="4">
        <v>97</v>
      </c>
      <c r="G882" t="s" s="4">
        <v>7780</v>
      </c>
    </row>
    <row r="883" ht="45.0" customHeight="true">
      <c r="A883" t="s" s="4">
        <v>3387</v>
      </c>
      <c r="B883" t="s" s="4">
        <v>8659</v>
      </c>
      <c r="C883" t="s" s="4">
        <v>7780</v>
      </c>
      <c r="D883" t="s" s="4">
        <v>3678</v>
      </c>
      <c r="E883" t="s" s="4">
        <v>3678</v>
      </c>
      <c r="F883" t="s" s="4">
        <v>97</v>
      </c>
      <c r="G883" t="s" s="4">
        <v>7780</v>
      </c>
    </row>
    <row r="884" ht="45.0" customHeight="true">
      <c r="A884" t="s" s="4">
        <v>3389</v>
      </c>
      <c r="B884" t="s" s="4">
        <v>8660</v>
      </c>
      <c r="C884" t="s" s="4">
        <v>7780</v>
      </c>
      <c r="D884" t="s" s="4">
        <v>3678</v>
      </c>
      <c r="E884" t="s" s="4">
        <v>3678</v>
      </c>
      <c r="F884" t="s" s="4">
        <v>97</v>
      </c>
      <c r="G884" t="s" s="4">
        <v>7780</v>
      </c>
    </row>
    <row r="885" ht="45.0" customHeight="true">
      <c r="A885" t="s" s="4">
        <v>3393</v>
      </c>
      <c r="B885" t="s" s="4">
        <v>8661</v>
      </c>
      <c r="C885" t="s" s="4">
        <v>7780</v>
      </c>
      <c r="D885" t="s" s="4">
        <v>3678</v>
      </c>
      <c r="E885" t="s" s="4">
        <v>3678</v>
      </c>
      <c r="F885" t="s" s="4">
        <v>97</v>
      </c>
      <c r="G885" t="s" s="4">
        <v>7780</v>
      </c>
    </row>
    <row r="886" ht="45.0" customHeight="true">
      <c r="A886" t="s" s="4">
        <v>3395</v>
      </c>
      <c r="B886" t="s" s="4">
        <v>8662</v>
      </c>
      <c r="C886" t="s" s="4">
        <v>7780</v>
      </c>
      <c r="D886" t="s" s="4">
        <v>3678</v>
      </c>
      <c r="E886" t="s" s="4">
        <v>3678</v>
      </c>
      <c r="F886" t="s" s="4">
        <v>97</v>
      </c>
      <c r="G886" t="s" s="4">
        <v>7780</v>
      </c>
    </row>
    <row r="887" ht="45.0" customHeight="true">
      <c r="A887" t="s" s="4">
        <v>3397</v>
      </c>
      <c r="B887" t="s" s="4">
        <v>8663</v>
      </c>
      <c r="C887" t="s" s="4">
        <v>7780</v>
      </c>
      <c r="D887" t="s" s="4">
        <v>3678</v>
      </c>
      <c r="E887" t="s" s="4">
        <v>3678</v>
      </c>
      <c r="F887" t="s" s="4">
        <v>97</v>
      </c>
      <c r="G887" t="s" s="4">
        <v>7780</v>
      </c>
    </row>
    <row r="888" ht="45.0" customHeight="true">
      <c r="A888" t="s" s="4">
        <v>3399</v>
      </c>
      <c r="B888" t="s" s="4">
        <v>8664</v>
      </c>
      <c r="C888" t="s" s="4">
        <v>7780</v>
      </c>
      <c r="D888" t="s" s="4">
        <v>3678</v>
      </c>
      <c r="E888" t="s" s="4">
        <v>3678</v>
      </c>
      <c r="F888" t="s" s="4">
        <v>97</v>
      </c>
      <c r="G888" t="s" s="4">
        <v>7780</v>
      </c>
    </row>
    <row r="889" ht="45.0" customHeight="true">
      <c r="A889" t="s" s="4">
        <v>3401</v>
      </c>
      <c r="B889" t="s" s="4">
        <v>8665</v>
      </c>
      <c r="C889" t="s" s="4">
        <v>7780</v>
      </c>
      <c r="D889" t="s" s="4">
        <v>3678</v>
      </c>
      <c r="E889" t="s" s="4">
        <v>3678</v>
      </c>
      <c r="F889" t="s" s="4">
        <v>97</v>
      </c>
      <c r="G889" t="s" s="4">
        <v>7780</v>
      </c>
    </row>
    <row r="890" ht="45.0" customHeight="true">
      <c r="A890" t="s" s="4">
        <v>3403</v>
      </c>
      <c r="B890" t="s" s="4">
        <v>8666</v>
      </c>
      <c r="C890" t="s" s="4">
        <v>7780</v>
      </c>
      <c r="D890" t="s" s="4">
        <v>3678</v>
      </c>
      <c r="E890" t="s" s="4">
        <v>3678</v>
      </c>
      <c r="F890" t="s" s="4">
        <v>97</v>
      </c>
      <c r="G890" t="s" s="4">
        <v>7780</v>
      </c>
    </row>
    <row r="891" ht="45.0" customHeight="true">
      <c r="A891" t="s" s="4">
        <v>3405</v>
      </c>
      <c r="B891" t="s" s="4">
        <v>8667</v>
      </c>
      <c r="C891" t="s" s="4">
        <v>7780</v>
      </c>
      <c r="D891" t="s" s="4">
        <v>3678</v>
      </c>
      <c r="E891" t="s" s="4">
        <v>3678</v>
      </c>
      <c r="F891" t="s" s="4">
        <v>97</v>
      </c>
      <c r="G891" t="s" s="4">
        <v>7780</v>
      </c>
    </row>
    <row r="892" ht="45.0" customHeight="true">
      <c r="A892" t="s" s="4">
        <v>3408</v>
      </c>
      <c r="B892" t="s" s="4">
        <v>8668</v>
      </c>
      <c r="C892" t="s" s="4">
        <v>7780</v>
      </c>
      <c r="D892" t="s" s="4">
        <v>3678</v>
      </c>
      <c r="E892" t="s" s="4">
        <v>3678</v>
      </c>
      <c r="F892" t="s" s="4">
        <v>97</v>
      </c>
      <c r="G892" t="s" s="4">
        <v>7780</v>
      </c>
    </row>
    <row r="893" ht="45.0" customHeight="true">
      <c r="A893" t="s" s="4">
        <v>3410</v>
      </c>
      <c r="B893" t="s" s="4">
        <v>8669</v>
      </c>
      <c r="C893" t="s" s="4">
        <v>7780</v>
      </c>
      <c r="D893" t="s" s="4">
        <v>3678</v>
      </c>
      <c r="E893" t="s" s="4">
        <v>3678</v>
      </c>
      <c r="F893" t="s" s="4">
        <v>97</v>
      </c>
      <c r="G893" t="s" s="4">
        <v>7780</v>
      </c>
    </row>
    <row r="894" ht="45.0" customHeight="true">
      <c r="A894" t="s" s="4">
        <v>3412</v>
      </c>
      <c r="B894" t="s" s="4">
        <v>8670</v>
      </c>
      <c r="C894" t="s" s="4">
        <v>7780</v>
      </c>
      <c r="D894" t="s" s="4">
        <v>3678</v>
      </c>
      <c r="E894" t="s" s="4">
        <v>3678</v>
      </c>
      <c r="F894" t="s" s="4">
        <v>97</v>
      </c>
      <c r="G894" t="s" s="4">
        <v>7780</v>
      </c>
    </row>
    <row r="895" ht="45.0" customHeight="true">
      <c r="A895" t="s" s="4">
        <v>3414</v>
      </c>
      <c r="B895" t="s" s="4">
        <v>8671</v>
      </c>
      <c r="C895" t="s" s="4">
        <v>7780</v>
      </c>
      <c r="D895" t="s" s="4">
        <v>3678</v>
      </c>
      <c r="E895" t="s" s="4">
        <v>3678</v>
      </c>
      <c r="F895" t="s" s="4">
        <v>97</v>
      </c>
      <c r="G895" t="s" s="4">
        <v>7780</v>
      </c>
    </row>
    <row r="896" ht="45.0" customHeight="true">
      <c r="A896" t="s" s="4">
        <v>3417</v>
      </c>
      <c r="B896" t="s" s="4">
        <v>8672</v>
      </c>
      <c r="C896" t="s" s="4">
        <v>7780</v>
      </c>
      <c r="D896" t="s" s="4">
        <v>3678</v>
      </c>
      <c r="E896" t="s" s="4">
        <v>3678</v>
      </c>
      <c r="F896" t="s" s="4">
        <v>97</v>
      </c>
      <c r="G896" t="s" s="4">
        <v>7780</v>
      </c>
    </row>
    <row r="897" ht="45.0" customHeight="true">
      <c r="A897" t="s" s="4">
        <v>3421</v>
      </c>
      <c r="B897" t="s" s="4">
        <v>8673</v>
      </c>
      <c r="C897" t="s" s="4">
        <v>7780</v>
      </c>
      <c r="D897" t="s" s="4">
        <v>3678</v>
      </c>
      <c r="E897" t="s" s="4">
        <v>3678</v>
      </c>
      <c r="F897" t="s" s="4">
        <v>97</v>
      </c>
      <c r="G897" t="s" s="4">
        <v>7780</v>
      </c>
    </row>
    <row r="898" ht="45.0" customHeight="true">
      <c r="A898" t="s" s="4">
        <v>3423</v>
      </c>
      <c r="B898" t="s" s="4">
        <v>8674</v>
      </c>
      <c r="C898" t="s" s="4">
        <v>7780</v>
      </c>
      <c r="D898" t="s" s="4">
        <v>3678</v>
      </c>
      <c r="E898" t="s" s="4">
        <v>3678</v>
      </c>
      <c r="F898" t="s" s="4">
        <v>97</v>
      </c>
      <c r="G898" t="s" s="4">
        <v>7780</v>
      </c>
    </row>
    <row r="899" ht="45.0" customHeight="true">
      <c r="A899" t="s" s="4">
        <v>3427</v>
      </c>
      <c r="B899" t="s" s="4">
        <v>8675</v>
      </c>
      <c r="C899" t="s" s="4">
        <v>7780</v>
      </c>
      <c r="D899" t="s" s="4">
        <v>3678</v>
      </c>
      <c r="E899" t="s" s="4">
        <v>3678</v>
      </c>
      <c r="F899" t="s" s="4">
        <v>97</v>
      </c>
      <c r="G899" t="s" s="4">
        <v>7780</v>
      </c>
    </row>
    <row r="900" ht="45.0" customHeight="true">
      <c r="A900" t="s" s="4">
        <v>3429</v>
      </c>
      <c r="B900" t="s" s="4">
        <v>8676</v>
      </c>
      <c r="C900" t="s" s="4">
        <v>7780</v>
      </c>
      <c r="D900" t="s" s="4">
        <v>3678</v>
      </c>
      <c r="E900" t="s" s="4">
        <v>3678</v>
      </c>
      <c r="F900" t="s" s="4">
        <v>97</v>
      </c>
      <c r="G900" t="s" s="4">
        <v>7780</v>
      </c>
    </row>
    <row r="901" ht="45.0" customHeight="true">
      <c r="A901" t="s" s="4">
        <v>3431</v>
      </c>
      <c r="B901" t="s" s="4">
        <v>8677</v>
      </c>
      <c r="C901" t="s" s="4">
        <v>7780</v>
      </c>
      <c r="D901" t="s" s="4">
        <v>3678</v>
      </c>
      <c r="E901" t="s" s="4">
        <v>3678</v>
      </c>
      <c r="F901" t="s" s="4">
        <v>97</v>
      </c>
      <c r="G901" t="s" s="4">
        <v>7780</v>
      </c>
    </row>
    <row r="902" ht="45.0" customHeight="true">
      <c r="A902" t="s" s="4">
        <v>3433</v>
      </c>
      <c r="B902" t="s" s="4">
        <v>8678</v>
      </c>
      <c r="C902" t="s" s="4">
        <v>7780</v>
      </c>
      <c r="D902" t="s" s="4">
        <v>3678</v>
      </c>
      <c r="E902" t="s" s="4">
        <v>3678</v>
      </c>
      <c r="F902" t="s" s="4">
        <v>97</v>
      </c>
      <c r="G902" t="s" s="4">
        <v>7780</v>
      </c>
    </row>
    <row r="903" ht="45.0" customHeight="true">
      <c r="A903" t="s" s="4">
        <v>3435</v>
      </c>
      <c r="B903" t="s" s="4">
        <v>8679</v>
      </c>
      <c r="C903" t="s" s="4">
        <v>7780</v>
      </c>
      <c r="D903" t="s" s="4">
        <v>3678</v>
      </c>
      <c r="E903" t="s" s="4">
        <v>3678</v>
      </c>
      <c r="F903" t="s" s="4">
        <v>97</v>
      </c>
      <c r="G903" t="s" s="4">
        <v>7780</v>
      </c>
    </row>
    <row r="904" ht="45.0" customHeight="true">
      <c r="A904" t="s" s="4">
        <v>3437</v>
      </c>
      <c r="B904" t="s" s="4">
        <v>8680</v>
      </c>
      <c r="C904" t="s" s="4">
        <v>7780</v>
      </c>
      <c r="D904" t="s" s="4">
        <v>3678</v>
      </c>
      <c r="E904" t="s" s="4">
        <v>3678</v>
      </c>
      <c r="F904" t="s" s="4">
        <v>97</v>
      </c>
      <c r="G904" t="s" s="4">
        <v>7780</v>
      </c>
    </row>
    <row r="905" ht="45.0" customHeight="true">
      <c r="A905" t="s" s="4">
        <v>3439</v>
      </c>
      <c r="B905" t="s" s="4">
        <v>8681</v>
      </c>
      <c r="C905" t="s" s="4">
        <v>7780</v>
      </c>
      <c r="D905" t="s" s="4">
        <v>3678</v>
      </c>
      <c r="E905" t="s" s="4">
        <v>3678</v>
      </c>
      <c r="F905" t="s" s="4">
        <v>97</v>
      </c>
      <c r="G905" t="s" s="4">
        <v>7780</v>
      </c>
    </row>
    <row r="906" ht="45.0" customHeight="true">
      <c r="A906" t="s" s="4">
        <v>3441</v>
      </c>
      <c r="B906" t="s" s="4">
        <v>8682</v>
      </c>
      <c r="C906" t="s" s="4">
        <v>7780</v>
      </c>
      <c r="D906" t="s" s="4">
        <v>3678</v>
      </c>
      <c r="E906" t="s" s="4">
        <v>3678</v>
      </c>
      <c r="F906" t="s" s="4">
        <v>97</v>
      </c>
      <c r="G906" t="s" s="4">
        <v>7780</v>
      </c>
    </row>
    <row r="907" ht="45.0" customHeight="true">
      <c r="A907" t="s" s="4">
        <v>3444</v>
      </c>
      <c r="B907" t="s" s="4">
        <v>8683</v>
      </c>
      <c r="C907" t="s" s="4">
        <v>7780</v>
      </c>
      <c r="D907" t="s" s="4">
        <v>3678</v>
      </c>
      <c r="E907" t="s" s="4">
        <v>3678</v>
      </c>
      <c r="F907" t="s" s="4">
        <v>97</v>
      </c>
      <c r="G907" t="s" s="4">
        <v>7780</v>
      </c>
    </row>
    <row r="908" ht="45.0" customHeight="true">
      <c r="A908" t="s" s="4">
        <v>3446</v>
      </c>
      <c r="B908" t="s" s="4">
        <v>8684</v>
      </c>
      <c r="C908" t="s" s="4">
        <v>7780</v>
      </c>
      <c r="D908" t="s" s="4">
        <v>3678</v>
      </c>
      <c r="E908" t="s" s="4">
        <v>3678</v>
      </c>
      <c r="F908" t="s" s="4">
        <v>97</v>
      </c>
      <c r="G908" t="s" s="4">
        <v>7780</v>
      </c>
    </row>
    <row r="909" ht="45.0" customHeight="true">
      <c r="A909" t="s" s="4">
        <v>3448</v>
      </c>
      <c r="B909" t="s" s="4">
        <v>8685</v>
      </c>
      <c r="C909" t="s" s="4">
        <v>7780</v>
      </c>
      <c r="D909" t="s" s="4">
        <v>3678</v>
      </c>
      <c r="E909" t="s" s="4">
        <v>3678</v>
      </c>
      <c r="F909" t="s" s="4">
        <v>97</v>
      </c>
      <c r="G909" t="s" s="4">
        <v>7780</v>
      </c>
    </row>
    <row r="910" ht="45.0" customHeight="true">
      <c r="A910" t="s" s="4">
        <v>3450</v>
      </c>
      <c r="B910" t="s" s="4">
        <v>8686</v>
      </c>
      <c r="C910" t="s" s="4">
        <v>7780</v>
      </c>
      <c r="D910" t="s" s="4">
        <v>3678</v>
      </c>
      <c r="E910" t="s" s="4">
        <v>3678</v>
      </c>
      <c r="F910" t="s" s="4">
        <v>97</v>
      </c>
      <c r="G910" t="s" s="4">
        <v>7780</v>
      </c>
    </row>
    <row r="911" ht="45.0" customHeight="true">
      <c r="A911" t="s" s="4">
        <v>3453</v>
      </c>
      <c r="B911" t="s" s="4">
        <v>8687</v>
      </c>
      <c r="C911" t="s" s="4">
        <v>7780</v>
      </c>
      <c r="D911" t="s" s="4">
        <v>3678</v>
      </c>
      <c r="E911" t="s" s="4">
        <v>3678</v>
      </c>
      <c r="F911" t="s" s="4">
        <v>97</v>
      </c>
      <c r="G911" t="s" s="4">
        <v>7780</v>
      </c>
    </row>
    <row r="912" ht="45.0" customHeight="true">
      <c r="A912" t="s" s="4">
        <v>3456</v>
      </c>
      <c r="B912" t="s" s="4">
        <v>8688</v>
      </c>
      <c r="C912" t="s" s="4">
        <v>7780</v>
      </c>
      <c r="D912" t="s" s="4">
        <v>3678</v>
      </c>
      <c r="E912" t="s" s="4">
        <v>3678</v>
      </c>
      <c r="F912" t="s" s="4">
        <v>97</v>
      </c>
      <c r="G912" t="s" s="4">
        <v>7780</v>
      </c>
    </row>
    <row r="913" ht="45.0" customHeight="true">
      <c r="A913" t="s" s="4">
        <v>3458</v>
      </c>
      <c r="B913" t="s" s="4">
        <v>8689</v>
      </c>
      <c r="C913" t="s" s="4">
        <v>7780</v>
      </c>
      <c r="D913" t="s" s="4">
        <v>3678</v>
      </c>
      <c r="E913" t="s" s="4">
        <v>3678</v>
      </c>
      <c r="F913" t="s" s="4">
        <v>97</v>
      </c>
      <c r="G913" t="s" s="4">
        <v>7780</v>
      </c>
    </row>
    <row r="914" ht="45.0" customHeight="true">
      <c r="A914" t="s" s="4">
        <v>3460</v>
      </c>
      <c r="B914" t="s" s="4">
        <v>8690</v>
      </c>
      <c r="C914" t="s" s="4">
        <v>7780</v>
      </c>
      <c r="D914" t="s" s="4">
        <v>3678</v>
      </c>
      <c r="E914" t="s" s="4">
        <v>3678</v>
      </c>
      <c r="F914" t="s" s="4">
        <v>97</v>
      </c>
      <c r="G914" t="s" s="4">
        <v>7780</v>
      </c>
    </row>
    <row r="915" ht="45.0" customHeight="true">
      <c r="A915" t="s" s="4">
        <v>3462</v>
      </c>
      <c r="B915" t="s" s="4">
        <v>8691</v>
      </c>
      <c r="C915" t="s" s="4">
        <v>7780</v>
      </c>
      <c r="D915" t="s" s="4">
        <v>3678</v>
      </c>
      <c r="E915" t="s" s="4">
        <v>3678</v>
      </c>
      <c r="F915" t="s" s="4">
        <v>97</v>
      </c>
      <c r="G915" t="s" s="4">
        <v>7780</v>
      </c>
    </row>
    <row r="916" ht="45.0" customHeight="true">
      <c r="A916" t="s" s="4">
        <v>3465</v>
      </c>
      <c r="B916" t="s" s="4">
        <v>8692</v>
      </c>
      <c r="C916" t="s" s="4">
        <v>7780</v>
      </c>
      <c r="D916" t="s" s="4">
        <v>3678</v>
      </c>
      <c r="E916" t="s" s="4">
        <v>3678</v>
      </c>
      <c r="F916" t="s" s="4">
        <v>97</v>
      </c>
      <c r="G916" t="s" s="4">
        <v>7780</v>
      </c>
    </row>
    <row r="917" ht="45.0" customHeight="true">
      <c r="A917" t="s" s="4">
        <v>3467</v>
      </c>
      <c r="B917" t="s" s="4">
        <v>8693</v>
      </c>
      <c r="C917" t="s" s="4">
        <v>7780</v>
      </c>
      <c r="D917" t="s" s="4">
        <v>3678</v>
      </c>
      <c r="E917" t="s" s="4">
        <v>3678</v>
      </c>
      <c r="F917" t="s" s="4">
        <v>97</v>
      </c>
      <c r="G917" t="s" s="4">
        <v>7780</v>
      </c>
    </row>
    <row r="918" ht="45.0" customHeight="true">
      <c r="A918" t="s" s="4">
        <v>3469</v>
      </c>
      <c r="B918" t="s" s="4">
        <v>8694</v>
      </c>
      <c r="C918" t="s" s="4">
        <v>7780</v>
      </c>
      <c r="D918" t="s" s="4">
        <v>3678</v>
      </c>
      <c r="E918" t="s" s="4">
        <v>3678</v>
      </c>
      <c r="F918" t="s" s="4">
        <v>97</v>
      </c>
      <c r="G918" t="s" s="4">
        <v>7780</v>
      </c>
    </row>
    <row r="919" ht="45.0" customHeight="true">
      <c r="A919" t="s" s="4">
        <v>3471</v>
      </c>
      <c r="B919" t="s" s="4">
        <v>8695</v>
      </c>
      <c r="C919" t="s" s="4">
        <v>7780</v>
      </c>
      <c r="D919" t="s" s="4">
        <v>3678</v>
      </c>
      <c r="E919" t="s" s="4">
        <v>3678</v>
      </c>
      <c r="F919" t="s" s="4">
        <v>97</v>
      </c>
      <c r="G919" t="s" s="4">
        <v>7780</v>
      </c>
    </row>
    <row r="920" ht="45.0" customHeight="true">
      <c r="A920" t="s" s="4">
        <v>3473</v>
      </c>
      <c r="B920" t="s" s="4">
        <v>8696</v>
      </c>
      <c r="C920" t="s" s="4">
        <v>7780</v>
      </c>
      <c r="D920" t="s" s="4">
        <v>3678</v>
      </c>
      <c r="E920" t="s" s="4">
        <v>3678</v>
      </c>
      <c r="F920" t="s" s="4">
        <v>97</v>
      </c>
      <c r="G920" t="s" s="4">
        <v>7780</v>
      </c>
    </row>
    <row r="921" ht="45.0" customHeight="true">
      <c r="A921" t="s" s="4">
        <v>3475</v>
      </c>
      <c r="B921" t="s" s="4">
        <v>8697</v>
      </c>
      <c r="C921" t="s" s="4">
        <v>7780</v>
      </c>
      <c r="D921" t="s" s="4">
        <v>3678</v>
      </c>
      <c r="E921" t="s" s="4">
        <v>3678</v>
      </c>
      <c r="F921" t="s" s="4">
        <v>97</v>
      </c>
      <c r="G921" t="s" s="4">
        <v>7780</v>
      </c>
    </row>
    <row r="922" ht="45.0" customHeight="true">
      <c r="A922" t="s" s="4">
        <v>3477</v>
      </c>
      <c r="B922" t="s" s="4">
        <v>8698</v>
      </c>
      <c r="C922" t="s" s="4">
        <v>7780</v>
      </c>
      <c r="D922" t="s" s="4">
        <v>3678</v>
      </c>
      <c r="E922" t="s" s="4">
        <v>3678</v>
      </c>
      <c r="F922" t="s" s="4">
        <v>97</v>
      </c>
      <c r="G922" t="s" s="4">
        <v>7780</v>
      </c>
    </row>
    <row r="923" ht="45.0" customHeight="true">
      <c r="A923" t="s" s="4">
        <v>3479</v>
      </c>
      <c r="B923" t="s" s="4">
        <v>8699</v>
      </c>
      <c r="C923" t="s" s="4">
        <v>7780</v>
      </c>
      <c r="D923" t="s" s="4">
        <v>3678</v>
      </c>
      <c r="E923" t="s" s="4">
        <v>3678</v>
      </c>
      <c r="F923" t="s" s="4">
        <v>97</v>
      </c>
      <c r="G923" t="s" s="4">
        <v>7780</v>
      </c>
    </row>
    <row r="924" ht="45.0" customHeight="true">
      <c r="A924" t="s" s="4">
        <v>3481</v>
      </c>
      <c r="B924" t="s" s="4">
        <v>8700</v>
      </c>
      <c r="C924" t="s" s="4">
        <v>7780</v>
      </c>
      <c r="D924" t="s" s="4">
        <v>3678</v>
      </c>
      <c r="E924" t="s" s="4">
        <v>3678</v>
      </c>
      <c r="F924" t="s" s="4">
        <v>97</v>
      </c>
      <c r="G924" t="s" s="4">
        <v>7780</v>
      </c>
    </row>
    <row r="925" ht="45.0" customHeight="true">
      <c r="A925" t="s" s="4">
        <v>3483</v>
      </c>
      <c r="B925" t="s" s="4">
        <v>8701</v>
      </c>
      <c r="C925" t="s" s="4">
        <v>7780</v>
      </c>
      <c r="D925" t="s" s="4">
        <v>3678</v>
      </c>
      <c r="E925" t="s" s="4">
        <v>3678</v>
      </c>
      <c r="F925" t="s" s="4">
        <v>97</v>
      </c>
      <c r="G925" t="s" s="4">
        <v>7780</v>
      </c>
    </row>
    <row r="926" ht="45.0" customHeight="true">
      <c r="A926" t="s" s="4">
        <v>3485</v>
      </c>
      <c r="B926" t="s" s="4">
        <v>8702</v>
      </c>
      <c r="C926" t="s" s="4">
        <v>7780</v>
      </c>
      <c r="D926" t="s" s="4">
        <v>3678</v>
      </c>
      <c r="E926" t="s" s="4">
        <v>3678</v>
      </c>
      <c r="F926" t="s" s="4">
        <v>97</v>
      </c>
      <c r="G926" t="s" s="4">
        <v>7780</v>
      </c>
    </row>
    <row r="927" ht="45.0" customHeight="true">
      <c r="A927" t="s" s="4">
        <v>3487</v>
      </c>
      <c r="B927" t="s" s="4">
        <v>8703</v>
      </c>
      <c r="C927" t="s" s="4">
        <v>7780</v>
      </c>
      <c r="D927" t="s" s="4">
        <v>3678</v>
      </c>
      <c r="E927" t="s" s="4">
        <v>3678</v>
      </c>
      <c r="F927" t="s" s="4">
        <v>97</v>
      </c>
      <c r="G927" t="s" s="4">
        <v>7780</v>
      </c>
    </row>
    <row r="928" ht="45.0" customHeight="true">
      <c r="A928" t="s" s="4">
        <v>3491</v>
      </c>
      <c r="B928" t="s" s="4">
        <v>8704</v>
      </c>
      <c r="C928" t="s" s="4">
        <v>7780</v>
      </c>
      <c r="D928" t="s" s="4">
        <v>3678</v>
      </c>
      <c r="E928" t="s" s="4">
        <v>3678</v>
      </c>
      <c r="F928" t="s" s="4">
        <v>97</v>
      </c>
      <c r="G928" t="s" s="4">
        <v>7780</v>
      </c>
    </row>
    <row r="929" ht="45.0" customHeight="true">
      <c r="A929" t="s" s="4">
        <v>3494</v>
      </c>
      <c r="B929" t="s" s="4">
        <v>8705</v>
      </c>
      <c r="C929" t="s" s="4">
        <v>7780</v>
      </c>
      <c r="D929" t="s" s="4">
        <v>3678</v>
      </c>
      <c r="E929" t="s" s="4">
        <v>3678</v>
      </c>
      <c r="F929" t="s" s="4">
        <v>97</v>
      </c>
      <c r="G929" t="s" s="4">
        <v>7780</v>
      </c>
    </row>
    <row r="930" ht="45.0" customHeight="true">
      <c r="A930" t="s" s="4">
        <v>3497</v>
      </c>
      <c r="B930" t="s" s="4">
        <v>8706</v>
      </c>
      <c r="C930" t="s" s="4">
        <v>7780</v>
      </c>
      <c r="D930" t="s" s="4">
        <v>3678</v>
      </c>
      <c r="E930" t="s" s="4">
        <v>3678</v>
      </c>
      <c r="F930" t="s" s="4">
        <v>97</v>
      </c>
      <c r="G930" t="s" s="4">
        <v>7780</v>
      </c>
    </row>
    <row r="931" ht="45.0" customHeight="true">
      <c r="A931" t="s" s="4">
        <v>3501</v>
      </c>
      <c r="B931" t="s" s="4">
        <v>8707</v>
      </c>
      <c r="C931" t="s" s="4">
        <v>7780</v>
      </c>
      <c r="D931" t="s" s="4">
        <v>3678</v>
      </c>
      <c r="E931" t="s" s="4">
        <v>3678</v>
      </c>
      <c r="F931" t="s" s="4">
        <v>97</v>
      </c>
      <c r="G931" t="s" s="4">
        <v>7780</v>
      </c>
    </row>
    <row r="932" ht="45.0" customHeight="true">
      <c r="A932" t="s" s="4">
        <v>3503</v>
      </c>
      <c r="B932" t="s" s="4">
        <v>8708</v>
      </c>
      <c r="C932" t="s" s="4">
        <v>7780</v>
      </c>
      <c r="D932" t="s" s="4">
        <v>3678</v>
      </c>
      <c r="E932" t="s" s="4">
        <v>3678</v>
      </c>
      <c r="F932" t="s" s="4">
        <v>97</v>
      </c>
      <c r="G932" t="s" s="4">
        <v>7780</v>
      </c>
    </row>
    <row r="933" ht="45.0" customHeight="true">
      <c r="A933" t="s" s="4">
        <v>3505</v>
      </c>
      <c r="B933" t="s" s="4">
        <v>8709</v>
      </c>
      <c r="C933" t="s" s="4">
        <v>7780</v>
      </c>
      <c r="D933" t="s" s="4">
        <v>3678</v>
      </c>
      <c r="E933" t="s" s="4">
        <v>3678</v>
      </c>
      <c r="F933" t="s" s="4">
        <v>97</v>
      </c>
      <c r="G933" t="s" s="4">
        <v>7780</v>
      </c>
    </row>
    <row r="934" ht="45.0" customHeight="true">
      <c r="A934" t="s" s="4">
        <v>3507</v>
      </c>
      <c r="B934" t="s" s="4">
        <v>8710</v>
      </c>
      <c r="C934" t="s" s="4">
        <v>7780</v>
      </c>
      <c r="D934" t="s" s="4">
        <v>3678</v>
      </c>
      <c r="E934" t="s" s="4">
        <v>3678</v>
      </c>
      <c r="F934" t="s" s="4">
        <v>97</v>
      </c>
      <c r="G934" t="s" s="4">
        <v>7780</v>
      </c>
    </row>
    <row r="935" ht="45.0" customHeight="true">
      <c r="A935" t="s" s="4">
        <v>3509</v>
      </c>
      <c r="B935" t="s" s="4">
        <v>8711</v>
      </c>
      <c r="C935" t="s" s="4">
        <v>7780</v>
      </c>
      <c r="D935" t="s" s="4">
        <v>3678</v>
      </c>
      <c r="E935" t="s" s="4">
        <v>3678</v>
      </c>
      <c r="F935" t="s" s="4">
        <v>97</v>
      </c>
      <c r="G935" t="s" s="4">
        <v>7780</v>
      </c>
    </row>
    <row r="936" ht="45.0" customHeight="true">
      <c r="A936" t="s" s="4">
        <v>3511</v>
      </c>
      <c r="B936" t="s" s="4">
        <v>8712</v>
      </c>
      <c r="C936" t="s" s="4">
        <v>7780</v>
      </c>
      <c r="D936" t="s" s="4">
        <v>3678</v>
      </c>
      <c r="E936" t="s" s="4">
        <v>3678</v>
      </c>
      <c r="F936" t="s" s="4">
        <v>97</v>
      </c>
      <c r="G936" t="s" s="4">
        <v>7780</v>
      </c>
    </row>
    <row r="937" ht="45.0" customHeight="true">
      <c r="A937" t="s" s="4">
        <v>3513</v>
      </c>
      <c r="B937" t="s" s="4">
        <v>8713</v>
      </c>
      <c r="C937" t="s" s="4">
        <v>7780</v>
      </c>
      <c r="D937" t="s" s="4">
        <v>3678</v>
      </c>
      <c r="E937" t="s" s="4">
        <v>3678</v>
      </c>
      <c r="F937" t="s" s="4">
        <v>97</v>
      </c>
      <c r="G937" t="s" s="4">
        <v>7780</v>
      </c>
    </row>
    <row r="938" ht="45.0" customHeight="true">
      <c r="A938" t="s" s="4">
        <v>3515</v>
      </c>
      <c r="B938" t="s" s="4">
        <v>8714</v>
      </c>
      <c r="C938" t="s" s="4">
        <v>7780</v>
      </c>
      <c r="D938" t="s" s="4">
        <v>3678</v>
      </c>
      <c r="E938" t="s" s="4">
        <v>3678</v>
      </c>
      <c r="F938" t="s" s="4">
        <v>97</v>
      </c>
      <c r="G938" t="s" s="4">
        <v>7780</v>
      </c>
    </row>
    <row r="939" ht="45.0" customHeight="true">
      <c r="A939" t="s" s="4">
        <v>3517</v>
      </c>
      <c r="B939" t="s" s="4">
        <v>8715</v>
      </c>
      <c r="C939" t="s" s="4">
        <v>7780</v>
      </c>
      <c r="D939" t="s" s="4">
        <v>3678</v>
      </c>
      <c r="E939" t="s" s="4">
        <v>3678</v>
      </c>
      <c r="F939" t="s" s="4">
        <v>97</v>
      </c>
      <c r="G939" t="s" s="4">
        <v>7780</v>
      </c>
    </row>
    <row r="940" ht="45.0" customHeight="true">
      <c r="A940" t="s" s="4">
        <v>3519</v>
      </c>
      <c r="B940" t="s" s="4">
        <v>8716</v>
      </c>
      <c r="C940" t="s" s="4">
        <v>7780</v>
      </c>
      <c r="D940" t="s" s="4">
        <v>3678</v>
      </c>
      <c r="E940" t="s" s="4">
        <v>3678</v>
      </c>
      <c r="F940" t="s" s="4">
        <v>97</v>
      </c>
      <c r="G940" t="s" s="4">
        <v>7780</v>
      </c>
    </row>
    <row r="941" ht="45.0" customHeight="true">
      <c r="A941" t="s" s="4">
        <v>3521</v>
      </c>
      <c r="B941" t="s" s="4">
        <v>8717</v>
      </c>
      <c r="C941" t="s" s="4">
        <v>7780</v>
      </c>
      <c r="D941" t="s" s="4">
        <v>3678</v>
      </c>
      <c r="E941" t="s" s="4">
        <v>3678</v>
      </c>
      <c r="F941" t="s" s="4">
        <v>97</v>
      </c>
      <c r="G941" t="s" s="4">
        <v>7780</v>
      </c>
    </row>
    <row r="942" ht="45.0" customHeight="true">
      <c r="A942" t="s" s="4">
        <v>3523</v>
      </c>
      <c r="B942" t="s" s="4">
        <v>8718</v>
      </c>
      <c r="C942" t="s" s="4">
        <v>7780</v>
      </c>
      <c r="D942" t="s" s="4">
        <v>3678</v>
      </c>
      <c r="E942" t="s" s="4">
        <v>3678</v>
      </c>
      <c r="F942" t="s" s="4">
        <v>97</v>
      </c>
      <c r="G942" t="s" s="4">
        <v>7780</v>
      </c>
    </row>
    <row r="943" ht="45.0" customHeight="true">
      <c r="A943" t="s" s="4">
        <v>3525</v>
      </c>
      <c r="B943" t="s" s="4">
        <v>8719</v>
      </c>
      <c r="C943" t="s" s="4">
        <v>7780</v>
      </c>
      <c r="D943" t="s" s="4">
        <v>3678</v>
      </c>
      <c r="E943" t="s" s="4">
        <v>3678</v>
      </c>
      <c r="F943" t="s" s="4">
        <v>97</v>
      </c>
      <c r="G943" t="s" s="4">
        <v>7780</v>
      </c>
    </row>
    <row r="944" ht="45.0" customHeight="true">
      <c r="A944" t="s" s="4">
        <v>3527</v>
      </c>
      <c r="B944" t="s" s="4">
        <v>8720</v>
      </c>
      <c r="C944" t="s" s="4">
        <v>7780</v>
      </c>
      <c r="D944" t="s" s="4">
        <v>3678</v>
      </c>
      <c r="E944" t="s" s="4">
        <v>3678</v>
      </c>
      <c r="F944" t="s" s="4">
        <v>97</v>
      </c>
      <c r="G944" t="s" s="4">
        <v>7780</v>
      </c>
    </row>
    <row r="945" ht="45.0" customHeight="true">
      <c r="A945" t="s" s="4">
        <v>3529</v>
      </c>
      <c r="B945" t="s" s="4">
        <v>8721</v>
      </c>
      <c r="C945" t="s" s="4">
        <v>7780</v>
      </c>
      <c r="D945" t="s" s="4">
        <v>3678</v>
      </c>
      <c r="E945" t="s" s="4">
        <v>3678</v>
      </c>
      <c r="F945" t="s" s="4">
        <v>97</v>
      </c>
      <c r="G945" t="s" s="4">
        <v>7780</v>
      </c>
    </row>
    <row r="946" ht="45.0" customHeight="true">
      <c r="A946" t="s" s="4">
        <v>3531</v>
      </c>
      <c r="B946" t="s" s="4">
        <v>8722</v>
      </c>
      <c r="C946" t="s" s="4">
        <v>7780</v>
      </c>
      <c r="D946" t="s" s="4">
        <v>3678</v>
      </c>
      <c r="E946" t="s" s="4">
        <v>3678</v>
      </c>
      <c r="F946" t="s" s="4">
        <v>97</v>
      </c>
      <c r="G946" t="s" s="4">
        <v>7780</v>
      </c>
    </row>
    <row r="947" ht="45.0" customHeight="true">
      <c r="A947" t="s" s="4">
        <v>3534</v>
      </c>
      <c r="B947" t="s" s="4">
        <v>8723</v>
      </c>
      <c r="C947" t="s" s="4">
        <v>7780</v>
      </c>
      <c r="D947" t="s" s="4">
        <v>3678</v>
      </c>
      <c r="E947" t="s" s="4">
        <v>3678</v>
      </c>
      <c r="F947" t="s" s="4">
        <v>97</v>
      </c>
      <c r="G947" t="s" s="4">
        <v>7780</v>
      </c>
    </row>
    <row r="948" ht="45.0" customHeight="true">
      <c r="A948" t="s" s="4">
        <v>3536</v>
      </c>
      <c r="B948" t="s" s="4">
        <v>8724</v>
      </c>
      <c r="C948" t="s" s="4">
        <v>7780</v>
      </c>
      <c r="D948" t="s" s="4">
        <v>3678</v>
      </c>
      <c r="E948" t="s" s="4">
        <v>3678</v>
      </c>
      <c r="F948" t="s" s="4">
        <v>97</v>
      </c>
      <c r="G948" t="s" s="4">
        <v>7780</v>
      </c>
    </row>
    <row r="949" ht="45.0" customHeight="true">
      <c r="A949" t="s" s="4">
        <v>3538</v>
      </c>
      <c r="B949" t="s" s="4">
        <v>8725</v>
      </c>
      <c r="C949" t="s" s="4">
        <v>7780</v>
      </c>
      <c r="D949" t="s" s="4">
        <v>3678</v>
      </c>
      <c r="E949" t="s" s="4">
        <v>3678</v>
      </c>
      <c r="F949" t="s" s="4">
        <v>97</v>
      </c>
      <c r="G949" t="s" s="4">
        <v>7780</v>
      </c>
    </row>
    <row r="950" ht="45.0" customHeight="true">
      <c r="A950" t="s" s="4">
        <v>3540</v>
      </c>
      <c r="B950" t="s" s="4">
        <v>8726</v>
      </c>
      <c r="C950" t="s" s="4">
        <v>7780</v>
      </c>
      <c r="D950" t="s" s="4">
        <v>3678</v>
      </c>
      <c r="E950" t="s" s="4">
        <v>3678</v>
      </c>
      <c r="F950" t="s" s="4">
        <v>97</v>
      </c>
      <c r="G950" t="s" s="4">
        <v>7780</v>
      </c>
    </row>
    <row r="951" ht="45.0" customHeight="true">
      <c r="A951" t="s" s="4">
        <v>3542</v>
      </c>
      <c r="B951" t="s" s="4">
        <v>8727</v>
      </c>
      <c r="C951" t="s" s="4">
        <v>7780</v>
      </c>
      <c r="D951" t="s" s="4">
        <v>3678</v>
      </c>
      <c r="E951" t="s" s="4">
        <v>3678</v>
      </c>
      <c r="F951" t="s" s="4">
        <v>97</v>
      </c>
      <c r="G951" t="s" s="4">
        <v>7780</v>
      </c>
    </row>
    <row r="952" ht="45.0" customHeight="true">
      <c r="A952" t="s" s="4">
        <v>3544</v>
      </c>
      <c r="B952" t="s" s="4">
        <v>8728</v>
      </c>
      <c r="C952" t="s" s="4">
        <v>7780</v>
      </c>
      <c r="D952" t="s" s="4">
        <v>3678</v>
      </c>
      <c r="E952" t="s" s="4">
        <v>3678</v>
      </c>
      <c r="F952" t="s" s="4">
        <v>97</v>
      </c>
      <c r="G952" t="s" s="4">
        <v>7780</v>
      </c>
    </row>
    <row r="953" ht="45.0" customHeight="true">
      <c r="A953" t="s" s="4">
        <v>3546</v>
      </c>
      <c r="B953" t="s" s="4">
        <v>8729</v>
      </c>
      <c r="C953" t="s" s="4">
        <v>7780</v>
      </c>
      <c r="D953" t="s" s="4">
        <v>3678</v>
      </c>
      <c r="E953" t="s" s="4">
        <v>3678</v>
      </c>
      <c r="F953" t="s" s="4">
        <v>97</v>
      </c>
      <c r="G953" t="s" s="4">
        <v>7780</v>
      </c>
    </row>
    <row r="954" ht="45.0" customHeight="true">
      <c r="A954" t="s" s="4">
        <v>3548</v>
      </c>
      <c r="B954" t="s" s="4">
        <v>8730</v>
      </c>
      <c r="C954" t="s" s="4">
        <v>7780</v>
      </c>
      <c r="D954" t="s" s="4">
        <v>3678</v>
      </c>
      <c r="E954" t="s" s="4">
        <v>3678</v>
      </c>
      <c r="F954" t="s" s="4">
        <v>97</v>
      </c>
      <c r="G954" t="s" s="4">
        <v>7780</v>
      </c>
    </row>
    <row r="955" ht="45.0" customHeight="true">
      <c r="A955" t="s" s="4">
        <v>3550</v>
      </c>
      <c r="B955" t="s" s="4">
        <v>8731</v>
      </c>
      <c r="C955" t="s" s="4">
        <v>7780</v>
      </c>
      <c r="D955" t="s" s="4">
        <v>3678</v>
      </c>
      <c r="E955" t="s" s="4">
        <v>3678</v>
      </c>
      <c r="F955" t="s" s="4">
        <v>97</v>
      </c>
      <c r="G955" t="s" s="4">
        <v>7780</v>
      </c>
    </row>
    <row r="956" ht="45.0" customHeight="true">
      <c r="A956" t="s" s="4">
        <v>3552</v>
      </c>
      <c r="B956" t="s" s="4">
        <v>8732</v>
      </c>
      <c r="C956" t="s" s="4">
        <v>7780</v>
      </c>
      <c r="D956" t="s" s="4">
        <v>3678</v>
      </c>
      <c r="E956" t="s" s="4">
        <v>3678</v>
      </c>
      <c r="F956" t="s" s="4">
        <v>97</v>
      </c>
      <c r="G956" t="s" s="4">
        <v>7780</v>
      </c>
    </row>
    <row r="957" ht="45.0" customHeight="true">
      <c r="A957" t="s" s="4">
        <v>3554</v>
      </c>
      <c r="B957" t="s" s="4">
        <v>8733</v>
      </c>
      <c r="C957" t="s" s="4">
        <v>7780</v>
      </c>
      <c r="D957" t="s" s="4">
        <v>3678</v>
      </c>
      <c r="E957" t="s" s="4">
        <v>3678</v>
      </c>
      <c r="F957" t="s" s="4">
        <v>97</v>
      </c>
      <c r="G957" t="s" s="4">
        <v>7780</v>
      </c>
    </row>
    <row r="958" ht="45.0" customHeight="true">
      <c r="A958" t="s" s="4">
        <v>3556</v>
      </c>
      <c r="B958" t="s" s="4">
        <v>8734</v>
      </c>
      <c r="C958" t="s" s="4">
        <v>7780</v>
      </c>
      <c r="D958" t="s" s="4">
        <v>3678</v>
      </c>
      <c r="E958" t="s" s="4">
        <v>3678</v>
      </c>
      <c r="F958" t="s" s="4">
        <v>97</v>
      </c>
      <c r="G958" t="s" s="4">
        <v>7780</v>
      </c>
    </row>
    <row r="959" ht="45.0" customHeight="true">
      <c r="A959" t="s" s="4">
        <v>3558</v>
      </c>
      <c r="B959" t="s" s="4">
        <v>8735</v>
      </c>
      <c r="C959" t="s" s="4">
        <v>7780</v>
      </c>
      <c r="D959" t="s" s="4">
        <v>3678</v>
      </c>
      <c r="E959" t="s" s="4">
        <v>3678</v>
      </c>
      <c r="F959" t="s" s="4">
        <v>97</v>
      </c>
      <c r="G959" t="s" s="4">
        <v>7780</v>
      </c>
    </row>
    <row r="960" ht="45.0" customHeight="true">
      <c r="A960" t="s" s="4">
        <v>3560</v>
      </c>
      <c r="B960" t="s" s="4">
        <v>8736</v>
      </c>
      <c r="C960" t="s" s="4">
        <v>7780</v>
      </c>
      <c r="D960" t="s" s="4">
        <v>3678</v>
      </c>
      <c r="E960" t="s" s="4">
        <v>3678</v>
      </c>
      <c r="F960" t="s" s="4">
        <v>97</v>
      </c>
      <c r="G960" t="s" s="4">
        <v>7780</v>
      </c>
    </row>
    <row r="961" ht="45.0" customHeight="true">
      <c r="A961" t="s" s="4">
        <v>3562</v>
      </c>
      <c r="B961" t="s" s="4">
        <v>8737</v>
      </c>
      <c r="C961" t="s" s="4">
        <v>7780</v>
      </c>
      <c r="D961" t="s" s="4">
        <v>3678</v>
      </c>
      <c r="E961" t="s" s="4">
        <v>3678</v>
      </c>
      <c r="F961" t="s" s="4">
        <v>97</v>
      </c>
      <c r="G961" t="s" s="4">
        <v>7780</v>
      </c>
    </row>
    <row r="962" ht="45.0" customHeight="true">
      <c r="A962" t="s" s="4">
        <v>3564</v>
      </c>
      <c r="B962" t="s" s="4">
        <v>8738</v>
      </c>
      <c r="C962" t="s" s="4">
        <v>7780</v>
      </c>
      <c r="D962" t="s" s="4">
        <v>3678</v>
      </c>
      <c r="E962" t="s" s="4">
        <v>3678</v>
      </c>
      <c r="F962" t="s" s="4">
        <v>97</v>
      </c>
      <c r="G962" t="s" s="4">
        <v>7780</v>
      </c>
    </row>
    <row r="963" ht="45.0" customHeight="true">
      <c r="A963" t="s" s="4">
        <v>3566</v>
      </c>
      <c r="B963" t="s" s="4">
        <v>8739</v>
      </c>
      <c r="C963" t="s" s="4">
        <v>7780</v>
      </c>
      <c r="D963" t="s" s="4">
        <v>3678</v>
      </c>
      <c r="E963" t="s" s="4">
        <v>3678</v>
      </c>
      <c r="F963" t="s" s="4">
        <v>97</v>
      </c>
      <c r="G963" t="s" s="4">
        <v>7780</v>
      </c>
    </row>
    <row r="964" ht="45.0" customHeight="true">
      <c r="A964" t="s" s="4">
        <v>3568</v>
      </c>
      <c r="B964" t="s" s="4">
        <v>8740</v>
      </c>
      <c r="C964" t="s" s="4">
        <v>7780</v>
      </c>
      <c r="D964" t="s" s="4">
        <v>3678</v>
      </c>
      <c r="E964" t="s" s="4">
        <v>3678</v>
      </c>
      <c r="F964" t="s" s="4">
        <v>97</v>
      </c>
      <c r="G964" t="s" s="4">
        <v>7780</v>
      </c>
    </row>
    <row r="965" ht="45.0" customHeight="true">
      <c r="A965" t="s" s="4">
        <v>3570</v>
      </c>
      <c r="B965" t="s" s="4">
        <v>8741</v>
      </c>
      <c r="C965" t="s" s="4">
        <v>7780</v>
      </c>
      <c r="D965" t="s" s="4">
        <v>3678</v>
      </c>
      <c r="E965" t="s" s="4">
        <v>3678</v>
      </c>
      <c r="F965" t="s" s="4">
        <v>97</v>
      </c>
      <c r="G965" t="s" s="4">
        <v>7780</v>
      </c>
    </row>
    <row r="966" ht="45.0" customHeight="true">
      <c r="A966" t="s" s="4">
        <v>3572</v>
      </c>
      <c r="B966" t="s" s="4">
        <v>8742</v>
      </c>
      <c r="C966" t="s" s="4">
        <v>7780</v>
      </c>
      <c r="D966" t="s" s="4">
        <v>3678</v>
      </c>
      <c r="E966" t="s" s="4">
        <v>3678</v>
      </c>
      <c r="F966" t="s" s="4">
        <v>97</v>
      </c>
      <c r="G966" t="s" s="4">
        <v>7780</v>
      </c>
    </row>
    <row r="967" ht="45.0" customHeight="true">
      <c r="A967" t="s" s="4">
        <v>3574</v>
      </c>
      <c r="B967" t="s" s="4">
        <v>8743</v>
      </c>
      <c r="C967" t="s" s="4">
        <v>7780</v>
      </c>
      <c r="D967" t="s" s="4">
        <v>3678</v>
      </c>
      <c r="E967" t="s" s="4">
        <v>3678</v>
      </c>
      <c r="F967" t="s" s="4">
        <v>97</v>
      </c>
      <c r="G967" t="s" s="4">
        <v>7780</v>
      </c>
    </row>
    <row r="968" ht="45.0" customHeight="true">
      <c r="A968" t="s" s="4">
        <v>3576</v>
      </c>
      <c r="B968" t="s" s="4">
        <v>8744</v>
      </c>
      <c r="C968" t="s" s="4">
        <v>7780</v>
      </c>
      <c r="D968" t="s" s="4">
        <v>3678</v>
      </c>
      <c r="E968" t="s" s="4">
        <v>3678</v>
      </c>
      <c r="F968" t="s" s="4">
        <v>97</v>
      </c>
      <c r="G968" t="s" s="4">
        <v>7780</v>
      </c>
    </row>
    <row r="969" ht="45.0" customHeight="true">
      <c r="A969" t="s" s="4">
        <v>3578</v>
      </c>
      <c r="B969" t="s" s="4">
        <v>8745</v>
      </c>
      <c r="C969" t="s" s="4">
        <v>7780</v>
      </c>
      <c r="D969" t="s" s="4">
        <v>3678</v>
      </c>
      <c r="E969" t="s" s="4">
        <v>3678</v>
      </c>
      <c r="F969" t="s" s="4">
        <v>97</v>
      </c>
      <c r="G969" t="s" s="4">
        <v>7780</v>
      </c>
    </row>
    <row r="970" ht="45.0" customHeight="true">
      <c r="A970" t="s" s="4">
        <v>3580</v>
      </c>
      <c r="B970" t="s" s="4">
        <v>8746</v>
      </c>
      <c r="C970" t="s" s="4">
        <v>7780</v>
      </c>
      <c r="D970" t="s" s="4">
        <v>3678</v>
      </c>
      <c r="E970" t="s" s="4">
        <v>3678</v>
      </c>
      <c r="F970" t="s" s="4">
        <v>97</v>
      </c>
      <c r="G970" t="s" s="4">
        <v>7780</v>
      </c>
    </row>
    <row r="971" ht="45.0" customHeight="true">
      <c r="A971" t="s" s="4">
        <v>3582</v>
      </c>
      <c r="B971" t="s" s="4">
        <v>8747</v>
      </c>
      <c r="C971" t="s" s="4">
        <v>7780</v>
      </c>
      <c r="D971" t="s" s="4">
        <v>3678</v>
      </c>
      <c r="E971" t="s" s="4">
        <v>3678</v>
      </c>
      <c r="F971" t="s" s="4">
        <v>97</v>
      </c>
      <c r="G971" t="s" s="4">
        <v>7780</v>
      </c>
    </row>
    <row r="972" ht="45.0" customHeight="true">
      <c r="A972" t="s" s="4">
        <v>3584</v>
      </c>
      <c r="B972" t="s" s="4">
        <v>8748</v>
      </c>
      <c r="C972" t="s" s="4">
        <v>7780</v>
      </c>
      <c r="D972" t="s" s="4">
        <v>3678</v>
      </c>
      <c r="E972" t="s" s="4">
        <v>3678</v>
      </c>
      <c r="F972" t="s" s="4">
        <v>97</v>
      </c>
      <c r="G972" t="s" s="4">
        <v>7780</v>
      </c>
    </row>
    <row r="973" ht="45.0" customHeight="true">
      <c r="A973" t="s" s="4">
        <v>3588</v>
      </c>
      <c r="B973" t="s" s="4">
        <v>8749</v>
      </c>
      <c r="C973" t="s" s="4">
        <v>7780</v>
      </c>
      <c r="D973" t="s" s="4">
        <v>3678</v>
      </c>
      <c r="E973" t="s" s="4">
        <v>3678</v>
      </c>
      <c r="F973" t="s" s="4">
        <v>97</v>
      </c>
      <c r="G973" t="s" s="4">
        <v>7780</v>
      </c>
    </row>
    <row r="974" ht="45.0" customHeight="true">
      <c r="A974" t="s" s="4">
        <v>3590</v>
      </c>
      <c r="B974" t="s" s="4">
        <v>8750</v>
      </c>
      <c r="C974" t="s" s="4">
        <v>7780</v>
      </c>
      <c r="D974" t="s" s="4">
        <v>3678</v>
      </c>
      <c r="E974" t="s" s="4">
        <v>3678</v>
      </c>
      <c r="F974" t="s" s="4">
        <v>97</v>
      </c>
      <c r="G974" t="s" s="4">
        <v>7780</v>
      </c>
    </row>
    <row r="975" ht="45.0" customHeight="true">
      <c r="A975" t="s" s="4">
        <v>3592</v>
      </c>
      <c r="B975" t="s" s="4">
        <v>8751</v>
      </c>
      <c r="C975" t="s" s="4">
        <v>7780</v>
      </c>
      <c r="D975" t="s" s="4">
        <v>3678</v>
      </c>
      <c r="E975" t="s" s="4">
        <v>3678</v>
      </c>
      <c r="F975" t="s" s="4">
        <v>97</v>
      </c>
      <c r="G975" t="s" s="4">
        <v>7780</v>
      </c>
    </row>
    <row r="976" ht="45.0" customHeight="true">
      <c r="A976" t="s" s="4">
        <v>3594</v>
      </c>
      <c r="B976" t="s" s="4">
        <v>8752</v>
      </c>
      <c r="C976" t="s" s="4">
        <v>7780</v>
      </c>
      <c r="D976" t="s" s="4">
        <v>3678</v>
      </c>
      <c r="E976" t="s" s="4">
        <v>3678</v>
      </c>
      <c r="F976" t="s" s="4">
        <v>97</v>
      </c>
      <c r="G976" t="s" s="4">
        <v>7780</v>
      </c>
    </row>
    <row r="977" ht="45.0" customHeight="true">
      <c r="A977" t="s" s="4">
        <v>3596</v>
      </c>
      <c r="B977" t="s" s="4">
        <v>8753</v>
      </c>
      <c r="C977" t="s" s="4">
        <v>7780</v>
      </c>
      <c r="D977" t="s" s="4">
        <v>3678</v>
      </c>
      <c r="E977" t="s" s="4">
        <v>3678</v>
      </c>
      <c r="F977" t="s" s="4">
        <v>97</v>
      </c>
      <c r="G977" t="s" s="4">
        <v>7780</v>
      </c>
    </row>
    <row r="978" ht="45.0" customHeight="true">
      <c r="A978" t="s" s="4">
        <v>3598</v>
      </c>
      <c r="B978" t="s" s="4">
        <v>8754</v>
      </c>
      <c r="C978" t="s" s="4">
        <v>7780</v>
      </c>
      <c r="D978" t="s" s="4">
        <v>3678</v>
      </c>
      <c r="E978" t="s" s="4">
        <v>3678</v>
      </c>
      <c r="F978" t="s" s="4">
        <v>97</v>
      </c>
      <c r="G978" t="s" s="4">
        <v>7780</v>
      </c>
    </row>
    <row r="979" ht="45.0" customHeight="true">
      <c r="A979" t="s" s="4">
        <v>3600</v>
      </c>
      <c r="B979" t="s" s="4">
        <v>8755</v>
      </c>
      <c r="C979" t="s" s="4">
        <v>7780</v>
      </c>
      <c r="D979" t="s" s="4">
        <v>3678</v>
      </c>
      <c r="E979" t="s" s="4">
        <v>3678</v>
      </c>
      <c r="F979" t="s" s="4">
        <v>97</v>
      </c>
      <c r="G979" t="s" s="4">
        <v>7780</v>
      </c>
    </row>
    <row r="980" ht="45.0" customHeight="true">
      <c r="A980" t="s" s="4">
        <v>3602</v>
      </c>
      <c r="B980" t="s" s="4">
        <v>8756</v>
      </c>
      <c r="C980" t="s" s="4">
        <v>7780</v>
      </c>
      <c r="D980" t="s" s="4">
        <v>3678</v>
      </c>
      <c r="E980" t="s" s="4">
        <v>3678</v>
      </c>
      <c r="F980" t="s" s="4">
        <v>97</v>
      </c>
      <c r="G980" t="s" s="4">
        <v>7780</v>
      </c>
    </row>
    <row r="981" ht="45.0" customHeight="true">
      <c r="A981" t="s" s="4">
        <v>3604</v>
      </c>
      <c r="B981" t="s" s="4">
        <v>8757</v>
      </c>
      <c r="C981" t="s" s="4">
        <v>7780</v>
      </c>
      <c r="D981" t="s" s="4">
        <v>3678</v>
      </c>
      <c r="E981" t="s" s="4">
        <v>3678</v>
      </c>
      <c r="F981" t="s" s="4">
        <v>97</v>
      </c>
      <c r="G981" t="s" s="4">
        <v>7780</v>
      </c>
    </row>
    <row r="982" ht="45.0" customHeight="true">
      <c r="A982" t="s" s="4">
        <v>3606</v>
      </c>
      <c r="B982" t="s" s="4">
        <v>8758</v>
      </c>
      <c r="C982" t="s" s="4">
        <v>7780</v>
      </c>
      <c r="D982" t="s" s="4">
        <v>3678</v>
      </c>
      <c r="E982" t="s" s="4">
        <v>3678</v>
      </c>
      <c r="F982" t="s" s="4">
        <v>97</v>
      </c>
      <c r="G982" t="s" s="4">
        <v>7780</v>
      </c>
    </row>
    <row r="983" ht="45.0" customHeight="true">
      <c r="A983" t="s" s="4">
        <v>3608</v>
      </c>
      <c r="B983" t="s" s="4">
        <v>8759</v>
      </c>
      <c r="C983" t="s" s="4">
        <v>7780</v>
      </c>
      <c r="D983" t="s" s="4">
        <v>3678</v>
      </c>
      <c r="E983" t="s" s="4">
        <v>3678</v>
      </c>
      <c r="F983" t="s" s="4">
        <v>97</v>
      </c>
      <c r="G983" t="s" s="4">
        <v>7780</v>
      </c>
    </row>
    <row r="984" ht="45.0" customHeight="true">
      <c r="A984" t="s" s="4">
        <v>3610</v>
      </c>
      <c r="B984" t="s" s="4">
        <v>8760</v>
      </c>
      <c r="C984" t="s" s="4">
        <v>7780</v>
      </c>
      <c r="D984" t="s" s="4">
        <v>3678</v>
      </c>
      <c r="E984" t="s" s="4">
        <v>3678</v>
      </c>
      <c r="F984" t="s" s="4">
        <v>97</v>
      </c>
      <c r="G984" t="s" s="4">
        <v>7780</v>
      </c>
    </row>
    <row r="985" ht="45.0" customHeight="true">
      <c r="A985" t="s" s="4">
        <v>3612</v>
      </c>
      <c r="B985" t="s" s="4">
        <v>8761</v>
      </c>
      <c r="C985" t="s" s="4">
        <v>7780</v>
      </c>
      <c r="D985" t="s" s="4">
        <v>3678</v>
      </c>
      <c r="E985" t="s" s="4">
        <v>3678</v>
      </c>
      <c r="F985" t="s" s="4">
        <v>97</v>
      </c>
      <c r="G985" t="s" s="4">
        <v>7780</v>
      </c>
    </row>
    <row r="986" ht="45.0" customHeight="true">
      <c r="A986" t="s" s="4">
        <v>3614</v>
      </c>
      <c r="B986" t="s" s="4">
        <v>8762</v>
      </c>
      <c r="C986" t="s" s="4">
        <v>7780</v>
      </c>
      <c r="D986" t="s" s="4">
        <v>3678</v>
      </c>
      <c r="E986" t="s" s="4">
        <v>3678</v>
      </c>
      <c r="F986" t="s" s="4">
        <v>97</v>
      </c>
      <c r="G986" t="s" s="4">
        <v>7780</v>
      </c>
    </row>
    <row r="987" ht="45.0" customHeight="true">
      <c r="A987" t="s" s="4">
        <v>3616</v>
      </c>
      <c r="B987" t="s" s="4">
        <v>8763</v>
      </c>
      <c r="C987" t="s" s="4">
        <v>7780</v>
      </c>
      <c r="D987" t="s" s="4">
        <v>3678</v>
      </c>
      <c r="E987" t="s" s="4">
        <v>3678</v>
      </c>
      <c r="F987" t="s" s="4">
        <v>97</v>
      </c>
      <c r="G987" t="s" s="4">
        <v>7780</v>
      </c>
    </row>
    <row r="988" ht="45.0" customHeight="true">
      <c r="A988" t="s" s="4">
        <v>3619</v>
      </c>
      <c r="B988" t="s" s="4">
        <v>8764</v>
      </c>
      <c r="C988" t="s" s="4">
        <v>7780</v>
      </c>
      <c r="D988" t="s" s="4">
        <v>3678</v>
      </c>
      <c r="E988" t="s" s="4">
        <v>3678</v>
      </c>
      <c r="F988" t="s" s="4">
        <v>97</v>
      </c>
      <c r="G988" t="s" s="4">
        <v>7780</v>
      </c>
    </row>
    <row r="989" ht="45.0" customHeight="true">
      <c r="A989" t="s" s="4">
        <v>3621</v>
      </c>
      <c r="B989" t="s" s="4">
        <v>8765</v>
      </c>
      <c r="C989" t="s" s="4">
        <v>7780</v>
      </c>
      <c r="D989" t="s" s="4">
        <v>3678</v>
      </c>
      <c r="E989" t="s" s="4">
        <v>3678</v>
      </c>
      <c r="F989" t="s" s="4">
        <v>97</v>
      </c>
      <c r="G989" t="s" s="4">
        <v>7780</v>
      </c>
    </row>
    <row r="990" ht="45.0" customHeight="true">
      <c r="A990" t="s" s="4">
        <v>3623</v>
      </c>
      <c r="B990" t="s" s="4">
        <v>8766</v>
      </c>
      <c r="C990" t="s" s="4">
        <v>7780</v>
      </c>
      <c r="D990" t="s" s="4">
        <v>3678</v>
      </c>
      <c r="E990" t="s" s="4">
        <v>3678</v>
      </c>
      <c r="F990" t="s" s="4">
        <v>97</v>
      </c>
      <c r="G990" t="s" s="4">
        <v>7780</v>
      </c>
    </row>
    <row r="991" ht="45.0" customHeight="true">
      <c r="A991" t="s" s="4">
        <v>3625</v>
      </c>
      <c r="B991" t="s" s="4">
        <v>8767</v>
      </c>
      <c r="C991" t="s" s="4">
        <v>7780</v>
      </c>
      <c r="D991" t="s" s="4">
        <v>3678</v>
      </c>
      <c r="E991" t="s" s="4">
        <v>3678</v>
      </c>
      <c r="F991" t="s" s="4">
        <v>97</v>
      </c>
      <c r="G991" t="s" s="4">
        <v>7780</v>
      </c>
    </row>
    <row r="992" ht="45.0" customHeight="true">
      <c r="A992" t="s" s="4">
        <v>3627</v>
      </c>
      <c r="B992" t="s" s="4">
        <v>8768</v>
      </c>
      <c r="C992" t="s" s="4">
        <v>7780</v>
      </c>
      <c r="D992" t="s" s="4">
        <v>3678</v>
      </c>
      <c r="E992" t="s" s="4">
        <v>3678</v>
      </c>
      <c r="F992" t="s" s="4">
        <v>97</v>
      </c>
      <c r="G992" t="s" s="4">
        <v>7780</v>
      </c>
    </row>
    <row r="993" ht="45.0" customHeight="true">
      <c r="A993" t="s" s="4">
        <v>3629</v>
      </c>
      <c r="B993" t="s" s="4">
        <v>8769</v>
      </c>
      <c r="C993" t="s" s="4">
        <v>7780</v>
      </c>
      <c r="D993" t="s" s="4">
        <v>3678</v>
      </c>
      <c r="E993" t="s" s="4">
        <v>3678</v>
      </c>
      <c r="F993" t="s" s="4">
        <v>97</v>
      </c>
      <c r="G993" t="s" s="4">
        <v>7780</v>
      </c>
    </row>
    <row r="994" ht="45.0" customHeight="true">
      <c r="A994" t="s" s="4">
        <v>3631</v>
      </c>
      <c r="B994" t="s" s="4">
        <v>8770</v>
      </c>
      <c r="C994" t="s" s="4">
        <v>7780</v>
      </c>
      <c r="D994" t="s" s="4">
        <v>3678</v>
      </c>
      <c r="E994" t="s" s="4">
        <v>3678</v>
      </c>
      <c r="F994" t="s" s="4">
        <v>97</v>
      </c>
      <c r="G994" t="s" s="4">
        <v>7780</v>
      </c>
    </row>
    <row r="995" ht="45.0" customHeight="true">
      <c r="A995" t="s" s="4">
        <v>3633</v>
      </c>
      <c r="B995" t="s" s="4">
        <v>8771</v>
      </c>
      <c r="C995" t="s" s="4">
        <v>7780</v>
      </c>
      <c r="D995" t="s" s="4">
        <v>3678</v>
      </c>
      <c r="E995" t="s" s="4">
        <v>3678</v>
      </c>
      <c r="F995" t="s" s="4">
        <v>97</v>
      </c>
      <c r="G995" t="s" s="4">
        <v>7780</v>
      </c>
    </row>
    <row r="996" ht="45.0" customHeight="true">
      <c r="A996" t="s" s="4">
        <v>3635</v>
      </c>
      <c r="B996" t="s" s="4">
        <v>8772</v>
      </c>
      <c r="C996" t="s" s="4">
        <v>7780</v>
      </c>
      <c r="D996" t="s" s="4">
        <v>3678</v>
      </c>
      <c r="E996" t="s" s="4">
        <v>3678</v>
      </c>
      <c r="F996" t="s" s="4">
        <v>97</v>
      </c>
      <c r="G996" t="s" s="4">
        <v>7780</v>
      </c>
    </row>
    <row r="997" ht="45.0" customHeight="true">
      <c r="A997" t="s" s="4">
        <v>3637</v>
      </c>
      <c r="B997" t="s" s="4">
        <v>8773</v>
      </c>
      <c r="C997" t="s" s="4">
        <v>7780</v>
      </c>
      <c r="D997" t="s" s="4">
        <v>3678</v>
      </c>
      <c r="E997" t="s" s="4">
        <v>3678</v>
      </c>
      <c r="F997" t="s" s="4">
        <v>97</v>
      </c>
      <c r="G997" t="s" s="4">
        <v>7780</v>
      </c>
    </row>
    <row r="998" ht="45.0" customHeight="true">
      <c r="A998" t="s" s="4">
        <v>3639</v>
      </c>
      <c r="B998" t="s" s="4">
        <v>8774</v>
      </c>
      <c r="C998" t="s" s="4">
        <v>7780</v>
      </c>
      <c r="D998" t="s" s="4">
        <v>3678</v>
      </c>
      <c r="E998" t="s" s="4">
        <v>3678</v>
      </c>
      <c r="F998" t="s" s="4">
        <v>97</v>
      </c>
      <c r="G998" t="s" s="4">
        <v>7780</v>
      </c>
    </row>
    <row r="999" ht="45.0" customHeight="true">
      <c r="A999" t="s" s="4">
        <v>3641</v>
      </c>
      <c r="B999" t="s" s="4">
        <v>8775</v>
      </c>
      <c r="C999" t="s" s="4">
        <v>7780</v>
      </c>
      <c r="D999" t="s" s="4">
        <v>3678</v>
      </c>
      <c r="E999" t="s" s="4">
        <v>3678</v>
      </c>
      <c r="F999" t="s" s="4">
        <v>97</v>
      </c>
      <c r="G999" t="s" s="4">
        <v>7780</v>
      </c>
    </row>
    <row r="1000" ht="45.0" customHeight="true">
      <c r="A1000" t="s" s="4">
        <v>3643</v>
      </c>
      <c r="B1000" t="s" s="4">
        <v>8776</v>
      </c>
      <c r="C1000" t="s" s="4">
        <v>7780</v>
      </c>
      <c r="D1000" t="s" s="4">
        <v>3678</v>
      </c>
      <c r="E1000" t="s" s="4">
        <v>3678</v>
      </c>
      <c r="F1000" t="s" s="4">
        <v>97</v>
      </c>
      <c r="G1000" t="s" s="4">
        <v>7780</v>
      </c>
    </row>
    <row r="1001" ht="45.0" customHeight="true">
      <c r="A1001" t="s" s="4">
        <v>3645</v>
      </c>
      <c r="B1001" t="s" s="4">
        <v>8777</v>
      </c>
      <c r="C1001" t="s" s="4">
        <v>7780</v>
      </c>
      <c r="D1001" t="s" s="4">
        <v>3678</v>
      </c>
      <c r="E1001" t="s" s="4">
        <v>3678</v>
      </c>
      <c r="F1001" t="s" s="4">
        <v>97</v>
      </c>
      <c r="G1001" t="s" s="4">
        <v>7780</v>
      </c>
    </row>
    <row r="1002" ht="45.0" customHeight="true">
      <c r="A1002" t="s" s="4">
        <v>3647</v>
      </c>
      <c r="B1002" t="s" s="4">
        <v>8778</v>
      </c>
      <c r="C1002" t="s" s="4">
        <v>7780</v>
      </c>
      <c r="D1002" t="s" s="4">
        <v>3678</v>
      </c>
      <c r="E1002" t="s" s="4">
        <v>3678</v>
      </c>
      <c r="F1002" t="s" s="4">
        <v>97</v>
      </c>
      <c r="G1002" t="s" s="4">
        <v>7780</v>
      </c>
    </row>
    <row r="1003" ht="45.0" customHeight="true">
      <c r="A1003" t="s" s="4">
        <v>3649</v>
      </c>
      <c r="B1003" t="s" s="4">
        <v>8779</v>
      </c>
      <c r="C1003" t="s" s="4">
        <v>7780</v>
      </c>
      <c r="D1003" t="s" s="4">
        <v>3678</v>
      </c>
      <c r="E1003" t="s" s="4">
        <v>3678</v>
      </c>
      <c r="F1003" t="s" s="4">
        <v>97</v>
      </c>
      <c r="G1003" t="s" s="4">
        <v>7780</v>
      </c>
    </row>
  </sheetData>
  <pageMargins bottom="0.75" footer="0.3" header="0.3" left="0.7" right="0.7" top="0.75"/>
</worksheet>
</file>

<file path=xl/worksheets/sheet10.xml><?xml version="1.0" encoding="utf-8"?>
<worksheet xmlns="http://schemas.openxmlformats.org/spreadsheetml/2006/main">
  <dimension ref="A1:H1003"/>
  <sheetViews>
    <sheetView workbookViewId="0"/>
  </sheetViews>
  <sheetFormatPr defaultRowHeight="15.0"/>
  <cols>
    <col min="3" max="3" width="57.19921875" customWidth="true" bestFit="true"/>
    <col min="4" max="4" width="28.515625" customWidth="true" bestFit="true"/>
    <col min="5" max="5" width="27.54296875" customWidth="true" bestFit="true"/>
    <col min="6" max="6" width="32.88671875" customWidth="true" bestFit="true"/>
    <col min="7" max="7" width="57.19921875" customWidth="true" bestFit="true"/>
    <col min="1" max="1" width="9.43359375" customWidth="true" bestFit="true"/>
    <col min="2" max="2" width="36.859375" customWidth="true" bestFit="true"/>
  </cols>
  <sheetData>
    <row r="1" hidden="true">
      <c r="B1"/>
      <c r="C1" t="s">
        <v>6</v>
      </c>
      <c r="D1" t="s">
        <v>10</v>
      </c>
      <c r="E1" t="s">
        <v>10</v>
      </c>
      <c r="F1" t="s">
        <v>6</v>
      </c>
      <c r="G1" t="s">
        <v>6</v>
      </c>
    </row>
    <row r="2" hidden="true">
      <c r="B2"/>
      <c r="C2" t="s">
        <v>8780</v>
      </c>
      <c r="D2" t="s">
        <v>8781</v>
      </c>
      <c r="E2" t="s">
        <v>8782</v>
      </c>
      <c r="F2" t="s">
        <v>8783</v>
      </c>
      <c r="G2" t="s">
        <v>8784</v>
      </c>
    </row>
    <row r="3">
      <c r="A3" t="s" s="1">
        <v>3664</v>
      </c>
      <c r="B3" s="1"/>
      <c r="C3" t="s" s="1">
        <v>8785</v>
      </c>
      <c r="D3" t="s" s="1">
        <v>8786</v>
      </c>
      <c r="E3" t="s" s="1">
        <v>8787</v>
      </c>
      <c r="F3" t="s" s="1">
        <v>8788</v>
      </c>
      <c r="G3" t="s" s="1">
        <v>8789</v>
      </c>
    </row>
    <row r="4" ht="45.0" customHeight="true">
      <c r="A4" t="s" s="4">
        <v>99</v>
      </c>
      <c r="B4" t="s" s="4">
        <v>8790</v>
      </c>
      <c r="C4" t="s" s="4">
        <v>8791</v>
      </c>
      <c r="D4" t="s" s="4">
        <v>8792</v>
      </c>
      <c r="E4" t="s" s="4">
        <v>8792</v>
      </c>
      <c r="F4" t="s" s="4">
        <v>97</v>
      </c>
      <c r="G4" t="s" s="4">
        <v>8793</v>
      </c>
    </row>
    <row r="5" ht="45.0" customHeight="true">
      <c r="A5" t="s" s="4">
        <v>109</v>
      </c>
      <c r="B5" t="s" s="4">
        <v>8794</v>
      </c>
      <c r="C5" t="s" s="4">
        <v>8791</v>
      </c>
      <c r="D5" t="s" s="4">
        <v>8795</v>
      </c>
      <c r="E5" t="s" s="4">
        <v>8795</v>
      </c>
      <c r="F5" t="s" s="4">
        <v>97</v>
      </c>
      <c r="G5" t="s" s="4">
        <v>8793</v>
      </c>
    </row>
    <row r="6" ht="45.0" customHeight="true">
      <c r="A6" t="s" s="4">
        <v>120</v>
      </c>
      <c r="B6" t="s" s="4">
        <v>8796</v>
      </c>
      <c r="C6" t="s" s="4">
        <v>8791</v>
      </c>
      <c r="D6" t="s" s="4">
        <v>8797</v>
      </c>
      <c r="E6" t="s" s="4">
        <v>8797</v>
      </c>
      <c r="F6" t="s" s="4">
        <v>97</v>
      </c>
      <c r="G6" t="s" s="4">
        <v>8793</v>
      </c>
    </row>
    <row r="7" ht="45.0" customHeight="true">
      <c r="A7" t="s" s="4">
        <v>127</v>
      </c>
      <c r="B7" t="s" s="4">
        <v>8798</v>
      </c>
      <c r="C7" t="s" s="4">
        <v>8791</v>
      </c>
      <c r="D7" t="s" s="4">
        <v>3678</v>
      </c>
      <c r="E7" t="s" s="4">
        <v>3678</v>
      </c>
      <c r="F7" t="s" s="4">
        <v>97</v>
      </c>
      <c r="G7" t="s" s="4">
        <v>8793</v>
      </c>
    </row>
    <row r="8" ht="45.0" customHeight="true">
      <c r="A8" t="s" s="4">
        <v>135</v>
      </c>
      <c r="B8" t="s" s="4">
        <v>8799</v>
      </c>
      <c r="C8" t="s" s="4">
        <v>8791</v>
      </c>
      <c r="D8" t="s" s="4">
        <v>8800</v>
      </c>
      <c r="E8" t="s" s="4">
        <v>8800</v>
      </c>
      <c r="F8" t="s" s="4">
        <v>97</v>
      </c>
      <c r="G8" t="s" s="4">
        <v>8793</v>
      </c>
    </row>
    <row r="9" ht="45.0" customHeight="true">
      <c r="A9" t="s" s="4">
        <v>144</v>
      </c>
      <c r="B9" t="s" s="4">
        <v>8801</v>
      </c>
      <c r="C9" t="s" s="4">
        <v>8791</v>
      </c>
      <c r="D9" t="s" s="4">
        <v>8802</v>
      </c>
      <c r="E9" t="s" s="4">
        <v>8802</v>
      </c>
      <c r="F9" t="s" s="4">
        <v>97</v>
      </c>
      <c r="G9" t="s" s="4">
        <v>8793</v>
      </c>
    </row>
    <row r="10" ht="45.0" customHeight="true">
      <c r="A10" t="s" s="4">
        <v>151</v>
      </c>
      <c r="B10" t="s" s="4">
        <v>8803</v>
      </c>
      <c r="C10" t="s" s="4">
        <v>8791</v>
      </c>
      <c r="D10" t="s" s="4">
        <v>8802</v>
      </c>
      <c r="E10" t="s" s="4">
        <v>8802</v>
      </c>
      <c r="F10" t="s" s="4">
        <v>97</v>
      </c>
      <c r="G10" t="s" s="4">
        <v>8793</v>
      </c>
    </row>
    <row r="11" ht="45.0" customHeight="true">
      <c r="A11" t="s" s="4">
        <v>160</v>
      </c>
      <c r="B11" t="s" s="4">
        <v>8804</v>
      </c>
      <c r="C11" t="s" s="4">
        <v>8791</v>
      </c>
      <c r="D11" t="s" s="4">
        <v>8802</v>
      </c>
      <c r="E11" t="s" s="4">
        <v>8802</v>
      </c>
      <c r="F11" t="s" s="4">
        <v>97</v>
      </c>
      <c r="G11" t="s" s="4">
        <v>8793</v>
      </c>
    </row>
    <row r="12" ht="45.0" customHeight="true">
      <c r="A12" t="s" s="4">
        <v>168</v>
      </c>
      <c r="B12" t="s" s="4">
        <v>8805</v>
      </c>
      <c r="C12" t="s" s="4">
        <v>8791</v>
      </c>
      <c r="D12" t="s" s="4">
        <v>8802</v>
      </c>
      <c r="E12" t="s" s="4">
        <v>8802</v>
      </c>
      <c r="F12" t="s" s="4">
        <v>97</v>
      </c>
      <c r="G12" t="s" s="4">
        <v>8793</v>
      </c>
    </row>
    <row r="13" ht="45.0" customHeight="true">
      <c r="A13" t="s" s="4">
        <v>174</v>
      </c>
      <c r="B13" t="s" s="4">
        <v>8806</v>
      </c>
      <c r="C13" t="s" s="4">
        <v>8791</v>
      </c>
      <c r="D13" t="s" s="4">
        <v>8802</v>
      </c>
      <c r="E13" t="s" s="4">
        <v>8802</v>
      </c>
      <c r="F13" t="s" s="4">
        <v>97</v>
      </c>
      <c r="G13" t="s" s="4">
        <v>8793</v>
      </c>
    </row>
    <row r="14" ht="45.0" customHeight="true">
      <c r="A14" t="s" s="4">
        <v>183</v>
      </c>
      <c r="B14" t="s" s="4">
        <v>8807</v>
      </c>
      <c r="C14" t="s" s="4">
        <v>8791</v>
      </c>
      <c r="D14" t="s" s="4">
        <v>8808</v>
      </c>
      <c r="E14" t="s" s="4">
        <v>8808</v>
      </c>
      <c r="F14" t="s" s="4">
        <v>97</v>
      </c>
      <c r="G14" t="s" s="4">
        <v>8793</v>
      </c>
    </row>
    <row r="15" ht="45.0" customHeight="true">
      <c r="A15" t="s" s="4">
        <v>191</v>
      </c>
      <c r="B15" t="s" s="4">
        <v>8809</v>
      </c>
      <c r="C15" t="s" s="4">
        <v>8791</v>
      </c>
      <c r="D15" t="s" s="4">
        <v>8810</v>
      </c>
      <c r="E15" t="s" s="4">
        <v>8810</v>
      </c>
      <c r="F15" t="s" s="4">
        <v>97</v>
      </c>
      <c r="G15" t="s" s="4">
        <v>8793</v>
      </c>
    </row>
    <row r="16" ht="45.0" customHeight="true">
      <c r="A16" t="s" s="4">
        <v>200</v>
      </c>
      <c r="B16" t="s" s="4">
        <v>8811</v>
      </c>
      <c r="C16" t="s" s="4">
        <v>8791</v>
      </c>
      <c r="D16" t="s" s="4">
        <v>8802</v>
      </c>
      <c r="E16" t="s" s="4">
        <v>8802</v>
      </c>
      <c r="F16" t="s" s="4">
        <v>97</v>
      </c>
      <c r="G16" t="s" s="4">
        <v>8793</v>
      </c>
    </row>
    <row r="17" ht="45.0" customHeight="true">
      <c r="A17" t="s" s="4">
        <v>210</v>
      </c>
      <c r="B17" t="s" s="4">
        <v>8812</v>
      </c>
      <c r="C17" t="s" s="4">
        <v>8791</v>
      </c>
      <c r="D17" t="s" s="4">
        <v>8802</v>
      </c>
      <c r="E17" t="s" s="4">
        <v>8802</v>
      </c>
      <c r="F17" t="s" s="4">
        <v>97</v>
      </c>
      <c r="G17" t="s" s="4">
        <v>8793</v>
      </c>
    </row>
    <row r="18" ht="45.0" customHeight="true">
      <c r="A18" t="s" s="4">
        <v>217</v>
      </c>
      <c r="B18" t="s" s="4">
        <v>8813</v>
      </c>
      <c r="C18" t="s" s="4">
        <v>8791</v>
      </c>
      <c r="D18" t="s" s="4">
        <v>8795</v>
      </c>
      <c r="E18" t="s" s="4">
        <v>8795</v>
      </c>
      <c r="F18" t="s" s="4">
        <v>97</v>
      </c>
      <c r="G18" t="s" s="4">
        <v>8793</v>
      </c>
    </row>
    <row r="19" ht="45.0" customHeight="true">
      <c r="A19" t="s" s="4">
        <v>224</v>
      </c>
      <c r="B19" t="s" s="4">
        <v>8814</v>
      </c>
      <c r="C19" t="s" s="4">
        <v>8791</v>
      </c>
      <c r="D19" t="s" s="4">
        <v>3678</v>
      </c>
      <c r="E19" t="s" s="4">
        <v>3678</v>
      </c>
      <c r="F19" t="s" s="4">
        <v>97</v>
      </c>
      <c r="G19" t="s" s="4">
        <v>8793</v>
      </c>
    </row>
    <row r="20" ht="45.0" customHeight="true">
      <c r="A20" t="s" s="4">
        <v>232</v>
      </c>
      <c r="B20" t="s" s="4">
        <v>8815</v>
      </c>
      <c r="C20" t="s" s="4">
        <v>8791</v>
      </c>
      <c r="D20" t="s" s="4">
        <v>3678</v>
      </c>
      <c r="E20" t="s" s="4">
        <v>3678</v>
      </c>
      <c r="F20" t="s" s="4">
        <v>97</v>
      </c>
      <c r="G20" t="s" s="4">
        <v>8793</v>
      </c>
    </row>
    <row r="21" ht="45.0" customHeight="true">
      <c r="A21" t="s" s="4">
        <v>241</v>
      </c>
      <c r="B21" t="s" s="4">
        <v>8816</v>
      </c>
      <c r="C21" t="s" s="4">
        <v>8791</v>
      </c>
      <c r="D21" t="s" s="4">
        <v>8817</v>
      </c>
      <c r="E21" t="s" s="4">
        <v>8817</v>
      </c>
      <c r="F21" t="s" s="4">
        <v>97</v>
      </c>
      <c r="G21" t="s" s="4">
        <v>8793</v>
      </c>
    </row>
    <row r="22" ht="45.0" customHeight="true">
      <c r="A22" t="s" s="4">
        <v>247</v>
      </c>
      <c r="B22" t="s" s="4">
        <v>8818</v>
      </c>
      <c r="C22" t="s" s="4">
        <v>8791</v>
      </c>
      <c r="D22" t="s" s="4">
        <v>3678</v>
      </c>
      <c r="E22" t="s" s="4">
        <v>3678</v>
      </c>
      <c r="F22" t="s" s="4">
        <v>97</v>
      </c>
      <c r="G22" t="s" s="4">
        <v>8793</v>
      </c>
    </row>
    <row r="23" ht="45.0" customHeight="true">
      <c r="A23" t="s" s="4">
        <v>254</v>
      </c>
      <c r="B23" t="s" s="4">
        <v>8819</v>
      </c>
      <c r="C23" t="s" s="4">
        <v>8791</v>
      </c>
      <c r="D23" t="s" s="4">
        <v>8820</v>
      </c>
      <c r="E23" t="s" s="4">
        <v>8820</v>
      </c>
      <c r="F23" t="s" s="4">
        <v>97</v>
      </c>
      <c r="G23" t="s" s="4">
        <v>8793</v>
      </c>
    </row>
    <row r="24" ht="45.0" customHeight="true">
      <c r="A24" t="s" s="4">
        <v>261</v>
      </c>
      <c r="B24" t="s" s="4">
        <v>8821</v>
      </c>
      <c r="C24" t="s" s="4">
        <v>8791</v>
      </c>
      <c r="D24" t="s" s="4">
        <v>8820</v>
      </c>
      <c r="E24" t="s" s="4">
        <v>8820</v>
      </c>
      <c r="F24" t="s" s="4">
        <v>97</v>
      </c>
      <c r="G24" t="s" s="4">
        <v>8793</v>
      </c>
    </row>
    <row r="25" ht="45.0" customHeight="true">
      <c r="A25" t="s" s="4">
        <v>270</v>
      </c>
      <c r="B25" t="s" s="4">
        <v>8822</v>
      </c>
      <c r="C25" t="s" s="4">
        <v>8791</v>
      </c>
      <c r="D25" t="s" s="4">
        <v>8810</v>
      </c>
      <c r="E25" t="s" s="4">
        <v>8810</v>
      </c>
      <c r="F25" t="s" s="4">
        <v>97</v>
      </c>
      <c r="G25" t="s" s="4">
        <v>8793</v>
      </c>
    </row>
    <row r="26" ht="45.0" customHeight="true">
      <c r="A26" t="s" s="4">
        <v>276</v>
      </c>
      <c r="B26" t="s" s="4">
        <v>8823</v>
      </c>
      <c r="C26" t="s" s="4">
        <v>8791</v>
      </c>
      <c r="D26" t="s" s="4">
        <v>3678</v>
      </c>
      <c r="E26" t="s" s="4">
        <v>3678</v>
      </c>
      <c r="F26" t="s" s="4">
        <v>97</v>
      </c>
      <c r="G26" t="s" s="4">
        <v>8793</v>
      </c>
    </row>
    <row r="27" ht="45.0" customHeight="true">
      <c r="A27" t="s" s="4">
        <v>284</v>
      </c>
      <c r="B27" t="s" s="4">
        <v>8824</v>
      </c>
      <c r="C27" t="s" s="4">
        <v>8791</v>
      </c>
      <c r="D27" t="s" s="4">
        <v>8825</v>
      </c>
      <c r="E27" t="s" s="4">
        <v>8825</v>
      </c>
      <c r="F27" t="s" s="4">
        <v>97</v>
      </c>
      <c r="G27" t="s" s="4">
        <v>8793</v>
      </c>
    </row>
    <row r="28" ht="45.0" customHeight="true">
      <c r="A28" t="s" s="4">
        <v>291</v>
      </c>
      <c r="B28" t="s" s="4">
        <v>8826</v>
      </c>
      <c r="C28" t="s" s="4">
        <v>8791</v>
      </c>
      <c r="D28" t="s" s="4">
        <v>8800</v>
      </c>
      <c r="E28" t="s" s="4">
        <v>8800</v>
      </c>
      <c r="F28" t="s" s="4">
        <v>97</v>
      </c>
      <c r="G28" t="s" s="4">
        <v>8793</v>
      </c>
    </row>
    <row r="29" ht="45.0" customHeight="true">
      <c r="A29" t="s" s="4">
        <v>297</v>
      </c>
      <c r="B29" t="s" s="4">
        <v>8827</v>
      </c>
      <c r="C29" t="s" s="4">
        <v>8791</v>
      </c>
      <c r="D29" t="s" s="4">
        <v>8828</v>
      </c>
      <c r="E29" t="s" s="4">
        <v>8828</v>
      </c>
      <c r="F29" t="s" s="4">
        <v>97</v>
      </c>
      <c r="G29" t="s" s="4">
        <v>8793</v>
      </c>
    </row>
    <row r="30" ht="45.0" customHeight="true">
      <c r="A30" t="s" s="4">
        <v>304</v>
      </c>
      <c r="B30" t="s" s="4">
        <v>8829</v>
      </c>
      <c r="C30" t="s" s="4">
        <v>8791</v>
      </c>
      <c r="D30" t="s" s="4">
        <v>8830</v>
      </c>
      <c r="E30" t="s" s="4">
        <v>8830</v>
      </c>
      <c r="F30" t="s" s="4">
        <v>97</v>
      </c>
      <c r="G30" t="s" s="4">
        <v>8793</v>
      </c>
    </row>
    <row r="31" ht="45.0" customHeight="true">
      <c r="A31" t="s" s="4">
        <v>311</v>
      </c>
      <c r="B31" t="s" s="4">
        <v>8831</v>
      </c>
      <c r="C31" t="s" s="4">
        <v>8791</v>
      </c>
      <c r="D31" t="s" s="4">
        <v>8832</v>
      </c>
      <c r="E31" t="s" s="4">
        <v>8832</v>
      </c>
      <c r="F31" t="s" s="4">
        <v>97</v>
      </c>
      <c r="G31" t="s" s="4">
        <v>8793</v>
      </c>
    </row>
    <row r="32" ht="45.0" customHeight="true">
      <c r="A32" t="s" s="4">
        <v>318</v>
      </c>
      <c r="B32" t="s" s="4">
        <v>8833</v>
      </c>
      <c r="C32" t="s" s="4">
        <v>8791</v>
      </c>
      <c r="D32" t="s" s="4">
        <v>8808</v>
      </c>
      <c r="E32" t="s" s="4">
        <v>8808</v>
      </c>
      <c r="F32" t="s" s="4">
        <v>97</v>
      </c>
      <c r="G32" t="s" s="4">
        <v>8793</v>
      </c>
    </row>
    <row r="33" ht="45.0" customHeight="true">
      <c r="A33" t="s" s="4">
        <v>324</v>
      </c>
      <c r="B33" t="s" s="4">
        <v>8834</v>
      </c>
      <c r="C33" t="s" s="4">
        <v>8791</v>
      </c>
      <c r="D33" t="s" s="4">
        <v>8802</v>
      </c>
      <c r="E33" t="s" s="4">
        <v>8802</v>
      </c>
      <c r="F33" t="s" s="4">
        <v>97</v>
      </c>
      <c r="G33" t="s" s="4">
        <v>8793</v>
      </c>
    </row>
    <row r="34" ht="45.0" customHeight="true">
      <c r="A34" t="s" s="4">
        <v>331</v>
      </c>
      <c r="B34" t="s" s="4">
        <v>8835</v>
      </c>
      <c r="C34" t="s" s="4">
        <v>8791</v>
      </c>
      <c r="D34" t="s" s="4">
        <v>8802</v>
      </c>
      <c r="E34" t="s" s="4">
        <v>8802</v>
      </c>
      <c r="F34" t="s" s="4">
        <v>97</v>
      </c>
      <c r="G34" t="s" s="4">
        <v>8793</v>
      </c>
    </row>
    <row r="35" ht="45.0" customHeight="true">
      <c r="A35" t="s" s="4">
        <v>341</v>
      </c>
      <c r="B35" t="s" s="4">
        <v>8836</v>
      </c>
      <c r="C35" t="s" s="4">
        <v>8791</v>
      </c>
      <c r="D35" t="s" s="4">
        <v>8802</v>
      </c>
      <c r="E35" t="s" s="4">
        <v>8802</v>
      </c>
      <c r="F35" t="s" s="4">
        <v>97</v>
      </c>
      <c r="G35" t="s" s="4">
        <v>8793</v>
      </c>
    </row>
    <row r="36" ht="45.0" customHeight="true">
      <c r="A36" t="s" s="4">
        <v>350</v>
      </c>
      <c r="B36" t="s" s="4">
        <v>8837</v>
      </c>
      <c r="C36" t="s" s="4">
        <v>8791</v>
      </c>
      <c r="D36" t="s" s="4">
        <v>3678</v>
      </c>
      <c r="E36" t="s" s="4">
        <v>3678</v>
      </c>
      <c r="F36" t="s" s="4">
        <v>97</v>
      </c>
      <c r="G36" t="s" s="4">
        <v>8793</v>
      </c>
    </row>
    <row r="37" ht="45.0" customHeight="true">
      <c r="A37" t="s" s="4">
        <v>357</v>
      </c>
      <c r="B37" t="s" s="4">
        <v>8838</v>
      </c>
      <c r="C37" t="s" s="4">
        <v>8791</v>
      </c>
      <c r="D37" t="s" s="4">
        <v>8802</v>
      </c>
      <c r="E37" t="s" s="4">
        <v>8802</v>
      </c>
      <c r="F37" t="s" s="4">
        <v>97</v>
      </c>
      <c r="G37" t="s" s="4">
        <v>8793</v>
      </c>
    </row>
    <row r="38" ht="45.0" customHeight="true">
      <c r="A38" t="s" s="4">
        <v>365</v>
      </c>
      <c r="B38" t="s" s="4">
        <v>8839</v>
      </c>
      <c r="C38" t="s" s="4">
        <v>8791</v>
      </c>
      <c r="D38" t="s" s="4">
        <v>3678</v>
      </c>
      <c r="E38" t="s" s="4">
        <v>3678</v>
      </c>
      <c r="F38" t="s" s="4">
        <v>97</v>
      </c>
      <c r="G38" t="s" s="4">
        <v>8793</v>
      </c>
    </row>
    <row r="39" ht="45.0" customHeight="true">
      <c r="A39" t="s" s="4">
        <v>371</v>
      </c>
      <c r="B39" t="s" s="4">
        <v>8840</v>
      </c>
      <c r="C39" t="s" s="4">
        <v>8791</v>
      </c>
      <c r="D39" t="s" s="4">
        <v>8802</v>
      </c>
      <c r="E39" t="s" s="4">
        <v>8802</v>
      </c>
      <c r="F39" t="s" s="4">
        <v>97</v>
      </c>
      <c r="G39" t="s" s="4">
        <v>8793</v>
      </c>
    </row>
    <row r="40" ht="45.0" customHeight="true">
      <c r="A40" t="s" s="4">
        <v>378</v>
      </c>
      <c r="B40" t="s" s="4">
        <v>8841</v>
      </c>
      <c r="C40" t="s" s="4">
        <v>8791</v>
      </c>
      <c r="D40" t="s" s="4">
        <v>8802</v>
      </c>
      <c r="E40" t="s" s="4">
        <v>8802</v>
      </c>
      <c r="F40" t="s" s="4">
        <v>97</v>
      </c>
      <c r="G40" t="s" s="4">
        <v>8793</v>
      </c>
    </row>
    <row r="41" ht="45.0" customHeight="true">
      <c r="A41" t="s" s="4">
        <v>382</v>
      </c>
      <c r="B41" t="s" s="4">
        <v>8842</v>
      </c>
      <c r="C41" t="s" s="4">
        <v>8791</v>
      </c>
      <c r="D41" t="s" s="4">
        <v>8802</v>
      </c>
      <c r="E41" t="s" s="4">
        <v>8802</v>
      </c>
      <c r="F41" t="s" s="4">
        <v>97</v>
      </c>
      <c r="G41" t="s" s="4">
        <v>8793</v>
      </c>
    </row>
    <row r="42" ht="45.0" customHeight="true">
      <c r="A42" t="s" s="4">
        <v>387</v>
      </c>
      <c r="B42" t="s" s="4">
        <v>8843</v>
      </c>
      <c r="C42" t="s" s="4">
        <v>8791</v>
      </c>
      <c r="D42" t="s" s="4">
        <v>3678</v>
      </c>
      <c r="E42" t="s" s="4">
        <v>3678</v>
      </c>
      <c r="F42" t="s" s="4">
        <v>97</v>
      </c>
      <c r="G42" t="s" s="4">
        <v>8793</v>
      </c>
    </row>
    <row r="43" ht="45.0" customHeight="true">
      <c r="A43" t="s" s="4">
        <v>394</v>
      </c>
      <c r="B43" t="s" s="4">
        <v>8844</v>
      </c>
      <c r="C43" t="s" s="4">
        <v>8791</v>
      </c>
      <c r="D43" t="s" s="4">
        <v>3678</v>
      </c>
      <c r="E43" t="s" s="4">
        <v>3678</v>
      </c>
      <c r="F43" t="s" s="4">
        <v>97</v>
      </c>
      <c r="G43" t="s" s="4">
        <v>8793</v>
      </c>
    </row>
    <row r="44" ht="45.0" customHeight="true">
      <c r="A44" t="s" s="4">
        <v>401</v>
      </c>
      <c r="B44" t="s" s="4">
        <v>8845</v>
      </c>
      <c r="C44" t="s" s="4">
        <v>8791</v>
      </c>
      <c r="D44" t="s" s="4">
        <v>3678</v>
      </c>
      <c r="E44" t="s" s="4">
        <v>3678</v>
      </c>
      <c r="F44" t="s" s="4">
        <v>97</v>
      </c>
      <c r="G44" t="s" s="4">
        <v>8793</v>
      </c>
    </row>
    <row r="45" ht="45.0" customHeight="true">
      <c r="A45" t="s" s="4">
        <v>408</v>
      </c>
      <c r="B45" t="s" s="4">
        <v>8846</v>
      </c>
      <c r="C45" t="s" s="4">
        <v>8791</v>
      </c>
      <c r="D45" t="s" s="4">
        <v>3678</v>
      </c>
      <c r="E45" t="s" s="4">
        <v>3678</v>
      </c>
      <c r="F45" t="s" s="4">
        <v>97</v>
      </c>
      <c r="G45" t="s" s="4">
        <v>8793</v>
      </c>
    </row>
    <row r="46" ht="45.0" customHeight="true">
      <c r="A46" t="s" s="4">
        <v>417</v>
      </c>
      <c r="B46" t="s" s="4">
        <v>8847</v>
      </c>
      <c r="C46" t="s" s="4">
        <v>8791</v>
      </c>
      <c r="D46" t="s" s="4">
        <v>3678</v>
      </c>
      <c r="E46" t="s" s="4">
        <v>3678</v>
      </c>
      <c r="F46" t="s" s="4">
        <v>97</v>
      </c>
      <c r="G46" t="s" s="4">
        <v>8793</v>
      </c>
    </row>
    <row r="47" ht="45.0" customHeight="true">
      <c r="A47" t="s" s="4">
        <v>425</v>
      </c>
      <c r="B47" t="s" s="4">
        <v>8848</v>
      </c>
      <c r="C47" t="s" s="4">
        <v>8791</v>
      </c>
      <c r="D47" t="s" s="4">
        <v>3678</v>
      </c>
      <c r="E47" t="s" s="4">
        <v>3678</v>
      </c>
      <c r="F47" t="s" s="4">
        <v>97</v>
      </c>
      <c r="G47" t="s" s="4">
        <v>8793</v>
      </c>
    </row>
    <row r="48" ht="45.0" customHeight="true">
      <c r="A48" t="s" s="4">
        <v>432</v>
      </c>
      <c r="B48" t="s" s="4">
        <v>8849</v>
      </c>
      <c r="C48" t="s" s="4">
        <v>8791</v>
      </c>
      <c r="D48" t="s" s="4">
        <v>3678</v>
      </c>
      <c r="E48" t="s" s="4">
        <v>3678</v>
      </c>
      <c r="F48" t="s" s="4">
        <v>97</v>
      </c>
      <c r="G48" t="s" s="4">
        <v>8793</v>
      </c>
    </row>
    <row r="49" ht="45.0" customHeight="true">
      <c r="A49" t="s" s="4">
        <v>441</v>
      </c>
      <c r="B49" t="s" s="4">
        <v>8850</v>
      </c>
      <c r="C49" t="s" s="4">
        <v>8791</v>
      </c>
      <c r="D49" t="s" s="4">
        <v>3678</v>
      </c>
      <c r="E49" t="s" s="4">
        <v>3678</v>
      </c>
      <c r="F49" t="s" s="4">
        <v>97</v>
      </c>
      <c r="G49" t="s" s="4">
        <v>8793</v>
      </c>
    </row>
    <row r="50" ht="45.0" customHeight="true">
      <c r="A50" t="s" s="4">
        <v>450</v>
      </c>
      <c r="B50" t="s" s="4">
        <v>8851</v>
      </c>
      <c r="C50" t="s" s="4">
        <v>8791</v>
      </c>
      <c r="D50" t="s" s="4">
        <v>3678</v>
      </c>
      <c r="E50" t="s" s="4">
        <v>3678</v>
      </c>
      <c r="F50" t="s" s="4">
        <v>97</v>
      </c>
      <c r="G50" t="s" s="4">
        <v>8793</v>
      </c>
    </row>
    <row r="51" ht="45.0" customHeight="true">
      <c r="A51" t="s" s="4">
        <v>456</v>
      </c>
      <c r="B51" t="s" s="4">
        <v>8852</v>
      </c>
      <c r="C51" t="s" s="4">
        <v>8791</v>
      </c>
      <c r="D51" t="s" s="4">
        <v>3678</v>
      </c>
      <c r="E51" t="s" s="4">
        <v>3678</v>
      </c>
      <c r="F51" t="s" s="4">
        <v>97</v>
      </c>
      <c r="G51" t="s" s="4">
        <v>8793</v>
      </c>
    </row>
    <row r="52" ht="45.0" customHeight="true">
      <c r="A52" t="s" s="4">
        <v>464</v>
      </c>
      <c r="B52" t="s" s="4">
        <v>8853</v>
      </c>
      <c r="C52" t="s" s="4">
        <v>8791</v>
      </c>
      <c r="D52" t="s" s="4">
        <v>3678</v>
      </c>
      <c r="E52" t="s" s="4">
        <v>3678</v>
      </c>
      <c r="F52" t="s" s="4">
        <v>97</v>
      </c>
      <c r="G52" t="s" s="4">
        <v>8793</v>
      </c>
    </row>
    <row r="53" ht="45.0" customHeight="true">
      <c r="A53" t="s" s="4">
        <v>472</v>
      </c>
      <c r="B53" t="s" s="4">
        <v>8854</v>
      </c>
      <c r="C53" t="s" s="4">
        <v>8791</v>
      </c>
      <c r="D53" t="s" s="4">
        <v>3678</v>
      </c>
      <c r="E53" t="s" s="4">
        <v>3678</v>
      </c>
      <c r="F53" t="s" s="4">
        <v>97</v>
      </c>
      <c r="G53" t="s" s="4">
        <v>8793</v>
      </c>
    </row>
    <row r="54" ht="45.0" customHeight="true">
      <c r="A54" t="s" s="4">
        <v>479</v>
      </c>
      <c r="B54" t="s" s="4">
        <v>8855</v>
      </c>
      <c r="C54" t="s" s="4">
        <v>8791</v>
      </c>
      <c r="D54" t="s" s="4">
        <v>3678</v>
      </c>
      <c r="E54" t="s" s="4">
        <v>3678</v>
      </c>
      <c r="F54" t="s" s="4">
        <v>97</v>
      </c>
      <c r="G54" t="s" s="4">
        <v>8793</v>
      </c>
    </row>
    <row r="55" ht="45.0" customHeight="true">
      <c r="A55" t="s" s="4">
        <v>485</v>
      </c>
      <c r="B55" t="s" s="4">
        <v>8856</v>
      </c>
      <c r="C55" t="s" s="4">
        <v>8791</v>
      </c>
      <c r="D55" t="s" s="4">
        <v>3678</v>
      </c>
      <c r="E55" t="s" s="4">
        <v>3678</v>
      </c>
      <c r="F55" t="s" s="4">
        <v>97</v>
      </c>
      <c r="G55" t="s" s="4">
        <v>8793</v>
      </c>
    </row>
    <row r="56" ht="45.0" customHeight="true">
      <c r="A56" t="s" s="4">
        <v>489</v>
      </c>
      <c r="B56" t="s" s="4">
        <v>8857</v>
      </c>
      <c r="C56" t="s" s="4">
        <v>8791</v>
      </c>
      <c r="D56" t="s" s="4">
        <v>3678</v>
      </c>
      <c r="E56" t="s" s="4">
        <v>3678</v>
      </c>
      <c r="F56" t="s" s="4">
        <v>97</v>
      </c>
      <c r="G56" t="s" s="4">
        <v>8793</v>
      </c>
    </row>
    <row r="57" ht="45.0" customHeight="true">
      <c r="A57" t="s" s="4">
        <v>497</v>
      </c>
      <c r="B57" t="s" s="4">
        <v>8858</v>
      </c>
      <c r="C57" t="s" s="4">
        <v>8791</v>
      </c>
      <c r="D57" t="s" s="4">
        <v>3678</v>
      </c>
      <c r="E57" t="s" s="4">
        <v>3678</v>
      </c>
      <c r="F57" t="s" s="4">
        <v>97</v>
      </c>
      <c r="G57" t="s" s="4">
        <v>8793</v>
      </c>
    </row>
    <row r="58" ht="45.0" customHeight="true">
      <c r="A58" t="s" s="4">
        <v>506</v>
      </c>
      <c r="B58" t="s" s="4">
        <v>8859</v>
      </c>
      <c r="C58" t="s" s="4">
        <v>8791</v>
      </c>
      <c r="D58" t="s" s="4">
        <v>3678</v>
      </c>
      <c r="E58" t="s" s="4">
        <v>3678</v>
      </c>
      <c r="F58" t="s" s="4">
        <v>97</v>
      </c>
      <c r="G58" t="s" s="4">
        <v>8793</v>
      </c>
    </row>
    <row r="59" ht="45.0" customHeight="true">
      <c r="A59" t="s" s="4">
        <v>511</v>
      </c>
      <c r="B59" t="s" s="4">
        <v>8860</v>
      </c>
      <c r="C59" t="s" s="4">
        <v>8791</v>
      </c>
      <c r="D59" t="s" s="4">
        <v>8861</v>
      </c>
      <c r="E59" t="s" s="4">
        <v>8861</v>
      </c>
      <c r="F59" t="s" s="4">
        <v>97</v>
      </c>
      <c r="G59" t="s" s="4">
        <v>8793</v>
      </c>
    </row>
    <row r="60" ht="45.0" customHeight="true">
      <c r="A60" t="s" s="4">
        <v>521</v>
      </c>
      <c r="B60" t="s" s="4">
        <v>8862</v>
      </c>
      <c r="C60" t="s" s="4">
        <v>8791</v>
      </c>
      <c r="D60" t="s" s="4">
        <v>3678</v>
      </c>
      <c r="E60" t="s" s="4">
        <v>3678</v>
      </c>
      <c r="F60" t="s" s="4">
        <v>97</v>
      </c>
      <c r="G60" t="s" s="4">
        <v>8793</v>
      </c>
    </row>
    <row r="61" ht="45.0" customHeight="true">
      <c r="A61" t="s" s="4">
        <v>530</v>
      </c>
      <c r="B61" t="s" s="4">
        <v>8863</v>
      </c>
      <c r="C61" t="s" s="4">
        <v>8791</v>
      </c>
      <c r="D61" t="s" s="4">
        <v>3678</v>
      </c>
      <c r="E61" t="s" s="4">
        <v>3678</v>
      </c>
      <c r="F61" t="s" s="4">
        <v>97</v>
      </c>
      <c r="G61" t="s" s="4">
        <v>8793</v>
      </c>
    </row>
    <row r="62" ht="45.0" customHeight="true">
      <c r="A62" t="s" s="4">
        <v>536</v>
      </c>
      <c r="B62" t="s" s="4">
        <v>8864</v>
      </c>
      <c r="C62" t="s" s="4">
        <v>8791</v>
      </c>
      <c r="D62" t="s" s="4">
        <v>3678</v>
      </c>
      <c r="E62" t="s" s="4">
        <v>3678</v>
      </c>
      <c r="F62" t="s" s="4">
        <v>97</v>
      </c>
      <c r="G62" t="s" s="4">
        <v>8793</v>
      </c>
    </row>
    <row r="63" ht="45.0" customHeight="true">
      <c r="A63" t="s" s="4">
        <v>543</v>
      </c>
      <c r="B63" t="s" s="4">
        <v>8865</v>
      </c>
      <c r="C63" t="s" s="4">
        <v>8791</v>
      </c>
      <c r="D63" t="s" s="4">
        <v>8802</v>
      </c>
      <c r="E63" t="s" s="4">
        <v>8802</v>
      </c>
      <c r="F63" t="s" s="4">
        <v>97</v>
      </c>
      <c r="G63" t="s" s="4">
        <v>8793</v>
      </c>
    </row>
    <row r="64" ht="45.0" customHeight="true">
      <c r="A64" t="s" s="4">
        <v>548</v>
      </c>
      <c r="B64" t="s" s="4">
        <v>8866</v>
      </c>
      <c r="C64" t="s" s="4">
        <v>8791</v>
      </c>
      <c r="D64" t="s" s="4">
        <v>3678</v>
      </c>
      <c r="E64" t="s" s="4">
        <v>3678</v>
      </c>
      <c r="F64" t="s" s="4">
        <v>97</v>
      </c>
      <c r="G64" t="s" s="4">
        <v>8793</v>
      </c>
    </row>
    <row r="65" ht="45.0" customHeight="true">
      <c r="A65" t="s" s="4">
        <v>555</v>
      </c>
      <c r="B65" t="s" s="4">
        <v>8867</v>
      </c>
      <c r="C65" t="s" s="4">
        <v>8791</v>
      </c>
      <c r="D65" t="s" s="4">
        <v>8868</v>
      </c>
      <c r="E65" t="s" s="4">
        <v>8868</v>
      </c>
      <c r="F65" t="s" s="4">
        <v>97</v>
      </c>
      <c r="G65" t="s" s="4">
        <v>8793</v>
      </c>
    </row>
    <row r="66" ht="45.0" customHeight="true">
      <c r="A66" t="s" s="4">
        <v>563</v>
      </c>
      <c r="B66" t="s" s="4">
        <v>8869</v>
      </c>
      <c r="C66" t="s" s="4">
        <v>8791</v>
      </c>
      <c r="D66" t="s" s="4">
        <v>8870</v>
      </c>
      <c r="E66" t="s" s="4">
        <v>8870</v>
      </c>
      <c r="F66" t="s" s="4">
        <v>97</v>
      </c>
      <c r="G66" t="s" s="4">
        <v>8793</v>
      </c>
    </row>
    <row r="67" ht="45.0" customHeight="true">
      <c r="A67" t="s" s="4">
        <v>568</v>
      </c>
      <c r="B67" t="s" s="4">
        <v>8871</v>
      </c>
      <c r="C67" t="s" s="4">
        <v>8791</v>
      </c>
      <c r="D67" t="s" s="4">
        <v>3678</v>
      </c>
      <c r="E67" t="s" s="4">
        <v>3678</v>
      </c>
      <c r="F67" t="s" s="4">
        <v>97</v>
      </c>
      <c r="G67" t="s" s="4">
        <v>8793</v>
      </c>
    </row>
    <row r="68" ht="45.0" customHeight="true">
      <c r="A68" t="s" s="4">
        <v>575</v>
      </c>
      <c r="B68" t="s" s="4">
        <v>8872</v>
      </c>
      <c r="C68" t="s" s="4">
        <v>8791</v>
      </c>
      <c r="D68" t="s" s="4">
        <v>3678</v>
      </c>
      <c r="E68" t="s" s="4">
        <v>3678</v>
      </c>
      <c r="F68" t="s" s="4">
        <v>97</v>
      </c>
      <c r="G68" t="s" s="4">
        <v>8793</v>
      </c>
    </row>
    <row r="69" ht="45.0" customHeight="true">
      <c r="A69" t="s" s="4">
        <v>580</v>
      </c>
      <c r="B69" t="s" s="4">
        <v>8873</v>
      </c>
      <c r="C69" t="s" s="4">
        <v>8791</v>
      </c>
      <c r="D69" t="s" s="4">
        <v>3678</v>
      </c>
      <c r="E69" t="s" s="4">
        <v>3678</v>
      </c>
      <c r="F69" t="s" s="4">
        <v>97</v>
      </c>
      <c r="G69" t="s" s="4">
        <v>8793</v>
      </c>
    </row>
    <row r="70" ht="45.0" customHeight="true">
      <c r="A70" t="s" s="4">
        <v>585</v>
      </c>
      <c r="B70" t="s" s="4">
        <v>8874</v>
      </c>
      <c r="C70" t="s" s="4">
        <v>8791</v>
      </c>
      <c r="D70" t="s" s="4">
        <v>3678</v>
      </c>
      <c r="E70" t="s" s="4">
        <v>3678</v>
      </c>
      <c r="F70" t="s" s="4">
        <v>97</v>
      </c>
      <c r="G70" t="s" s="4">
        <v>8793</v>
      </c>
    </row>
    <row r="71" ht="45.0" customHeight="true">
      <c r="A71" t="s" s="4">
        <v>590</v>
      </c>
      <c r="B71" t="s" s="4">
        <v>8875</v>
      </c>
      <c r="C71" t="s" s="4">
        <v>8791</v>
      </c>
      <c r="D71" t="s" s="4">
        <v>3678</v>
      </c>
      <c r="E71" t="s" s="4">
        <v>3678</v>
      </c>
      <c r="F71" t="s" s="4">
        <v>97</v>
      </c>
      <c r="G71" t="s" s="4">
        <v>8793</v>
      </c>
    </row>
    <row r="72" ht="45.0" customHeight="true">
      <c r="A72" t="s" s="4">
        <v>595</v>
      </c>
      <c r="B72" t="s" s="4">
        <v>8876</v>
      </c>
      <c r="C72" t="s" s="4">
        <v>8791</v>
      </c>
      <c r="D72" t="s" s="4">
        <v>3678</v>
      </c>
      <c r="E72" t="s" s="4">
        <v>3678</v>
      </c>
      <c r="F72" t="s" s="4">
        <v>97</v>
      </c>
      <c r="G72" t="s" s="4">
        <v>8793</v>
      </c>
    </row>
    <row r="73" ht="45.0" customHeight="true">
      <c r="A73" t="s" s="4">
        <v>600</v>
      </c>
      <c r="B73" t="s" s="4">
        <v>8877</v>
      </c>
      <c r="C73" t="s" s="4">
        <v>8791</v>
      </c>
      <c r="D73" t="s" s="4">
        <v>3678</v>
      </c>
      <c r="E73" t="s" s="4">
        <v>3678</v>
      </c>
      <c r="F73" t="s" s="4">
        <v>97</v>
      </c>
      <c r="G73" t="s" s="4">
        <v>8793</v>
      </c>
    </row>
    <row r="74" ht="45.0" customHeight="true">
      <c r="A74" t="s" s="4">
        <v>606</v>
      </c>
      <c r="B74" t="s" s="4">
        <v>8878</v>
      </c>
      <c r="C74" t="s" s="4">
        <v>8791</v>
      </c>
      <c r="D74" t="s" s="4">
        <v>3678</v>
      </c>
      <c r="E74" t="s" s="4">
        <v>3678</v>
      </c>
      <c r="F74" t="s" s="4">
        <v>97</v>
      </c>
      <c r="G74" t="s" s="4">
        <v>8793</v>
      </c>
    </row>
    <row r="75" ht="45.0" customHeight="true">
      <c r="A75" t="s" s="4">
        <v>612</v>
      </c>
      <c r="B75" t="s" s="4">
        <v>8879</v>
      </c>
      <c r="C75" t="s" s="4">
        <v>8791</v>
      </c>
      <c r="D75" t="s" s="4">
        <v>3678</v>
      </c>
      <c r="E75" t="s" s="4">
        <v>3678</v>
      </c>
      <c r="F75" t="s" s="4">
        <v>97</v>
      </c>
      <c r="G75" t="s" s="4">
        <v>8793</v>
      </c>
    </row>
    <row r="76" ht="45.0" customHeight="true">
      <c r="A76" t="s" s="4">
        <v>619</v>
      </c>
      <c r="B76" t="s" s="4">
        <v>8880</v>
      </c>
      <c r="C76" t="s" s="4">
        <v>8791</v>
      </c>
      <c r="D76" t="s" s="4">
        <v>3678</v>
      </c>
      <c r="E76" t="s" s="4">
        <v>3678</v>
      </c>
      <c r="F76" t="s" s="4">
        <v>97</v>
      </c>
      <c r="G76" t="s" s="4">
        <v>8793</v>
      </c>
    </row>
    <row r="77" ht="45.0" customHeight="true">
      <c r="A77" t="s" s="4">
        <v>625</v>
      </c>
      <c r="B77" t="s" s="4">
        <v>8881</v>
      </c>
      <c r="C77" t="s" s="4">
        <v>8791</v>
      </c>
      <c r="D77" t="s" s="4">
        <v>3678</v>
      </c>
      <c r="E77" t="s" s="4">
        <v>3678</v>
      </c>
      <c r="F77" t="s" s="4">
        <v>97</v>
      </c>
      <c r="G77" t="s" s="4">
        <v>8793</v>
      </c>
    </row>
    <row r="78" ht="45.0" customHeight="true">
      <c r="A78" t="s" s="4">
        <v>631</v>
      </c>
      <c r="B78" t="s" s="4">
        <v>8882</v>
      </c>
      <c r="C78" t="s" s="4">
        <v>8791</v>
      </c>
      <c r="D78" t="s" s="4">
        <v>3678</v>
      </c>
      <c r="E78" t="s" s="4">
        <v>3678</v>
      </c>
      <c r="F78" t="s" s="4">
        <v>97</v>
      </c>
      <c r="G78" t="s" s="4">
        <v>8793</v>
      </c>
    </row>
    <row r="79" ht="45.0" customHeight="true">
      <c r="A79" t="s" s="4">
        <v>639</v>
      </c>
      <c r="B79" t="s" s="4">
        <v>8883</v>
      </c>
      <c r="C79" t="s" s="4">
        <v>8791</v>
      </c>
      <c r="D79" t="s" s="4">
        <v>8802</v>
      </c>
      <c r="E79" t="s" s="4">
        <v>8802</v>
      </c>
      <c r="F79" t="s" s="4">
        <v>97</v>
      </c>
      <c r="G79" t="s" s="4">
        <v>8793</v>
      </c>
    </row>
    <row r="80" ht="45.0" customHeight="true">
      <c r="A80" t="s" s="4">
        <v>647</v>
      </c>
      <c r="B80" t="s" s="4">
        <v>8884</v>
      </c>
      <c r="C80" t="s" s="4">
        <v>8791</v>
      </c>
      <c r="D80" t="s" s="4">
        <v>3678</v>
      </c>
      <c r="E80" t="s" s="4">
        <v>3678</v>
      </c>
      <c r="F80" t="s" s="4">
        <v>97</v>
      </c>
      <c r="G80" t="s" s="4">
        <v>8793</v>
      </c>
    </row>
    <row r="81" ht="45.0" customHeight="true">
      <c r="A81" t="s" s="4">
        <v>655</v>
      </c>
      <c r="B81" t="s" s="4">
        <v>8885</v>
      </c>
      <c r="C81" t="s" s="4">
        <v>8791</v>
      </c>
      <c r="D81" t="s" s="4">
        <v>3678</v>
      </c>
      <c r="E81" t="s" s="4">
        <v>3678</v>
      </c>
      <c r="F81" t="s" s="4">
        <v>97</v>
      </c>
      <c r="G81" t="s" s="4">
        <v>8793</v>
      </c>
    </row>
    <row r="82" ht="45.0" customHeight="true">
      <c r="A82" t="s" s="4">
        <v>662</v>
      </c>
      <c r="B82" t="s" s="4">
        <v>8886</v>
      </c>
      <c r="C82" t="s" s="4">
        <v>8791</v>
      </c>
      <c r="D82" t="s" s="4">
        <v>8817</v>
      </c>
      <c r="E82" t="s" s="4">
        <v>8817</v>
      </c>
      <c r="F82" t="s" s="4">
        <v>97</v>
      </c>
      <c r="G82" t="s" s="4">
        <v>8793</v>
      </c>
    </row>
    <row r="83" ht="45.0" customHeight="true">
      <c r="A83" t="s" s="4">
        <v>666</v>
      </c>
      <c r="B83" t="s" s="4">
        <v>8887</v>
      </c>
      <c r="C83" t="s" s="4">
        <v>8791</v>
      </c>
      <c r="D83" t="s" s="4">
        <v>3678</v>
      </c>
      <c r="E83" t="s" s="4">
        <v>3678</v>
      </c>
      <c r="F83" t="s" s="4">
        <v>97</v>
      </c>
      <c r="G83" t="s" s="4">
        <v>8793</v>
      </c>
    </row>
    <row r="84" ht="45.0" customHeight="true">
      <c r="A84" t="s" s="4">
        <v>670</v>
      </c>
      <c r="B84" t="s" s="4">
        <v>8888</v>
      </c>
      <c r="C84" t="s" s="4">
        <v>8791</v>
      </c>
      <c r="D84" t="s" s="4">
        <v>3678</v>
      </c>
      <c r="E84" t="s" s="4">
        <v>3678</v>
      </c>
      <c r="F84" t="s" s="4">
        <v>97</v>
      </c>
      <c r="G84" t="s" s="4">
        <v>8793</v>
      </c>
    </row>
    <row r="85" ht="45.0" customHeight="true">
      <c r="A85" t="s" s="4">
        <v>675</v>
      </c>
      <c r="B85" t="s" s="4">
        <v>8889</v>
      </c>
      <c r="C85" t="s" s="4">
        <v>8791</v>
      </c>
      <c r="D85" t="s" s="4">
        <v>3678</v>
      </c>
      <c r="E85" t="s" s="4">
        <v>3678</v>
      </c>
      <c r="F85" t="s" s="4">
        <v>97</v>
      </c>
      <c r="G85" t="s" s="4">
        <v>8793</v>
      </c>
    </row>
    <row r="86" ht="45.0" customHeight="true">
      <c r="A86" t="s" s="4">
        <v>681</v>
      </c>
      <c r="B86" t="s" s="4">
        <v>8890</v>
      </c>
      <c r="C86" t="s" s="4">
        <v>8791</v>
      </c>
      <c r="D86" t="s" s="4">
        <v>3678</v>
      </c>
      <c r="E86" t="s" s="4">
        <v>3678</v>
      </c>
      <c r="F86" t="s" s="4">
        <v>97</v>
      </c>
      <c r="G86" t="s" s="4">
        <v>8793</v>
      </c>
    </row>
    <row r="87" ht="45.0" customHeight="true">
      <c r="A87" t="s" s="4">
        <v>687</v>
      </c>
      <c r="B87" t="s" s="4">
        <v>8891</v>
      </c>
      <c r="C87" t="s" s="4">
        <v>8791</v>
      </c>
      <c r="D87" t="s" s="4">
        <v>3678</v>
      </c>
      <c r="E87" t="s" s="4">
        <v>3678</v>
      </c>
      <c r="F87" t="s" s="4">
        <v>97</v>
      </c>
      <c r="G87" t="s" s="4">
        <v>8793</v>
      </c>
    </row>
    <row r="88" ht="45.0" customHeight="true">
      <c r="A88" t="s" s="4">
        <v>693</v>
      </c>
      <c r="B88" t="s" s="4">
        <v>8892</v>
      </c>
      <c r="C88" t="s" s="4">
        <v>8791</v>
      </c>
      <c r="D88" t="s" s="4">
        <v>3678</v>
      </c>
      <c r="E88" t="s" s="4">
        <v>3678</v>
      </c>
      <c r="F88" t="s" s="4">
        <v>97</v>
      </c>
      <c r="G88" t="s" s="4">
        <v>8793</v>
      </c>
    </row>
    <row r="89" ht="45.0" customHeight="true">
      <c r="A89" t="s" s="4">
        <v>698</v>
      </c>
      <c r="B89" t="s" s="4">
        <v>8893</v>
      </c>
      <c r="C89" t="s" s="4">
        <v>8791</v>
      </c>
      <c r="D89" t="s" s="4">
        <v>3678</v>
      </c>
      <c r="E89" t="s" s="4">
        <v>3678</v>
      </c>
      <c r="F89" t="s" s="4">
        <v>97</v>
      </c>
      <c r="G89" t="s" s="4">
        <v>8793</v>
      </c>
    </row>
    <row r="90" ht="45.0" customHeight="true">
      <c r="A90" t="s" s="4">
        <v>703</v>
      </c>
      <c r="B90" t="s" s="4">
        <v>8894</v>
      </c>
      <c r="C90" t="s" s="4">
        <v>8791</v>
      </c>
      <c r="D90" t="s" s="4">
        <v>3678</v>
      </c>
      <c r="E90" t="s" s="4">
        <v>3678</v>
      </c>
      <c r="F90" t="s" s="4">
        <v>97</v>
      </c>
      <c r="G90" t="s" s="4">
        <v>8793</v>
      </c>
    </row>
    <row r="91" ht="45.0" customHeight="true">
      <c r="A91" t="s" s="4">
        <v>709</v>
      </c>
      <c r="B91" t="s" s="4">
        <v>8895</v>
      </c>
      <c r="C91" t="s" s="4">
        <v>8791</v>
      </c>
      <c r="D91" t="s" s="4">
        <v>3678</v>
      </c>
      <c r="E91" t="s" s="4">
        <v>3678</v>
      </c>
      <c r="F91" t="s" s="4">
        <v>97</v>
      </c>
      <c r="G91" t="s" s="4">
        <v>8793</v>
      </c>
    </row>
    <row r="92" ht="45.0" customHeight="true">
      <c r="A92" t="s" s="4">
        <v>712</v>
      </c>
      <c r="B92" t="s" s="4">
        <v>8896</v>
      </c>
      <c r="C92" t="s" s="4">
        <v>8791</v>
      </c>
      <c r="D92" t="s" s="4">
        <v>3678</v>
      </c>
      <c r="E92" t="s" s="4">
        <v>3678</v>
      </c>
      <c r="F92" t="s" s="4">
        <v>97</v>
      </c>
      <c r="G92" t="s" s="4">
        <v>8793</v>
      </c>
    </row>
    <row r="93" ht="45.0" customHeight="true">
      <c r="A93" t="s" s="4">
        <v>717</v>
      </c>
      <c r="B93" t="s" s="4">
        <v>8897</v>
      </c>
      <c r="C93" t="s" s="4">
        <v>8791</v>
      </c>
      <c r="D93" t="s" s="4">
        <v>3678</v>
      </c>
      <c r="E93" t="s" s="4">
        <v>3678</v>
      </c>
      <c r="F93" t="s" s="4">
        <v>97</v>
      </c>
      <c r="G93" t="s" s="4">
        <v>8793</v>
      </c>
    </row>
    <row r="94" ht="45.0" customHeight="true">
      <c r="A94" t="s" s="4">
        <v>723</v>
      </c>
      <c r="B94" t="s" s="4">
        <v>8898</v>
      </c>
      <c r="C94" t="s" s="4">
        <v>8791</v>
      </c>
      <c r="D94" t="s" s="4">
        <v>3678</v>
      </c>
      <c r="E94" t="s" s="4">
        <v>3678</v>
      </c>
      <c r="F94" t="s" s="4">
        <v>97</v>
      </c>
      <c r="G94" t="s" s="4">
        <v>8793</v>
      </c>
    </row>
    <row r="95" ht="45.0" customHeight="true">
      <c r="A95" t="s" s="4">
        <v>727</v>
      </c>
      <c r="B95" t="s" s="4">
        <v>8899</v>
      </c>
      <c r="C95" t="s" s="4">
        <v>8791</v>
      </c>
      <c r="D95" t="s" s="4">
        <v>3678</v>
      </c>
      <c r="E95" t="s" s="4">
        <v>3678</v>
      </c>
      <c r="F95" t="s" s="4">
        <v>97</v>
      </c>
      <c r="G95" t="s" s="4">
        <v>8793</v>
      </c>
    </row>
    <row r="96" ht="45.0" customHeight="true">
      <c r="A96" t="s" s="4">
        <v>733</v>
      </c>
      <c r="B96" t="s" s="4">
        <v>8900</v>
      </c>
      <c r="C96" t="s" s="4">
        <v>8791</v>
      </c>
      <c r="D96" t="s" s="4">
        <v>3678</v>
      </c>
      <c r="E96" t="s" s="4">
        <v>3678</v>
      </c>
      <c r="F96" t="s" s="4">
        <v>97</v>
      </c>
      <c r="G96" t="s" s="4">
        <v>8793</v>
      </c>
    </row>
    <row r="97" ht="45.0" customHeight="true">
      <c r="A97" t="s" s="4">
        <v>737</v>
      </c>
      <c r="B97" t="s" s="4">
        <v>8901</v>
      </c>
      <c r="C97" t="s" s="4">
        <v>8791</v>
      </c>
      <c r="D97" t="s" s="4">
        <v>3678</v>
      </c>
      <c r="E97" t="s" s="4">
        <v>3678</v>
      </c>
      <c r="F97" t="s" s="4">
        <v>97</v>
      </c>
      <c r="G97" t="s" s="4">
        <v>8793</v>
      </c>
    </row>
    <row r="98" ht="45.0" customHeight="true">
      <c r="A98" t="s" s="4">
        <v>742</v>
      </c>
      <c r="B98" t="s" s="4">
        <v>8902</v>
      </c>
      <c r="C98" t="s" s="4">
        <v>8791</v>
      </c>
      <c r="D98" t="s" s="4">
        <v>3678</v>
      </c>
      <c r="E98" t="s" s="4">
        <v>3678</v>
      </c>
      <c r="F98" t="s" s="4">
        <v>97</v>
      </c>
      <c r="G98" t="s" s="4">
        <v>8793</v>
      </c>
    </row>
    <row r="99" ht="45.0" customHeight="true">
      <c r="A99" t="s" s="4">
        <v>749</v>
      </c>
      <c r="B99" t="s" s="4">
        <v>8903</v>
      </c>
      <c r="C99" t="s" s="4">
        <v>8791</v>
      </c>
      <c r="D99" t="s" s="4">
        <v>3678</v>
      </c>
      <c r="E99" t="s" s="4">
        <v>3678</v>
      </c>
      <c r="F99" t="s" s="4">
        <v>97</v>
      </c>
      <c r="G99" t="s" s="4">
        <v>8793</v>
      </c>
    </row>
    <row r="100" ht="45.0" customHeight="true">
      <c r="A100" t="s" s="4">
        <v>758</v>
      </c>
      <c r="B100" t="s" s="4">
        <v>8904</v>
      </c>
      <c r="C100" t="s" s="4">
        <v>8791</v>
      </c>
      <c r="D100" t="s" s="4">
        <v>3678</v>
      </c>
      <c r="E100" t="s" s="4">
        <v>3678</v>
      </c>
      <c r="F100" t="s" s="4">
        <v>97</v>
      </c>
      <c r="G100" t="s" s="4">
        <v>8793</v>
      </c>
    </row>
    <row r="101" ht="45.0" customHeight="true">
      <c r="A101" t="s" s="4">
        <v>764</v>
      </c>
      <c r="B101" t="s" s="4">
        <v>8905</v>
      </c>
      <c r="C101" t="s" s="4">
        <v>8791</v>
      </c>
      <c r="D101" t="s" s="4">
        <v>3678</v>
      </c>
      <c r="E101" t="s" s="4">
        <v>3678</v>
      </c>
      <c r="F101" t="s" s="4">
        <v>97</v>
      </c>
      <c r="G101" t="s" s="4">
        <v>8793</v>
      </c>
    </row>
    <row r="102" ht="45.0" customHeight="true">
      <c r="A102" t="s" s="4">
        <v>770</v>
      </c>
      <c r="B102" t="s" s="4">
        <v>8906</v>
      </c>
      <c r="C102" t="s" s="4">
        <v>8791</v>
      </c>
      <c r="D102" t="s" s="4">
        <v>3678</v>
      </c>
      <c r="E102" t="s" s="4">
        <v>3678</v>
      </c>
      <c r="F102" t="s" s="4">
        <v>97</v>
      </c>
      <c r="G102" t="s" s="4">
        <v>8793</v>
      </c>
    </row>
    <row r="103" ht="45.0" customHeight="true">
      <c r="A103" t="s" s="4">
        <v>774</v>
      </c>
      <c r="B103" t="s" s="4">
        <v>8907</v>
      </c>
      <c r="C103" t="s" s="4">
        <v>8791</v>
      </c>
      <c r="D103" t="s" s="4">
        <v>3678</v>
      </c>
      <c r="E103" t="s" s="4">
        <v>3678</v>
      </c>
      <c r="F103" t="s" s="4">
        <v>97</v>
      </c>
      <c r="G103" t="s" s="4">
        <v>8793</v>
      </c>
    </row>
    <row r="104" ht="45.0" customHeight="true">
      <c r="A104" t="s" s="4">
        <v>778</v>
      </c>
      <c r="B104" t="s" s="4">
        <v>8908</v>
      </c>
      <c r="C104" t="s" s="4">
        <v>8791</v>
      </c>
      <c r="D104" t="s" s="4">
        <v>3678</v>
      </c>
      <c r="E104" t="s" s="4">
        <v>3678</v>
      </c>
      <c r="F104" t="s" s="4">
        <v>97</v>
      </c>
      <c r="G104" t="s" s="4">
        <v>8793</v>
      </c>
    </row>
    <row r="105" ht="45.0" customHeight="true">
      <c r="A105" t="s" s="4">
        <v>782</v>
      </c>
      <c r="B105" t="s" s="4">
        <v>8909</v>
      </c>
      <c r="C105" t="s" s="4">
        <v>8791</v>
      </c>
      <c r="D105" t="s" s="4">
        <v>3678</v>
      </c>
      <c r="E105" t="s" s="4">
        <v>3678</v>
      </c>
      <c r="F105" t="s" s="4">
        <v>97</v>
      </c>
      <c r="G105" t="s" s="4">
        <v>8793</v>
      </c>
    </row>
    <row r="106" ht="45.0" customHeight="true">
      <c r="A106" t="s" s="4">
        <v>790</v>
      </c>
      <c r="B106" t="s" s="4">
        <v>8910</v>
      </c>
      <c r="C106" t="s" s="4">
        <v>8791</v>
      </c>
      <c r="D106" t="s" s="4">
        <v>3678</v>
      </c>
      <c r="E106" t="s" s="4">
        <v>3678</v>
      </c>
      <c r="F106" t="s" s="4">
        <v>97</v>
      </c>
      <c r="G106" t="s" s="4">
        <v>8793</v>
      </c>
    </row>
    <row r="107" ht="45.0" customHeight="true">
      <c r="A107" t="s" s="4">
        <v>797</v>
      </c>
      <c r="B107" t="s" s="4">
        <v>8911</v>
      </c>
      <c r="C107" t="s" s="4">
        <v>8791</v>
      </c>
      <c r="D107" t="s" s="4">
        <v>8912</v>
      </c>
      <c r="E107" t="s" s="4">
        <v>8912</v>
      </c>
      <c r="F107" t="s" s="4">
        <v>97</v>
      </c>
      <c r="G107" t="s" s="4">
        <v>8793</v>
      </c>
    </row>
    <row r="108" ht="45.0" customHeight="true">
      <c r="A108" t="s" s="4">
        <v>805</v>
      </c>
      <c r="B108" t="s" s="4">
        <v>8913</v>
      </c>
      <c r="C108" t="s" s="4">
        <v>8791</v>
      </c>
      <c r="D108" t="s" s="4">
        <v>3678</v>
      </c>
      <c r="E108" t="s" s="4">
        <v>3678</v>
      </c>
      <c r="F108" t="s" s="4">
        <v>97</v>
      </c>
      <c r="G108" t="s" s="4">
        <v>8793</v>
      </c>
    </row>
    <row r="109" ht="45.0" customHeight="true">
      <c r="A109" t="s" s="4">
        <v>814</v>
      </c>
      <c r="B109" t="s" s="4">
        <v>8914</v>
      </c>
      <c r="C109" t="s" s="4">
        <v>8791</v>
      </c>
      <c r="D109" t="s" s="4">
        <v>3678</v>
      </c>
      <c r="E109" t="s" s="4">
        <v>3678</v>
      </c>
      <c r="F109" t="s" s="4">
        <v>97</v>
      </c>
      <c r="G109" t="s" s="4">
        <v>8793</v>
      </c>
    </row>
    <row r="110" ht="45.0" customHeight="true">
      <c r="A110" t="s" s="4">
        <v>820</v>
      </c>
      <c r="B110" t="s" s="4">
        <v>8915</v>
      </c>
      <c r="C110" t="s" s="4">
        <v>8791</v>
      </c>
      <c r="D110" t="s" s="4">
        <v>3678</v>
      </c>
      <c r="E110" t="s" s="4">
        <v>3678</v>
      </c>
      <c r="F110" t="s" s="4">
        <v>97</v>
      </c>
      <c r="G110" t="s" s="4">
        <v>8793</v>
      </c>
    </row>
    <row r="111" ht="45.0" customHeight="true">
      <c r="A111" t="s" s="4">
        <v>827</v>
      </c>
      <c r="B111" t="s" s="4">
        <v>8916</v>
      </c>
      <c r="C111" t="s" s="4">
        <v>8791</v>
      </c>
      <c r="D111" t="s" s="4">
        <v>3678</v>
      </c>
      <c r="E111" t="s" s="4">
        <v>3678</v>
      </c>
      <c r="F111" t="s" s="4">
        <v>97</v>
      </c>
      <c r="G111" t="s" s="4">
        <v>8793</v>
      </c>
    </row>
    <row r="112" ht="45.0" customHeight="true">
      <c r="A112" t="s" s="4">
        <v>831</v>
      </c>
      <c r="B112" t="s" s="4">
        <v>8917</v>
      </c>
      <c r="C112" t="s" s="4">
        <v>8791</v>
      </c>
      <c r="D112" t="s" s="4">
        <v>3678</v>
      </c>
      <c r="E112" t="s" s="4">
        <v>3678</v>
      </c>
      <c r="F112" t="s" s="4">
        <v>97</v>
      </c>
      <c r="G112" t="s" s="4">
        <v>8793</v>
      </c>
    </row>
    <row r="113" ht="45.0" customHeight="true">
      <c r="A113" t="s" s="4">
        <v>835</v>
      </c>
      <c r="B113" t="s" s="4">
        <v>8918</v>
      </c>
      <c r="C113" t="s" s="4">
        <v>8791</v>
      </c>
      <c r="D113" t="s" s="4">
        <v>3678</v>
      </c>
      <c r="E113" t="s" s="4">
        <v>3678</v>
      </c>
      <c r="F113" t="s" s="4">
        <v>97</v>
      </c>
      <c r="G113" t="s" s="4">
        <v>8793</v>
      </c>
    </row>
    <row r="114" ht="45.0" customHeight="true">
      <c r="A114" t="s" s="4">
        <v>840</v>
      </c>
      <c r="B114" t="s" s="4">
        <v>8919</v>
      </c>
      <c r="C114" t="s" s="4">
        <v>8791</v>
      </c>
      <c r="D114" t="s" s="4">
        <v>3678</v>
      </c>
      <c r="E114" t="s" s="4">
        <v>3678</v>
      </c>
      <c r="F114" t="s" s="4">
        <v>97</v>
      </c>
      <c r="G114" t="s" s="4">
        <v>8793</v>
      </c>
    </row>
    <row r="115" ht="45.0" customHeight="true">
      <c r="A115" t="s" s="4">
        <v>845</v>
      </c>
      <c r="B115" t="s" s="4">
        <v>8920</v>
      </c>
      <c r="C115" t="s" s="4">
        <v>8791</v>
      </c>
      <c r="D115" t="s" s="4">
        <v>3678</v>
      </c>
      <c r="E115" t="s" s="4">
        <v>3678</v>
      </c>
      <c r="F115" t="s" s="4">
        <v>97</v>
      </c>
      <c r="G115" t="s" s="4">
        <v>8793</v>
      </c>
    </row>
    <row r="116" ht="45.0" customHeight="true">
      <c r="A116" t="s" s="4">
        <v>850</v>
      </c>
      <c r="B116" t="s" s="4">
        <v>8921</v>
      </c>
      <c r="C116" t="s" s="4">
        <v>8791</v>
      </c>
      <c r="D116" t="s" s="4">
        <v>3678</v>
      </c>
      <c r="E116" t="s" s="4">
        <v>3678</v>
      </c>
      <c r="F116" t="s" s="4">
        <v>97</v>
      </c>
      <c r="G116" t="s" s="4">
        <v>8793</v>
      </c>
    </row>
    <row r="117" ht="45.0" customHeight="true">
      <c r="A117" t="s" s="4">
        <v>854</v>
      </c>
      <c r="B117" t="s" s="4">
        <v>8922</v>
      </c>
      <c r="C117" t="s" s="4">
        <v>8791</v>
      </c>
      <c r="D117" t="s" s="4">
        <v>3678</v>
      </c>
      <c r="E117" t="s" s="4">
        <v>3678</v>
      </c>
      <c r="F117" t="s" s="4">
        <v>97</v>
      </c>
      <c r="G117" t="s" s="4">
        <v>8793</v>
      </c>
    </row>
    <row r="118" ht="45.0" customHeight="true">
      <c r="A118" t="s" s="4">
        <v>858</v>
      </c>
      <c r="B118" t="s" s="4">
        <v>8923</v>
      </c>
      <c r="C118" t="s" s="4">
        <v>8791</v>
      </c>
      <c r="D118" t="s" s="4">
        <v>3678</v>
      </c>
      <c r="E118" t="s" s="4">
        <v>3678</v>
      </c>
      <c r="F118" t="s" s="4">
        <v>97</v>
      </c>
      <c r="G118" t="s" s="4">
        <v>8793</v>
      </c>
    </row>
    <row r="119" ht="45.0" customHeight="true">
      <c r="A119" t="s" s="4">
        <v>862</v>
      </c>
      <c r="B119" t="s" s="4">
        <v>8924</v>
      </c>
      <c r="C119" t="s" s="4">
        <v>8791</v>
      </c>
      <c r="D119" t="s" s="4">
        <v>3678</v>
      </c>
      <c r="E119" t="s" s="4">
        <v>3678</v>
      </c>
      <c r="F119" t="s" s="4">
        <v>97</v>
      </c>
      <c r="G119" t="s" s="4">
        <v>8793</v>
      </c>
    </row>
    <row r="120" ht="45.0" customHeight="true">
      <c r="A120" t="s" s="4">
        <v>866</v>
      </c>
      <c r="B120" t="s" s="4">
        <v>8925</v>
      </c>
      <c r="C120" t="s" s="4">
        <v>8791</v>
      </c>
      <c r="D120" t="s" s="4">
        <v>3678</v>
      </c>
      <c r="E120" t="s" s="4">
        <v>3678</v>
      </c>
      <c r="F120" t="s" s="4">
        <v>97</v>
      </c>
      <c r="G120" t="s" s="4">
        <v>8793</v>
      </c>
    </row>
    <row r="121" ht="45.0" customHeight="true">
      <c r="A121" t="s" s="4">
        <v>871</v>
      </c>
      <c r="B121" t="s" s="4">
        <v>8926</v>
      </c>
      <c r="C121" t="s" s="4">
        <v>8791</v>
      </c>
      <c r="D121" t="s" s="4">
        <v>3678</v>
      </c>
      <c r="E121" t="s" s="4">
        <v>3678</v>
      </c>
      <c r="F121" t="s" s="4">
        <v>97</v>
      </c>
      <c r="G121" t="s" s="4">
        <v>8793</v>
      </c>
    </row>
    <row r="122" ht="45.0" customHeight="true">
      <c r="A122" t="s" s="4">
        <v>877</v>
      </c>
      <c r="B122" t="s" s="4">
        <v>8927</v>
      </c>
      <c r="C122" t="s" s="4">
        <v>8791</v>
      </c>
      <c r="D122" t="s" s="4">
        <v>3678</v>
      </c>
      <c r="E122" t="s" s="4">
        <v>3678</v>
      </c>
      <c r="F122" t="s" s="4">
        <v>97</v>
      </c>
      <c r="G122" t="s" s="4">
        <v>8793</v>
      </c>
    </row>
    <row r="123" ht="45.0" customHeight="true">
      <c r="A123" t="s" s="4">
        <v>882</v>
      </c>
      <c r="B123" t="s" s="4">
        <v>8928</v>
      </c>
      <c r="C123" t="s" s="4">
        <v>8791</v>
      </c>
      <c r="D123" t="s" s="4">
        <v>3678</v>
      </c>
      <c r="E123" t="s" s="4">
        <v>3678</v>
      </c>
      <c r="F123" t="s" s="4">
        <v>97</v>
      </c>
      <c r="G123" t="s" s="4">
        <v>8793</v>
      </c>
    </row>
    <row r="124" ht="45.0" customHeight="true">
      <c r="A124" t="s" s="4">
        <v>888</v>
      </c>
      <c r="B124" t="s" s="4">
        <v>8929</v>
      </c>
      <c r="C124" t="s" s="4">
        <v>8791</v>
      </c>
      <c r="D124" t="s" s="4">
        <v>3678</v>
      </c>
      <c r="E124" t="s" s="4">
        <v>3678</v>
      </c>
      <c r="F124" t="s" s="4">
        <v>97</v>
      </c>
      <c r="G124" t="s" s="4">
        <v>8793</v>
      </c>
    </row>
    <row r="125" ht="45.0" customHeight="true">
      <c r="A125" t="s" s="4">
        <v>892</v>
      </c>
      <c r="B125" t="s" s="4">
        <v>8930</v>
      </c>
      <c r="C125" t="s" s="4">
        <v>8791</v>
      </c>
      <c r="D125" t="s" s="4">
        <v>3678</v>
      </c>
      <c r="E125" t="s" s="4">
        <v>3678</v>
      </c>
      <c r="F125" t="s" s="4">
        <v>97</v>
      </c>
      <c r="G125" t="s" s="4">
        <v>8793</v>
      </c>
    </row>
    <row r="126" ht="45.0" customHeight="true">
      <c r="A126" t="s" s="4">
        <v>896</v>
      </c>
      <c r="B126" t="s" s="4">
        <v>8931</v>
      </c>
      <c r="C126" t="s" s="4">
        <v>8791</v>
      </c>
      <c r="D126" t="s" s="4">
        <v>3678</v>
      </c>
      <c r="E126" t="s" s="4">
        <v>3678</v>
      </c>
      <c r="F126" t="s" s="4">
        <v>97</v>
      </c>
      <c r="G126" t="s" s="4">
        <v>8793</v>
      </c>
    </row>
    <row r="127" ht="45.0" customHeight="true">
      <c r="A127" t="s" s="4">
        <v>901</v>
      </c>
      <c r="B127" t="s" s="4">
        <v>8932</v>
      </c>
      <c r="C127" t="s" s="4">
        <v>8791</v>
      </c>
      <c r="D127" t="s" s="4">
        <v>3678</v>
      </c>
      <c r="E127" t="s" s="4">
        <v>3678</v>
      </c>
      <c r="F127" t="s" s="4">
        <v>97</v>
      </c>
      <c r="G127" t="s" s="4">
        <v>8793</v>
      </c>
    </row>
    <row r="128" ht="45.0" customHeight="true">
      <c r="A128" t="s" s="4">
        <v>905</v>
      </c>
      <c r="B128" t="s" s="4">
        <v>8933</v>
      </c>
      <c r="C128" t="s" s="4">
        <v>8791</v>
      </c>
      <c r="D128" t="s" s="4">
        <v>3678</v>
      </c>
      <c r="E128" t="s" s="4">
        <v>3678</v>
      </c>
      <c r="F128" t="s" s="4">
        <v>97</v>
      </c>
      <c r="G128" t="s" s="4">
        <v>8793</v>
      </c>
    </row>
    <row r="129" ht="45.0" customHeight="true">
      <c r="A129" t="s" s="4">
        <v>910</v>
      </c>
      <c r="B129" t="s" s="4">
        <v>8934</v>
      </c>
      <c r="C129" t="s" s="4">
        <v>8791</v>
      </c>
      <c r="D129" t="s" s="4">
        <v>3678</v>
      </c>
      <c r="E129" t="s" s="4">
        <v>3678</v>
      </c>
      <c r="F129" t="s" s="4">
        <v>97</v>
      </c>
      <c r="G129" t="s" s="4">
        <v>8793</v>
      </c>
    </row>
    <row r="130" ht="45.0" customHeight="true">
      <c r="A130" t="s" s="4">
        <v>914</v>
      </c>
      <c r="B130" t="s" s="4">
        <v>8935</v>
      </c>
      <c r="C130" t="s" s="4">
        <v>8791</v>
      </c>
      <c r="D130" t="s" s="4">
        <v>3678</v>
      </c>
      <c r="E130" t="s" s="4">
        <v>3678</v>
      </c>
      <c r="F130" t="s" s="4">
        <v>97</v>
      </c>
      <c r="G130" t="s" s="4">
        <v>8793</v>
      </c>
    </row>
    <row r="131" ht="45.0" customHeight="true">
      <c r="A131" t="s" s="4">
        <v>921</v>
      </c>
      <c r="B131" t="s" s="4">
        <v>8936</v>
      </c>
      <c r="C131" t="s" s="4">
        <v>8791</v>
      </c>
      <c r="D131" t="s" s="4">
        <v>3678</v>
      </c>
      <c r="E131" t="s" s="4">
        <v>3678</v>
      </c>
      <c r="F131" t="s" s="4">
        <v>97</v>
      </c>
      <c r="G131" t="s" s="4">
        <v>8793</v>
      </c>
    </row>
    <row r="132" ht="45.0" customHeight="true">
      <c r="A132" t="s" s="4">
        <v>929</v>
      </c>
      <c r="B132" t="s" s="4">
        <v>8937</v>
      </c>
      <c r="C132" t="s" s="4">
        <v>8791</v>
      </c>
      <c r="D132" t="s" s="4">
        <v>8938</v>
      </c>
      <c r="E132" t="s" s="4">
        <v>8938</v>
      </c>
      <c r="F132" t="s" s="4">
        <v>97</v>
      </c>
      <c r="G132" t="s" s="4">
        <v>8793</v>
      </c>
    </row>
    <row r="133" ht="45.0" customHeight="true">
      <c r="A133" t="s" s="4">
        <v>933</v>
      </c>
      <c r="B133" t="s" s="4">
        <v>8939</v>
      </c>
      <c r="C133" t="s" s="4">
        <v>8791</v>
      </c>
      <c r="D133" t="s" s="4">
        <v>3678</v>
      </c>
      <c r="E133" t="s" s="4">
        <v>3678</v>
      </c>
      <c r="F133" t="s" s="4">
        <v>97</v>
      </c>
      <c r="G133" t="s" s="4">
        <v>8793</v>
      </c>
    </row>
    <row r="134" ht="45.0" customHeight="true">
      <c r="A134" t="s" s="4">
        <v>938</v>
      </c>
      <c r="B134" t="s" s="4">
        <v>8940</v>
      </c>
      <c r="C134" t="s" s="4">
        <v>8791</v>
      </c>
      <c r="D134" t="s" s="4">
        <v>3678</v>
      </c>
      <c r="E134" t="s" s="4">
        <v>3678</v>
      </c>
      <c r="F134" t="s" s="4">
        <v>97</v>
      </c>
      <c r="G134" t="s" s="4">
        <v>8793</v>
      </c>
    </row>
    <row r="135" ht="45.0" customHeight="true">
      <c r="A135" t="s" s="4">
        <v>944</v>
      </c>
      <c r="B135" t="s" s="4">
        <v>8941</v>
      </c>
      <c r="C135" t="s" s="4">
        <v>8791</v>
      </c>
      <c r="D135" t="s" s="4">
        <v>3678</v>
      </c>
      <c r="E135" t="s" s="4">
        <v>3678</v>
      </c>
      <c r="F135" t="s" s="4">
        <v>97</v>
      </c>
      <c r="G135" t="s" s="4">
        <v>8793</v>
      </c>
    </row>
    <row r="136" ht="45.0" customHeight="true">
      <c r="A136" t="s" s="4">
        <v>949</v>
      </c>
      <c r="B136" t="s" s="4">
        <v>8942</v>
      </c>
      <c r="C136" t="s" s="4">
        <v>8791</v>
      </c>
      <c r="D136" t="s" s="4">
        <v>3678</v>
      </c>
      <c r="E136" t="s" s="4">
        <v>3678</v>
      </c>
      <c r="F136" t="s" s="4">
        <v>97</v>
      </c>
      <c r="G136" t="s" s="4">
        <v>8793</v>
      </c>
    </row>
    <row r="137" ht="45.0" customHeight="true">
      <c r="A137" t="s" s="4">
        <v>953</v>
      </c>
      <c r="B137" t="s" s="4">
        <v>8943</v>
      </c>
      <c r="C137" t="s" s="4">
        <v>8791</v>
      </c>
      <c r="D137" t="s" s="4">
        <v>3678</v>
      </c>
      <c r="E137" t="s" s="4">
        <v>3678</v>
      </c>
      <c r="F137" t="s" s="4">
        <v>97</v>
      </c>
      <c r="G137" t="s" s="4">
        <v>8793</v>
      </c>
    </row>
    <row r="138" ht="45.0" customHeight="true">
      <c r="A138" t="s" s="4">
        <v>958</v>
      </c>
      <c r="B138" t="s" s="4">
        <v>8944</v>
      </c>
      <c r="C138" t="s" s="4">
        <v>8791</v>
      </c>
      <c r="D138" t="s" s="4">
        <v>3678</v>
      </c>
      <c r="E138" t="s" s="4">
        <v>3678</v>
      </c>
      <c r="F138" t="s" s="4">
        <v>97</v>
      </c>
      <c r="G138" t="s" s="4">
        <v>8793</v>
      </c>
    </row>
    <row r="139" ht="45.0" customHeight="true">
      <c r="A139" t="s" s="4">
        <v>964</v>
      </c>
      <c r="B139" t="s" s="4">
        <v>8945</v>
      </c>
      <c r="C139" t="s" s="4">
        <v>8791</v>
      </c>
      <c r="D139" t="s" s="4">
        <v>8946</v>
      </c>
      <c r="E139" t="s" s="4">
        <v>8946</v>
      </c>
      <c r="F139" t="s" s="4">
        <v>97</v>
      </c>
      <c r="G139" t="s" s="4">
        <v>8793</v>
      </c>
    </row>
    <row r="140" ht="45.0" customHeight="true">
      <c r="A140" t="s" s="4">
        <v>972</v>
      </c>
      <c r="B140" t="s" s="4">
        <v>8947</v>
      </c>
      <c r="C140" t="s" s="4">
        <v>8791</v>
      </c>
      <c r="D140" t="s" s="4">
        <v>3678</v>
      </c>
      <c r="E140" t="s" s="4">
        <v>3678</v>
      </c>
      <c r="F140" t="s" s="4">
        <v>97</v>
      </c>
      <c r="G140" t="s" s="4">
        <v>8793</v>
      </c>
    </row>
    <row r="141" ht="45.0" customHeight="true">
      <c r="A141" t="s" s="4">
        <v>977</v>
      </c>
      <c r="B141" t="s" s="4">
        <v>8948</v>
      </c>
      <c r="C141" t="s" s="4">
        <v>8791</v>
      </c>
      <c r="D141" t="s" s="4">
        <v>3678</v>
      </c>
      <c r="E141" t="s" s="4">
        <v>3678</v>
      </c>
      <c r="F141" t="s" s="4">
        <v>97</v>
      </c>
      <c r="G141" t="s" s="4">
        <v>8793</v>
      </c>
    </row>
    <row r="142" ht="45.0" customHeight="true">
      <c r="A142" t="s" s="4">
        <v>983</v>
      </c>
      <c r="B142" t="s" s="4">
        <v>8949</v>
      </c>
      <c r="C142" t="s" s="4">
        <v>8791</v>
      </c>
      <c r="D142" t="s" s="4">
        <v>3678</v>
      </c>
      <c r="E142" t="s" s="4">
        <v>3678</v>
      </c>
      <c r="F142" t="s" s="4">
        <v>97</v>
      </c>
      <c r="G142" t="s" s="4">
        <v>8793</v>
      </c>
    </row>
    <row r="143" ht="45.0" customHeight="true">
      <c r="A143" t="s" s="4">
        <v>987</v>
      </c>
      <c r="B143" t="s" s="4">
        <v>8950</v>
      </c>
      <c r="C143" t="s" s="4">
        <v>8791</v>
      </c>
      <c r="D143" t="s" s="4">
        <v>3678</v>
      </c>
      <c r="E143" t="s" s="4">
        <v>3678</v>
      </c>
      <c r="F143" t="s" s="4">
        <v>97</v>
      </c>
      <c r="G143" t="s" s="4">
        <v>8793</v>
      </c>
    </row>
    <row r="144" ht="45.0" customHeight="true">
      <c r="A144" t="s" s="4">
        <v>993</v>
      </c>
      <c r="B144" t="s" s="4">
        <v>8951</v>
      </c>
      <c r="C144" t="s" s="4">
        <v>8791</v>
      </c>
      <c r="D144" t="s" s="4">
        <v>3678</v>
      </c>
      <c r="E144" t="s" s="4">
        <v>3678</v>
      </c>
      <c r="F144" t="s" s="4">
        <v>97</v>
      </c>
      <c r="G144" t="s" s="4">
        <v>8793</v>
      </c>
    </row>
    <row r="145" ht="45.0" customHeight="true">
      <c r="A145" t="s" s="4">
        <v>997</v>
      </c>
      <c r="B145" t="s" s="4">
        <v>8952</v>
      </c>
      <c r="C145" t="s" s="4">
        <v>8791</v>
      </c>
      <c r="D145" t="s" s="4">
        <v>3678</v>
      </c>
      <c r="E145" t="s" s="4">
        <v>3678</v>
      </c>
      <c r="F145" t="s" s="4">
        <v>97</v>
      </c>
      <c r="G145" t="s" s="4">
        <v>8793</v>
      </c>
    </row>
    <row r="146" ht="45.0" customHeight="true">
      <c r="A146" t="s" s="4">
        <v>1006</v>
      </c>
      <c r="B146" t="s" s="4">
        <v>8953</v>
      </c>
      <c r="C146" t="s" s="4">
        <v>8791</v>
      </c>
      <c r="D146" t="s" s="4">
        <v>3678</v>
      </c>
      <c r="E146" t="s" s="4">
        <v>3678</v>
      </c>
      <c r="F146" t="s" s="4">
        <v>97</v>
      </c>
      <c r="G146" t="s" s="4">
        <v>8793</v>
      </c>
    </row>
    <row r="147" ht="45.0" customHeight="true">
      <c r="A147" t="s" s="4">
        <v>1012</v>
      </c>
      <c r="B147" t="s" s="4">
        <v>8954</v>
      </c>
      <c r="C147" t="s" s="4">
        <v>8791</v>
      </c>
      <c r="D147" t="s" s="4">
        <v>3678</v>
      </c>
      <c r="E147" t="s" s="4">
        <v>3678</v>
      </c>
      <c r="F147" t="s" s="4">
        <v>97</v>
      </c>
      <c r="G147" t="s" s="4">
        <v>8793</v>
      </c>
    </row>
    <row r="148" ht="45.0" customHeight="true">
      <c r="A148" t="s" s="4">
        <v>1018</v>
      </c>
      <c r="B148" t="s" s="4">
        <v>8955</v>
      </c>
      <c r="C148" t="s" s="4">
        <v>8791</v>
      </c>
      <c r="D148" t="s" s="4">
        <v>3678</v>
      </c>
      <c r="E148" t="s" s="4">
        <v>3678</v>
      </c>
      <c r="F148" t="s" s="4">
        <v>97</v>
      </c>
      <c r="G148" t="s" s="4">
        <v>8793</v>
      </c>
    </row>
    <row r="149" ht="45.0" customHeight="true">
      <c r="A149" t="s" s="4">
        <v>1022</v>
      </c>
      <c r="B149" t="s" s="4">
        <v>8956</v>
      </c>
      <c r="C149" t="s" s="4">
        <v>8791</v>
      </c>
      <c r="D149" t="s" s="4">
        <v>3678</v>
      </c>
      <c r="E149" t="s" s="4">
        <v>3678</v>
      </c>
      <c r="F149" t="s" s="4">
        <v>97</v>
      </c>
      <c r="G149" t="s" s="4">
        <v>8793</v>
      </c>
    </row>
    <row r="150" ht="45.0" customHeight="true">
      <c r="A150" t="s" s="4">
        <v>1025</v>
      </c>
      <c r="B150" t="s" s="4">
        <v>8957</v>
      </c>
      <c r="C150" t="s" s="4">
        <v>8791</v>
      </c>
      <c r="D150" t="s" s="4">
        <v>3678</v>
      </c>
      <c r="E150" t="s" s="4">
        <v>3678</v>
      </c>
      <c r="F150" t="s" s="4">
        <v>97</v>
      </c>
      <c r="G150" t="s" s="4">
        <v>8793</v>
      </c>
    </row>
    <row r="151" ht="45.0" customHeight="true">
      <c r="A151" t="s" s="4">
        <v>1033</v>
      </c>
      <c r="B151" t="s" s="4">
        <v>8958</v>
      </c>
      <c r="C151" t="s" s="4">
        <v>8791</v>
      </c>
      <c r="D151" t="s" s="4">
        <v>3678</v>
      </c>
      <c r="E151" t="s" s="4">
        <v>3678</v>
      </c>
      <c r="F151" t="s" s="4">
        <v>97</v>
      </c>
      <c r="G151" t="s" s="4">
        <v>8793</v>
      </c>
    </row>
    <row r="152" ht="45.0" customHeight="true">
      <c r="A152" t="s" s="4">
        <v>1038</v>
      </c>
      <c r="B152" t="s" s="4">
        <v>8959</v>
      </c>
      <c r="C152" t="s" s="4">
        <v>8791</v>
      </c>
      <c r="D152" t="s" s="4">
        <v>3678</v>
      </c>
      <c r="E152" t="s" s="4">
        <v>3678</v>
      </c>
      <c r="F152" t="s" s="4">
        <v>97</v>
      </c>
      <c r="G152" t="s" s="4">
        <v>8793</v>
      </c>
    </row>
    <row r="153" ht="45.0" customHeight="true">
      <c r="A153" t="s" s="4">
        <v>1043</v>
      </c>
      <c r="B153" t="s" s="4">
        <v>8960</v>
      </c>
      <c r="C153" t="s" s="4">
        <v>8791</v>
      </c>
      <c r="D153" t="s" s="4">
        <v>3678</v>
      </c>
      <c r="E153" t="s" s="4">
        <v>3678</v>
      </c>
      <c r="F153" t="s" s="4">
        <v>97</v>
      </c>
      <c r="G153" t="s" s="4">
        <v>8793</v>
      </c>
    </row>
    <row r="154" ht="45.0" customHeight="true">
      <c r="A154" t="s" s="4">
        <v>1049</v>
      </c>
      <c r="B154" t="s" s="4">
        <v>8961</v>
      </c>
      <c r="C154" t="s" s="4">
        <v>8791</v>
      </c>
      <c r="D154" t="s" s="4">
        <v>3678</v>
      </c>
      <c r="E154" t="s" s="4">
        <v>3678</v>
      </c>
      <c r="F154" t="s" s="4">
        <v>97</v>
      </c>
      <c r="G154" t="s" s="4">
        <v>8793</v>
      </c>
    </row>
    <row r="155" ht="45.0" customHeight="true">
      <c r="A155" t="s" s="4">
        <v>1053</v>
      </c>
      <c r="B155" t="s" s="4">
        <v>8962</v>
      </c>
      <c r="C155" t="s" s="4">
        <v>8791</v>
      </c>
      <c r="D155" t="s" s="4">
        <v>3678</v>
      </c>
      <c r="E155" t="s" s="4">
        <v>3678</v>
      </c>
      <c r="F155" t="s" s="4">
        <v>97</v>
      </c>
      <c r="G155" t="s" s="4">
        <v>8793</v>
      </c>
    </row>
    <row r="156" ht="45.0" customHeight="true">
      <c r="A156" t="s" s="4">
        <v>1058</v>
      </c>
      <c r="B156" t="s" s="4">
        <v>8963</v>
      </c>
      <c r="C156" t="s" s="4">
        <v>8791</v>
      </c>
      <c r="D156" t="s" s="4">
        <v>3678</v>
      </c>
      <c r="E156" t="s" s="4">
        <v>3678</v>
      </c>
      <c r="F156" t="s" s="4">
        <v>97</v>
      </c>
      <c r="G156" t="s" s="4">
        <v>8793</v>
      </c>
    </row>
    <row r="157" ht="45.0" customHeight="true">
      <c r="A157" t="s" s="4">
        <v>1064</v>
      </c>
      <c r="B157" t="s" s="4">
        <v>8964</v>
      </c>
      <c r="C157" t="s" s="4">
        <v>8791</v>
      </c>
      <c r="D157" t="s" s="4">
        <v>3678</v>
      </c>
      <c r="E157" t="s" s="4">
        <v>3678</v>
      </c>
      <c r="F157" t="s" s="4">
        <v>97</v>
      </c>
      <c r="G157" t="s" s="4">
        <v>8793</v>
      </c>
    </row>
    <row r="158" ht="45.0" customHeight="true">
      <c r="A158" t="s" s="4">
        <v>1069</v>
      </c>
      <c r="B158" t="s" s="4">
        <v>8965</v>
      </c>
      <c r="C158" t="s" s="4">
        <v>8791</v>
      </c>
      <c r="D158" t="s" s="4">
        <v>3678</v>
      </c>
      <c r="E158" t="s" s="4">
        <v>3678</v>
      </c>
      <c r="F158" t="s" s="4">
        <v>97</v>
      </c>
      <c r="G158" t="s" s="4">
        <v>8793</v>
      </c>
    </row>
    <row r="159" ht="45.0" customHeight="true">
      <c r="A159" t="s" s="4">
        <v>1073</v>
      </c>
      <c r="B159" t="s" s="4">
        <v>8966</v>
      </c>
      <c r="C159" t="s" s="4">
        <v>8791</v>
      </c>
      <c r="D159" t="s" s="4">
        <v>3678</v>
      </c>
      <c r="E159" t="s" s="4">
        <v>3678</v>
      </c>
      <c r="F159" t="s" s="4">
        <v>97</v>
      </c>
      <c r="G159" t="s" s="4">
        <v>8793</v>
      </c>
    </row>
    <row r="160" ht="45.0" customHeight="true">
      <c r="A160" t="s" s="4">
        <v>1077</v>
      </c>
      <c r="B160" t="s" s="4">
        <v>8967</v>
      </c>
      <c r="C160" t="s" s="4">
        <v>8791</v>
      </c>
      <c r="D160" t="s" s="4">
        <v>3678</v>
      </c>
      <c r="E160" t="s" s="4">
        <v>3678</v>
      </c>
      <c r="F160" t="s" s="4">
        <v>97</v>
      </c>
      <c r="G160" t="s" s="4">
        <v>8793</v>
      </c>
    </row>
    <row r="161" ht="45.0" customHeight="true">
      <c r="A161" t="s" s="4">
        <v>1084</v>
      </c>
      <c r="B161" t="s" s="4">
        <v>8968</v>
      </c>
      <c r="C161" t="s" s="4">
        <v>8791</v>
      </c>
      <c r="D161" t="s" s="4">
        <v>3678</v>
      </c>
      <c r="E161" t="s" s="4">
        <v>3678</v>
      </c>
      <c r="F161" t="s" s="4">
        <v>97</v>
      </c>
      <c r="G161" t="s" s="4">
        <v>8793</v>
      </c>
    </row>
    <row r="162" ht="45.0" customHeight="true">
      <c r="A162" t="s" s="4">
        <v>1091</v>
      </c>
      <c r="B162" t="s" s="4">
        <v>8969</v>
      </c>
      <c r="C162" t="s" s="4">
        <v>8791</v>
      </c>
      <c r="D162" t="s" s="4">
        <v>8970</v>
      </c>
      <c r="E162" t="s" s="4">
        <v>8970</v>
      </c>
      <c r="F162" t="s" s="4">
        <v>97</v>
      </c>
      <c r="G162" t="s" s="4">
        <v>8793</v>
      </c>
    </row>
    <row r="163" ht="45.0" customHeight="true">
      <c r="A163" t="s" s="4">
        <v>1100</v>
      </c>
      <c r="B163" t="s" s="4">
        <v>8971</v>
      </c>
      <c r="C163" t="s" s="4">
        <v>8791</v>
      </c>
      <c r="D163" t="s" s="4">
        <v>8972</v>
      </c>
      <c r="E163" t="s" s="4">
        <v>8972</v>
      </c>
      <c r="F163" t="s" s="4">
        <v>97</v>
      </c>
      <c r="G163" t="s" s="4">
        <v>8793</v>
      </c>
    </row>
    <row r="164" ht="45.0" customHeight="true">
      <c r="A164" t="s" s="4">
        <v>1107</v>
      </c>
      <c r="B164" t="s" s="4">
        <v>8973</v>
      </c>
      <c r="C164" t="s" s="4">
        <v>8791</v>
      </c>
      <c r="D164" t="s" s="4">
        <v>8974</v>
      </c>
      <c r="E164" t="s" s="4">
        <v>8974</v>
      </c>
      <c r="F164" t="s" s="4">
        <v>97</v>
      </c>
      <c r="G164" t="s" s="4">
        <v>8793</v>
      </c>
    </row>
    <row r="165" ht="45.0" customHeight="true">
      <c r="A165" t="s" s="4">
        <v>1113</v>
      </c>
      <c r="B165" t="s" s="4">
        <v>8975</v>
      </c>
      <c r="C165" t="s" s="4">
        <v>8791</v>
      </c>
      <c r="D165" t="s" s="4">
        <v>8976</v>
      </c>
      <c r="E165" t="s" s="4">
        <v>8976</v>
      </c>
      <c r="F165" t="s" s="4">
        <v>97</v>
      </c>
      <c r="G165" t="s" s="4">
        <v>8793</v>
      </c>
    </row>
    <row r="166" ht="45.0" customHeight="true">
      <c r="A166" t="s" s="4">
        <v>1120</v>
      </c>
      <c r="B166" t="s" s="4">
        <v>8977</v>
      </c>
      <c r="C166" t="s" s="4">
        <v>8791</v>
      </c>
      <c r="D166" t="s" s="4">
        <v>8802</v>
      </c>
      <c r="E166" t="s" s="4">
        <v>8802</v>
      </c>
      <c r="F166" t="s" s="4">
        <v>97</v>
      </c>
      <c r="G166" t="s" s="4">
        <v>8793</v>
      </c>
    </row>
    <row r="167" ht="45.0" customHeight="true">
      <c r="A167" t="s" s="4">
        <v>1127</v>
      </c>
      <c r="B167" t="s" s="4">
        <v>8978</v>
      </c>
      <c r="C167" t="s" s="4">
        <v>8791</v>
      </c>
      <c r="D167" t="s" s="4">
        <v>8802</v>
      </c>
      <c r="E167" t="s" s="4">
        <v>8802</v>
      </c>
      <c r="F167" t="s" s="4">
        <v>97</v>
      </c>
      <c r="G167" t="s" s="4">
        <v>8793</v>
      </c>
    </row>
    <row r="168" ht="45.0" customHeight="true">
      <c r="A168" t="s" s="4">
        <v>1132</v>
      </c>
      <c r="B168" t="s" s="4">
        <v>8979</v>
      </c>
      <c r="C168" t="s" s="4">
        <v>8791</v>
      </c>
      <c r="D168" t="s" s="4">
        <v>8972</v>
      </c>
      <c r="E168" t="s" s="4">
        <v>8972</v>
      </c>
      <c r="F168" t="s" s="4">
        <v>97</v>
      </c>
      <c r="G168" t="s" s="4">
        <v>8793</v>
      </c>
    </row>
    <row r="169" ht="45.0" customHeight="true">
      <c r="A169" t="s" s="4">
        <v>1139</v>
      </c>
      <c r="B169" t="s" s="4">
        <v>8980</v>
      </c>
      <c r="C169" t="s" s="4">
        <v>8791</v>
      </c>
      <c r="D169" t="s" s="4">
        <v>8861</v>
      </c>
      <c r="E169" t="s" s="4">
        <v>8861</v>
      </c>
      <c r="F169" t="s" s="4">
        <v>97</v>
      </c>
      <c r="G169" t="s" s="4">
        <v>8793</v>
      </c>
    </row>
    <row r="170" ht="45.0" customHeight="true">
      <c r="A170" t="s" s="4">
        <v>1147</v>
      </c>
      <c r="B170" t="s" s="4">
        <v>8981</v>
      </c>
      <c r="C170" t="s" s="4">
        <v>8791</v>
      </c>
      <c r="D170" t="s" s="4">
        <v>8802</v>
      </c>
      <c r="E170" t="s" s="4">
        <v>8802</v>
      </c>
      <c r="F170" t="s" s="4">
        <v>97</v>
      </c>
      <c r="G170" t="s" s="4">
        <v>8793</v>
      </c>
    </row>
    <row r="171" ht="45.0" customHeight="true">
      <c r="A171" t="s" s="4">
        <v>1152</v>
      </c>
      <c r="B171" t="s" s="4">
        <v>8982</v>
      </c>
      <c r="C171" t="s" s="4">
        <v>8791</v>
      </c>
      <c r="D171" t="s" s="4">
        <v>8983</v>
      </c>
      <c r="E171" t="s" s="4">
        <v>8983</v>
      </c>
      <c r="F171" t="s" s="4">
        <v>97</v>
      </c>
      <c r="G171" t="s" s="4">
        <v>8793</v>
      </c>
    </row>
    <row r="172" ht="45.0" customHeight="true">
      <c r="A172" t="s" s="4">
        <v>1158</v>
      </c>
      <c r="B172" t="s" s="4">
        <v>8984</v>
      </c>
      <c r="C172" t="s" s="4">
        <v>8791</v>
      </c>
      <c r="D172" t="s" s="4">
        <v>8802</v>
      </c>
      <c r="E172" t="s" s="4">
        <v>8802</v>
      </c>
      <c r="F172" t="s" s="4">
        <v>97</v>
      </c>
      <c r="G172" t="s" s="4">
        <v>8793</v>
      </c>
    </row>
    <row r="173" ht="45.0" customHeight="true">
      <c r="A173" t="s" s="4">
        <v>1164</v>
      </c>
      <c r="B173" t="s" s="4">
        <v>8985</v>
      </c>
      <c r="C173" t="s" s="4">
        <v>8791</v>
      </c>
      <c r="D173" t="s" s="4">
        <v>8802</v>
      </c>
      <c r="E173" t="s" s="4">
        <v>8802</v>
      </c>
      <c r="F173" t="s" s="4">
        <v>97</v>
      </c>
      <c r="G173" t="s" s="4">
        <v>8793</v>
      </c>
    </row>
    <row r="174" ht="45.0" customHeight="true">
      <c r="A174" t="s" s="4">
        <v>1169</v>
      </c>
      <c r="B174" t="s" s="4">
        <v>8986</v>
      </c>
      <c r="C174" t="s" s="4">
        <v>8791</v>
      </c>
      <c r="D174" t="s" s="4">
        <v>8987</v>
      </c>
      <c r="E174" t="s" s="4">
        <v>8987</v>
      </c>
      <c r="F174" t="s" s="4">
        <v>97</v>
      </c>
      <c r="G174" t="s" s="4">
        <v>8793</v>
      </c>
    </row>
    <row r="175" ht="45.0" customHeight="true">
      <c r="A175" t="s" s="4">
        <v>1176</v>
      </c>
      <c r="B175" t="s" s="4">
        <v>8988</v>
      </c>
      <c r="C175" t="s" s="4">
        <v>8791</v>
      </c>
      <c r="D175" t="s" s="4">
        <v>8802</v>
      </c>
      <c r="E175" t="s" s="4">
        <v>8802</v>
      </c>
      <c r="F175" t="s" s="4">
        <v>97</v>
      </c>
      <c r="G175" t="s" s="4">
        <v>8793</v>
      </c>
    </row>
    <row r="176" ht="45.0" customHeight="true">
      <c r="A176" t="s" s="4">
        <v>1180</v>
      </c>
      <c r="B176" t="s" s="4">
        <v>8989</v>
      </c>
      <c r="C176" t="s" s="4">
        <v>8791</v>
      </c>
      <c r="D176" t="s" s="4">
        <v>8802</v>
      </c>
      <c r="E176" t="s" s="4">
        <v>8802</v>
      </c>
      <c r="F176" t="s" s="4">
        <v>97</v>
      </c>
      <c r="G176" t="s" s="4">
        <v>8793</v>
      </c>
    </row>
    <row r="177" ht="45.0" customHeight="true">
      <c r="A177" t="s" s="4">
        <v>1186</v>
      </c>
      <c r="B177" t="s" s="4">
        <v>8990</v>
      </c>
      <c r="C177" t="s" s="4">
        <v>8791</v>
      </c>
      <c r="D177" t="s" s="4">
        <v>8802</v>
      </c>
      <c r="E177" t="s" s="4">
        <v>8802</v>
      </c>
      <c r="F177" t="s" s="4">
        <v>97</v>
      </c>
      <c r="G177" t="s" s="4">
        <v>8793</v>
      </c>
    </row>
    <row r="178" ht="45.0" customHeight="true">
      <c r="A178" t="s" s="4">
        <v>1191</v>
      </c>
      <c r="B178" t="s" s="4">
        <v>8991</v>
      </c>
      <c r="C178" t="s" s="4">
        <v>8791</v>
      </c>
      <c r="D178" t="s" s="4">
        <v>8861</v>
      </c>
      <c r="E178" t="s" s="4">
        <v>8861</v>
      </c>
      <c r="F178" t="s" s="4">
        <v>97</v>
      </c>
      <c r="G178" t="s" s="4">
        <v>8793</v>
      </c>
    </row>
    <row r="179" ht="45.0" customHeight="true">
      <c r="A179" t="s" s="4">
        <v>1196</v>
      </c>
      <c r="B179" t="s" s="4">
        <v>8992</v>
      </c>
      <c r="C179" t="s" s="4">
        <v>8791</v>
      </c>
      <c r="D179" t="s" s="4">
        <v>8802</v>
      </c>
      <c r="E179" t="s" s="4">
        <v>8802</v>
      </c>
      <c r="F179" t="s" s="4">
        <v>97</v>
      </c>
      <c r="G179" t="s" s="4">
        <v>8793</v>
      </c>
    </row>
    <row r="180" ht="45.0" customHeight="true">
      <c r="A180" t="s" s="4">
        <v>1202</v>
      </c>
      <c r="B180" t="s" s="4">
        <v>8993</v>
      </c>
      <c r="C180" t="s" s="4">
        <v>8791</v>
      </c>
      <c r="D180" t="s" s="4">
        <v>8802</v>
      </c>
      <c r="E180" t="s" s="4">
        <v>8802</v>
      </c>
      <c r="F180" t="s" s="4">
        <v>97</v>
      </c>
      <c r="G180" t="s" s="4">
        <v>8793</v>
      </c>
    </row>
    <row r="181" ht="45.0" customHeight="true">
      <c r="A181" t="s" s="4">
        <v>1207</v>
      </c>
      <c r="B181" t="s" s="4">
        <v>8994</v>
      </c>
      <c r="C181" t="s" s="4">
        <v>8791</v>
      </c>
      <c r="D181" t="s" s="4">
        <v>8802</v>
      </c>
      <c r="E181" t="s" s="4">
        <v>8802</v>
      </c>
      <c r="F181" t="s" s="4">
        <v>97</v>
      </c>
      <c r="G181" t="s" s="4">
        <v>8793</v>
      </c>
    </row>
    <row r="182" ht="45.0" customHeight="true">
      <c r="A182" t="s" s="4">
        <v>1214</v>
      </c>
      <c r="B182" t="s" s="4">
        <v>8995</v>
      </c>
      <c r="C182" t="s" s="4">
        <v>8791</v>
      </c>
      <c r="D182" t="s" s="4">
        <v>8802</v>
      </c>
      <c r="E182" t="s" s="4">
        <v>8802</v>
      </c>
      <c r="F182" t="s" s="4">
        <v>97</v>
      </c>
      <c r="G182" t="s" s="4">
        <v>8793</v>
      </c>
    </row>
    <row r="183" ht="45.0" customHeight="true">
      <c r="A183" t="s" s="4">
        <v>1220</v>
      </c>
      <c r="B183" t="s" s="4">
        <v>8996</v>
      </c>
      <c r="C183" t="s" s="4">
        <v>8791</v>
      </c>
      <c r="D183" t="s" s="4">
        <v>3678</v>
      </c>
      <c r="E183" t="s" s="4">
        <v>3678</v>
      </c>
      <c r="F183" t="s" s="4">
        <v>97</v>
      </c>
      <c r="G183" t="s" s="4">
        <v>8793</v>
      </c>
    </row>
    <row r="184" ht="45.0" customHeight="true">
      <c r="A184" t="s" s="4">
        <v>1224</v>
      </c>
      <c r="B184" t="s" s="4">
        <v>8997</v>
      </c>
      <c r="C184" t="s" s="4">
        <v>8791</v>
      </c>
      <c r="D184" t="s" s="4">
        <v>8802</v>
      </c>
      <c r="E184" t="s" s="4">
        <v>8802</v>
      </c>
      <c r="F184" t="s" s="4">
        <v>97</v>
      </c>
      <c r="G184" t="s" s="4">
        <v>8793</v>
      </c>
    </row>
    <row r="185" ht="45.0" customHeight="true">
      <c r="A185" t="s" s="4">
        <v>1232</v>
      </c>
      <c r="B185" t="s" s="4">
        <v>8998</v>
      </c>
      <c r="C185" t="s" s="4">
        <v>8791</v>
      </c>
      <c r="D185" t="s" s="4">
        <v>8999</v>
      </c>
      <c r="E185" t="s" s="4">
        <v>8999</v>
      </c>
      <c r="F185" t="s" s="4">
        <v>97</v>
      </c>
      <c r="G185" t="s" s="4">
        <v>8793</v>
      </c>
    </row>
    <row r="186" ht="45.0" customHeight="true">
      <c r="A186" t="s" s="4">
        <v>1238</v>
      </c>
      <c r="B186" t="s" s="4">
        <v>9000</v>
      </c>
      <c r="C186" t="s" s="4">
        <v>8791</v>
      </c>
      <c r="D186" t="s" s="4">
        <v>9001</v>
      </c>
      <c r="E186" t="s" s="4">
        <v>9001</v>
      </c>
      <c r="F186" t="s" s="4">
        <v>97</v>
      </c>
      <c r="G186" t="s" s="4">
        <v>8793</v>
      </c>
    </row>
    <row r="187" ht="45.0" customHeight="true">
      <c r="A187" t="s" s="4">
        <v>1243</v>
      </c>
      <c r="B187" t="s" s="4">
        <v>9002</v>
      </c>
      <c r="C187" t="s" s="4">
        <v>8791</v>
      </c>
      <c r="D187" t="s" s="4">
        <v>8802</v>
      </c>
      <c r="E187" t="s" s="4">
        <v>8802</v>
      </c>
      <c r="F187" t="s" s="4">
        <v>97</v>
      </c>
      <c r="G187" t="s" s="4">
        <v>8793</v>
      </c>
    </row>
    <row r="188" ht="45.0" customHeight="true">
      <c r="A188" t="s" s="4">
        <v>1250</v>
      </c>
      <c r="B188" t="s" s="4">
        <v>9003</v>
      </c>
      <c r="C188" t="s" s="4">
        <v>8791</v>
      </c>
      <c r="D188" t="s" s="4">
        <v>9004</v>
      </c>
      <c r="E188" t="s" s="4">
        <v>9004</v>
      </c>
      <c r="F188" t="s" s="4">
        <v>97</v>
      </c>
      <c r="G188" t="s" s="4">
        <v>8793</v>
      </c>
    </row>
    <row r="189" ht="45.0" customHeight="true">
      <c r="A189" t="s" s="4">
        <v>1256</v>
      </c>
      <c r="B189" t="s" s="4">
        <v>9005</v>
      </c>
      <c r="C189" t="s" s="4">
        <v>8791</v>
      </c>
      <c r="D189" t="s" s="4">
        <v>9006</v>
      </c>
      <c r="E189" t="s" s="4">
        <v>9006</v>
      </c>
      <c r="F189" t="s" s="4">
        <v>97</v>
      </c>
      <c r="G189" t="s" s="4">
        <v>8793</v>
      </c>
    </row>
    <row r="190" ht="45.0" customHeight="true">
      <c r="A190" t="s" s="4">
        <v>1263</v>
      </c>
      <c r="B190" t="s" s="4">
        <v>9007</v>
      </c>
      <c r="C190" t="s" s="4">
        <v>8791</v>
      </c>
      <c r="D190" t="s" s="4">
        <v>9008</v>
      </c>
      <c r="E190" t="s" s="4">
        <v>9008</v>
      </c>
      <c r="F190" t="s" s="4">
        <v>97</v>
      </c>
      <c r="G190" t="s" s="4">
        <v>8793</v>
      </c>
    </row>
    <row r="191" ht="45.0" customHeight="true">
      <c r="A191" t="s" s="4">
        <v>1268</v>
      </c>
      <c r="B191" t="s" s="4">
        <v>9009</v>
      </c>
      <c r="C191" t="s" s="4">
        <v>8791</v>
      </c>
      <c r="D191" t="s" s="4">
        <v>8970</v>
      </c>
      <c r="E191" t="s" s="4">
        <v>8970</v>
      </c>
      <c r="F191" t="s" s="4">
        <v>97</v>
      </c>
      <c r="G191" t="s" s="4">
        <v>8793</v>
      </c>
    </row>
    <row r="192" ht="45.0" customHeight="true">
      <c r="A192" t="s" s="4">
        <v>1275</v>
      </c>
      <c r="B192" t="s" s="4">
        <v>9010</v>
      </c>
      <c r="C192" t="s" s="4">
        <v>8791</v>
      </c>
      <c r="D192" t="s" s="4">
        <v>8802</v>
      </c>
      <c r="E192" t="s" s="4">
        <v>8802</v>
      </c>
      <c r="F192" t="s" s="4">
        <v>97</v>
      </c>
      <c r="G192" t="s" s="4">
        <v>8793</v>
      </c>
    </row>
    <row r="193" ht="45.0" customHeight="true">
      <c r="A193" t="s" s="4">
        <v>1280</v>
      </c>
      <c r="B193" t="s" s="4">
        <v>9011</v>
      </c>
      <c r="C193" t="s" s="4">
        <v>8791</v>
      </c>
      <c r="D193" t="s" s="4">
        <v>8802</v>
      </c>
      <c r="E193" t="s" s="4">
        <v>8802</v>
      </c>
      <c r="F193" t="s" s="4">
        <v>97</v>
      </c>
      <c r="G193" t="s" s="4">
        <v>8793</v>
      </c>
    </row>
    <row r="194" ht="45.0" customHeight="true">
      <c r="A194" t="s" s="4">
        <v>1284</v>
      </c>
      <c r="B194" t="s" s="4">
        <v>9012</v>
      </c>
      <c r="C194" t="s" s="4">
        <v>8791</v>
      </c>
      <c r="D194" t="s" s="4">
        <v>8802</v>
      </c>
      <c r="E194" t="s" s="4">
        <v>8802</v>
      </c>
      <c r="F194" t="s" s="4">
        <v>97</v>
      </c>
      <c r="G194" t="s" s="4">
        <v>8793</v>
      </c>
    </row>
    <row r="195" ht="45.0" customHeight="true">
      <c r="A195" t="s" s="4">
        <v>1291</v>
      </c>
      <c r="B195" t="s" s="4">
        <v>9013</v>
      </c>
      <c r="C195" t="s" s="4">
        <v>8791</v>
      </c>
      <c r="D195" t="s" s="4">
        <v>9014</v>
      </c>
      <c r="E195" t="s" s="4">
        <v>9014</v>
      </c>
      <c r="F195" t="s" s="4">
        <v>97</v>
      </c>
      <c r="G195" t="s" s="4">
        <v>8793</v>
      </c>
    </row>
    <row r="196" ht="45.0" customHeight="true">
      <c r="A196" t="s" s="4">
        <v>1296</v>
      </c>
      <c r="B196" t="s" s="4">
        <v>9015</v>
      </c>
      <c r="C196" t="s" s="4">
        <v>8791</v>
      </c>
      <c r="D196" t="s" s="4">
        <v>8976</v>
      </c>
      <c r="E196" t="s" s="4">
        <v>8976</v>
      </c>
      <c r="F196" t="s" s="4">
        <v>97</v>
      </c>
      <c r="G196" t="s" s="4">
        <v>8793</v>
      </c>
    </row>
    <row r="197" ht="45.0" customHeight="true">
      <c r="A197" t="s" s="4">
        <v>1303</v>
      </c>
      <c r="B197" t="s" s="4">
        <v>9016</v>
      </c>
      <c r="C197" t="s" s="4">
        <v>8791</v>
      </c>
      <c r="D197" t="s" s="4">
        <v>9017</v>
      </c>
      <c r="E197" t="s" s="4">
        <v>9017</v>
      </c>
      <c r="F197" t="s" s="4">
        <v>97</v>
      </c>
      <c r="G197" t="s" s="4">
        <v>8793</v>
      </c>
    </row>
    <row r="198" ht="45.0" customHeight="true">
      <c r="A198" t="s" s="4">
        <v>1308</v>
      </c>
      <c r="B198" t="s" s="4">
        <v>9018</v>
      </c>
      <c r="C198" t="s" s="4">
        <v>8791</v>
      </c>
      <c r="D198" t="s" s="4">
        <v>3678</v>
      </c>
      <c r="E198" t="s" s="4">
        <v>3678</v>
      </c>
      <c r="F198" t="s" s="4">
        <v>97</v>
      </c>
      <c r="G198" t="s" s="4">
        <v>8793</v>
      </c>
    </row>
    <row r="199" ht="45.0" customHeight="true">
      <c r="A199" t="s" s="4">
        <v>1316</v>
      </c>
      <c r="B199" t="s" s="4">
        <v>9019</v>
      </c>
      <c r="C199" t="s" s="4">
        <v>8791</v>
      </c>
      <c r="D199" t="s" s="4">
        <v>9020</v>
      </c>
      <c r="E199" t="s" s="4">
        <v>9020</v>
      </c>
      <c r="F199" t="s" s="4">
        <v>97</v>
      </c>
      <c r="G199" t="s" s="4">
        <v>8793</v>
      </c>
    </row>
    <row r="200" ht="45.0" customHeight="true">
      <c r="A200" t="s" s="4">
        <v>1323</v>
      </c>
      <c r="B200" t="s" s="4">
        <v>9021</v>
      </c>
      <c r="C200" t="s" s="4">
        <v>8791</v>
      </c>
      <c r="D200" t="s" s="4">
        <v>8802</v>
      </c>
      <c r="E200" t="s" s="4">
        <v>8802</v>
      </c>
      <c r="F200" t="s" s="4">
        <v>97</v>
      </c>
      <c r="G200" t="s" s="4">
        <v>8793</v>
      </c>
    </row>
    <row r="201" ht="45.0" customHeight="true">
      <c r="A201" t="s" s="4">
        <v>1327</v>
      </c>
      <c r="B201" t="s" s="4">
        <v>9022</v>
      </c>
      <c r="C201" t="s" s="4">
        <v>8791</v>
      </c>
      <c r="D201" t="s" s="4">
        <v>8795</v>
      </c>
      <c r="E201" t="s" s="4">
        <v>8795</v>
      </c>
      <c r="F201" t="s" s="4">
        <v>97</v>
      </c>
      <c r="G201" t="s" s="4">
        <v>8793</v>
      </c>
    </row>
    <row r="202" ht="45.0" customHeight="true">
      <c r="A202" t="s" s="4">
        <v>1334</v>
      </c>
      <c r="B202" t="s" s="4">
        <v>9023</v>
      </c>
      <c r="C202" t="s" s="4">
        <v>8791</v>
      </c>
      <c r="D202" t="s" s="4">
        <v>8795</v>
      </c>
      <c r="E202" t="s" s="4">
        <v>8795</v>
      </c>
      <c r="F202" t="s" s="4">
        <v>97</v>
      </c>
      <c r="G202" t="s" s="4">
        <v>8793</v>
      </c>
    </row>
    <row r="203" ht="45.0" customHeight="true">
      <c r="A203" t="s" s="4">
        <v>1338</v>
      </c>
      <c r="B203" t="s" s="4">
        <v>9024</v>
      </c>
      <c r="C203" t="s" s="4">
        <v>8791</v>
      </c>
      <c r="D203" t="s" s="4">
        <v>3678</v>
      </c>
      <c r="E203" t="s" s="4">
        <v>3678</v>
      </c>
      <c r="F203" t="s" s="4">
        <v>97</v>
      </c>
      <c r="G203" t="s" s="4">
        <v>8793</v>
      </c>
    </row>
    <row r="204" ht="45.0" customHeight="true">
      <c r="A204" t="s" s="4">
        <v>1343</v>
      </c>
      <c r="B204" t="s" s="4">
        <v>9025</v>
      </c>
      <c r="C204" t="s" s="4">
        <v>8791</v>
      </c>
      <c r="D204" t="s" s="4">
        <v>8802</v>
      </c>
      <c r="E204" t="s" s="4">
        <v>8802</v>
      </c>
      <c r="F204" t="s" s="4">
        <v>97</v>
      </c>
      <c r="G204" t="s" s="4">
        <v>8793</v>
      </c>
    </row>
    <row r="205" ht="45.0" customHeight="true">
      <c r="A205" t="s" s="4">
        <v>1347</v>
      </c>
      <c r="B205" t="s" s="4">
        <v>9026</v>
      </c>
      <c r="C205" t="s" s="4">
        <v>8791</v>
      </c>
      <c r="D205" t="s" s="4">
        <v>3678</v>
      </c>
      <c r="E205" t="s" s="4">
        <v>3678</v>
      </c>
      <c r="F205" t="s" s="4">
        <v>97</v>
      </c>
      <c r="G205" t="s" s="4">
        <v>8793</v>
      </c>
    </row>
    <row r="206" ht="45.0" customHeight="true">
      <c r="A206" t="s" s="4">
        <v>1352</v>
      </c>
      <c r="B206" t="s" s="4">
        <v>9027</v>
      </c>
      <c r="C206" t="s" s="4">
        <v>8791</v>
      </c>
      <c r="D206" t="s" s="4">
        <v>8802</v>
      </c>
      <c r="E206" t="s" s="4">
        <v>8802</v>
      </c>
      <c r="F206" t="s" s="4">
        <v>97</v>
      </c>
      <c r="G206" t="s" s="4">
        <v>8793</v>
      </c>
    </row>
    <row r="207" ht="45.0" customHeight="true">
      <c r="A207" t="s" s="4">
        <v>1358</v>
      </c>
      <c r="B207" t="s" s="4">
        <v>9028</v>
      </c>
      <c r="C207" t="s" s="4">
        <v>8791</v>
      </c>
      <c r="D207" t="s" s="4">
        <v>3678</v>
      </c>
      <c r="E207" t="s" s="4">
        <v>3678</v>
      </c>
      <c r="F207" t="s" s="4">
        <v>97</v>
      </c>
      <c r="G207" t="s" s="4">
        <v>8793</v>
      </c>
    </row>
    <row r="208" ht="45.0" customHeight="true">
      <c r="A208" t="s" s="4">
        <v>1365</v>
      </c>
      <c r="B208" t="s" s="4">
        <v>9029</v>
      </c>
      <c r="C208" t="s" s="4">
        <v>8791</v>
      </c>
      <c r="D208" t="s" s="4">
        <v>9030</v>
      </c>
      <c r="E208" t="s" s="4">
        <v>9030</v>
      </c>
      <c r="F208" t="s" s="4">
        <v>97</v>
      </c>
      <c r="G208" t="s" s="4">
        <v>8793</v>
      </c>
    </row>
    <row r="209" ht="45.0" customHeight="true">
      <c r="A209" t="s" s="4">
        <v>1370</v>
      </c>
      <c r="B209" t="s" s="4">
        <v>9031</v>
      </c>
      <c r="C209" t="s" s="4">
        <v>8791</v>
      </c>
      <c r="D209" t="s" s="4">
        <v>3678</v>
      </c>
      <c r="E209" t="s" s="4">
        <v>3678</v>
      </c>
      <c r="F209" t="s" s="4">
        <v>97</v>
      </c>
      <c r="G209" t="s" s="4">
        <v>8793</v>
      </c>
    </row>
    <row r="210" ht="45.0" customHeight="true">
      <c r="A210" t="s" s="4">
        <v>1374</v>
      </c>
      <c r="B210" t="s" s="4">
        <v>9032</v>
      </c>
      <c r="C210" t="s" s="4">
        <v>8791</v>
      </c>
      <c r="D210" t="s" s="4">
        <v>8802</v>
      </c>
      <c r="E210" t="s" s="4">
        <v>8802</v>
      </c>
      <c r="F210" t="s" s="4">
        <v>97</v>
      </c>
      <c r="G210" t="s" s="4">
        <v>8793</v>
      </c>
    </row>
    <row r="211" ht="45.0" customHeight="true">
      <c r="A211" t="s" s="4">
        <v>1378</v>
      </c>
      <c r="B211" t="s" s="4">
        <v>9033</v>
      </c>
      <c r="C211" t="s" s="4">
        <v>8791</v>
      </c>
      <c r="D211" t="s" s="4">
        <v>8802</v>
      </c>
      <c r="E211" t="s" s="4">
        <v>8802</v>
      </c>
      <c r="F211" t="s" s="4">
        <v>97</v>
      </c>
      <c r="G211" t="s" s="4">
        <v>8793</v>
      </c>
    </row>
    <row r="212" ht="45.0" customHeight="true">
      <c r="A212" t="s" s="4">
        <v>1383</v>
      </c>
      <c r="B212" t="s" s="4">
        <v>9034</v>
      </c>
      <c r="C212" t="s" s="4">
        <v>8791</v>
      </c>
      <c r="D212" t="s" s="4">
        <v>3678</v>
      </c>
      <c r="E212" t="s" s="4">
        <v>3678</v>
      </c>
      <c r="F212" t="s" s="4">
        <v>97</v>
      </c>
      <c r="G212" t="s" s="4">
        <v>8793</v>
      </c>
    </row>
    <row r="213" ht="45.0" customHeight="true">
      <c r="A213" t="s" s="4">
        <v>1388</v>
      </c>
      <c r="B213" t="s" s="4">
        <v>9035</v>
      </c>
      <c r="C213" t="s" s="4">
        <v>8791</v>
      </c>
      <c r="D213" t="s" s="4">
        <v>8802</v>
      </c>
      <c r="E213" t="s" s="4">
        <v>8802</v>
      </c>
      <c r="F213" t="s" s="4">
        <v>97</v>
      </c>
      <c r="G213" t="s" s="4">
        <v>8793</v>
      </c>
    </row>
    <row r="214" ht="45.0" customHeight="true">
      <c r="A214" t="s" s="4">
        <v>1394</v>
      </c>
      <c r="B214" t="s" s="4">
        <v>9036</v>
      </c>
      <c r="C214" t="s" s="4">
        <v>8791</v>
      </c>
      <c r="D214" t="s" s="4">
        <v>8802</v>
      </c>
      <c r="E214" t="s" s="4">
        <v>8802</v>
      </c>
      <c r="F214" t="s" s="4">
        <v>97</v>
      </c>
      <c r="G214" t="s" s="4">
        <v>8793</v>
      </c>
    </row>
    <row r="215" ht="45.0" customHeight="true">
      <c r="A215" t="s" s="4">
        <v>1398</v>
      </c>
      <c r="B215" t="s" s="4">
        <v>9037</v>
      </c>
      <c r="C215" t="s" s="4">
        <v>8791</v>
      </c>
      <c r="D215" t="s" s="4">
        <v>8802</v>
      </c>
      <c r="E215" t="s" s="4">
        <v>8802</v>
      </c>
      <c r="F215" t="s" s="4">
        <v>97</v>
      </c>
      <c r="G215" t="s" s="4">
        <v>8793</v>
      </c>
    </row>
    <row r="216" ht="45.0" customHeight="true">
      <c r="A216" t="s" s="4">
        <v>1402</v>
      </c>
      <c r="B216" t="s" s="4">
        <v>9038</v>
      </c>
      <c r="C216" t="s" s="4">
        <v>8791</v>
      </c>
      <c r="D216" t="s" s="4">
        <v>3678</v>
      </c>
      <c r="E216" t="s" s="4">
        <v>3678</v>
      </c>
      <c r="F216" t="s" s="4">
        <v>97</v>
      </c>
      <c r="G216" t="s" s="4">
        <v>8793</v>
      </c>
    </row>
    <row r="217" ht="45.0" customHeight="true">
      <c r="A217" t="s" s="4">
        <v>1407</v>
      </c>
      <c r="B217" t="s" s="4">
        <v>9039</v>
      </c>
      <c r="C217" t="s" s="4">
        <v>8791</v>
      </c>
      <c r="D217" t="s" s="4">
        <v>8802</v>
      </c>
      <c r="E217" t="s" s="4">
        <v>8802</v>
      </c>
      <c r="F217" t="s" s="4">
        <v>97</v>
      </c>
      <c r="G217" t="s" s="4">
        <v>8793</v>
      </c>
    </row>
    <row r="218" ht="45.0" customHeight="true">
      <c r="A218" t="s" s="4">
        <v>1413</v>
      </c>
      <c r="B218" t="s" s="4">
        <v>9040</v>
      </c>
      <c r="C218" t="s" s="4">
        <v>8791</v>
      </c>
      <c r="D218" t="s" s="4">
        <v>3678</v>
      </c>
      <c r="E218" t="s" s="4">
        <v>3678</v>
      </c>
      <c r="F218" t="s" s="4">
        <v>97</v>
      </c>
      <c r="G218" t="s" s="4">
        <v>8793</v>
      </c>
    </row>
    <row r="219" ht="45.0" customHeight="true">
      <c r="A219" t="s" s="4">
        <v>1417</v>
      </c>
      <c r="B219" t="s" s="4">
        <v>9041</v>
      </c>
      <c r="C219" t="s" s="4">
        <v>8791</v>
      </c>
      <c r="D219" t="s" s="4">
        <v>8802</v>
      </c>
      <c r="E219" t="s" s="4">
        <v>8802</v>
      </c>
      <c r="F219" t="s" s="4">
        <v>97</v>
      </c>
      <c r="G219" t="s" s="4">
        <v>8793</v>
      </c>
    </row>
    <row r="220" ht="45.0" customHeight="true">
      <c r="A220" t="s" s="4">
        <v>1423</v>
      </c>
      <c r="B220" t="s" s="4">
        <v>9042</v>
      </c>
      <c r="C220" t="s" s="4">
        <v>8791</v>
      </c>
      <c r="D220" t="s" s="4">
        <v>3678</v>
      </c>
      <c r="E220" t="s" s="4">
        <v>3678</v>
      </c>
      <c r="F220" t="s" s="4">
        <v>97</v>
      </c>
      <c r="G220" t="s" s="4">
        <v>8793</v>
      </c>
    </row>
    <row r="221" ht="45.0" customHeight="true">
      <c r="A221" t="s" s="4">
        <v>1427</v>
      </c>
      <c r="B221" t="s" s="4">
        <v>9043</v>
      </c>
      <c r="C221" t="s" s="4">
        <v>8791</v>
      </c>
      <c r="D221" t="s" s="4">
        <v>8802</v>
      </c>
      <c r="E221" t="s" s="4">
        <v>8802</v>
      </c>
      <c r="F221" t="s" s="4">
        <v>97</v>
      </c>
      <c r="G221" t="s" s="4">
        <v>8793</v>
      </c>
    </row>
    <row r="222" ht="45.0" customHeight="true">
      <c r="A222" t="s" s="4">
        <v>1431</v>
      </c>
      <c r="B222" t="s" s="4">
        <v>9044</v>
      </c>
      <c r="C222" t="s" s="4">
        <v>8791</v>
      </c>
      <c r="D222" t="s" s="4">
        <v>3678</v>
      </c>
      <c r="E222" t="s" s="4">
        <v>3678</v>
      </c>
      <c r="F222" t="s" s="4">
        <v>97</v>
      </c>
      <c r="G222" t="s" s="4">
        <v>8793</v>
      </c>
    </row>
    <row r="223" ht="45.0" customHeight="true">
      <c r="A223" t="s" s="4">
        <v>1435</v>
      </c>
      <c r="B223" t="s" s="4">
        <v>9045</v>
      </c>
      <c r="C223" t="s" s="4">
        <v>8791</v>
      </c>
      <c r="D223" t="s" s="4">
        <v>3678</v>
      </c>
      <c r="E223" t="s" s="4">
        <v>3678</v>
      </c>
      <c r="F223" t="s" s="4">
        <v>97</v>
      </c>
      <c r="G223" t="s" s="4">
        <v>8793</v>
      </c>
    </row>
    <row r="224" ht="45.0" customHeight="true">
      <c r="A224" t="s" s="4">
        <v>1441</v>
      </c>
      <c r="B224" t="s" s="4">
        <v>9046</v>
      </c>
      <c r="C224" t="s" s="4">
        <v>8791</v>
      </c>
      <c r="D224" t="s" s="4">
        <v>3678</v>
      </c>
      <c r="E224" t="s" s="4">
        <v>3678</v>
      </c>
      <c r="F224" t="s" s="4">
        <v>97</v>
      </c>
      <c r="G224" t="s" s="4">
        <v>8793</v>
      </c>
    </row>
    <row r="225" ht="45.0" customHeight="true">
      <c r="A225" t="s" s="4">
        <v>1447</v>
      </c>
      <c r="B225" t="s" s="4">
        <v>9047</v>
      </c>
      <c r="C225" t="s" s="4">
        <v>8791</v>
      </c>
      <c r="D225" t="s" s="4">
        <v>3678</v>
      </c>
      <c r="E225" t="s" s="4">
        <v>3678</v>
      </c>
      <c r="F225" t="s" s="4">
        <v>97</v>
      </c>
      <c r="G225" t="s" s="4">
        <v>8793</v>
      </c>
    </row>
    <row r="226" ht="45.0" customHeight="true">
      <c r="A226" t="s" s="4">
        <v>1452</v>
      </c>
      <c r="B226" t="s" s="4">
        <v>9048</v>
      </c>
      <c r="C226" t="s" s="4">
        <v>8791</v>
      </c>
      <c r="D226" t="s" s="4">
        <v>8802</v>
      </c>
      <c r="E226" t="s" s="4">
        <v>8802</v>
      </c>
      <c r="F226" t="s" s="4">
        <v>97</v>
      </c>
      <c r="G226" t="s" s="4">
        <v>8793</v>
      </c>
    </row>
    <row r="227" ht="45.0" customHeight="true">
      <c r="A227" t="s" s="4">
        <v>1457</v>
      </c>
      <c r="B227" t="s" s="4">
        <v>9049</v>
      </c>
      <c r="C227" t="s" s="4">
        <v>8791</v>
      </c>
      <c r="D227" t="s" s="4">
        <v>8802</v>
      </c>
      <c r="E227" t="s" s="4">
        <v>8802</v>
      </c>
      <c r="F227" t="s" s="4">
        <v>97</v>
      </c>
      <c r="G227" t="s" s="4">
        <v>8793</v>
      </c>
    </row>
    <row r="228" ht="45.0" customHeight="true">
      <c r="A228" t="s" s="4">
        <v>1463</v>
      </c>
      <c r="B228" t="s" s="4">
        <v>9050</v>
      </c>
      <c r="C228" t="s" s="4">
        <v>8791</v>
      </c>
      <c r="D228" t="s" s="4">
        <v>3678</v>
      </c>
      <c r="E228" t="s" s="4">
        <v>3678</v>
      </c>
      <c r="F228" t="s" s="4">
        <v>97</v>
      </c>
      <c r="G228" t="s" s="4">
        <v>8793</v>
      </c>
    </row>
    <row r="229" ht="45.0" customHeight="true">
      <c r="A229" t="s" s="4">
        <v>1469</v>
      </c>
      <c r="B229" t="s" s="4">
        <v>9051</v>
      </c>
      <c r="C229" t="s" s="4">
        <v>8791</v>
      </c>
      <c r="D229" t="s" s="4">
        <v>9014</v>
      </c>
      <c r="E229" t="s" s="4">
        <v>9014</v>
      </c>
      <c r="F229" t="s" s="4">
        <v>97</v>
      </c>
      <c r="G229" t="s" s="4">
        <v>8793</v>
      </c>
    </row>
    <row r="230" ht="45.0" customHeight="true">
      <c r="A230" t="s" s="4">
        <v>1474</v>
      </c>
      <c r="B230" t="s" s="4">
        <v>9052</v>
      </c>
      <c r="C230" t="s" s="4">
        <v>8791</v>
      </c>
      <c r="D230" t="s" s="4">
        <v>8802</v>
      </c>
      <c r="E230" t="s" s="4">
        <v>8802</v>
      </c>
      <c r="F230" t="s" s="4">
        <v>97</v>
      </c>
      <c r="G230" t="s" s="4">
        <v>8793</v>
      </c>
    </row>
    <row r="231" ht="45.0" customHeight="true">
      <c r="A231" t="s" s="4">
        <v>1479</v>
      </c>
      <c r="B231" t="s" s="4">
        <v>9053</v>
      </c>
      <c r="C231" t="s" s="4">
        <v>8791</v>
      </c>
      <c r="D231" t="s" s="4">
        <v>3678</v>
      </c>
      <c r="E231" t="s" s="4">
        <v>3678</v>
      </c>
      <c r="F231" t="s" s="4">
        <v>97</v>
      </c>
      <c r="G231" t="s" s="4">
        <v>8793</v>
      </c>
    </row>
    <row r="232" ht="45.0" customHeight="true">
      <c r="A232" t="s" s="4">
        <v>1482</v>
      </c>
      <c r="B232" t="s" s="4">
        <v>9054</v>
      </c>
      <c r="C232" t="s" s="4">
        <v>8791</v>
      </c>
      <c r="D232" t="s" s="4">
        <v>3678</v>
      </c>
      <c r="E232" t="s" s="4">
        <v>3678</v>
      </c>
      <c r="F232" t="s" s="4">
        <v>97</v>
      </c>
      <c r="G232" t="s" s="4">
        <v>8793</v>
      </c>
    </row>
    <row r="233" ht="45.0" customHeight="true">
      <c r="A233" t="s" s="4">
        <v>1489</v>
      </c>
      <c r="B233" t="s" s="4">
        <v>9055</v>
      </c>
      <c r="C233" t="s" s="4">
        <v>8791</v>
      </c>
      <c r="D233" t="s" s="4">
        <v>3678</v>
      </c>
      <c r="E233" t="s" s="4">
        <v>3678</v>
      </c>
      <c r="F233" t="s" s="4">
        <v>97</v>
      </c>
      <c r="G233" t="s" s="4">
        <v>8793</v>
      </c>
    </row>
    <row r="234" ht="45.0" customHeight="true">
      <c r="A234" t="s" s="4">
        <v>1495</v>
      </c>
      <c r="B234" t="s" s="4">
        <v>9056</v>
      </c>
      <c r="C234" t="s" s="4">
        <v>8791</v>
      </c>
      <c r="D234" t="s" s="4">
        <v>3678</v>
      </c>
      <c r="E234" t="s" s="4">
        <v>3678</v>
      </c>
      <c r="F234" t="s" s="4">
        <v>97</v>
      </c>
      <c r="G234" t="s" s="4">
        <v>8793</v>
      </c>
    </row>
    <row r="235" ht="45.0" customHeight="true">
      <c r="A235" t="s" s="4">
        <v>1501</v>
      </c>
      <c r="B235" t="s" s="4">
        <v>9057</v>
      </c>
      <c r="C235" t="s" s="4">
        <v>8791</v>
      </c>
      <c r="D235" t="s" s="4">
        <v>3678</v>
      </c>
      <c r="E235" t="s" s="4">
        <v>3678</v>
      </c>
      <c r="F235" t="s" s="4">
        <v>97</v>
      </c>
      <c r="G235" t="s" s="4">
        <v>8793</v>
      </c>
    </row>
    <row r="236" ht="45.0" customHeight="true">
      <c r="A236" t="s" s="4">
        <v>1505</v>
      </c>
      <c r="B236" t="s" s="4">
        <v>9058</v>
      </c>
      <c r="C236" t="s" s="4">
        <v>8791</v>
      </c>
      <c r="D236" t="s" s="4">
        <v>3678</v>
      </c>
      <c r="E236" t="s" s="4">
        <v>3678</v>
      </c>
      <c r="F236" t="s" s="4">
        <v>97</v>
      </c>
      <c r="G236" t="s" s="4">
        <v>8793</v>
      </c>
    </row>
    <row r="237" ht="45.0" customHeight="true">
      <c r="A237" t="s" s="4">
        <v>1509</v>
      </c>
      <c r="B237" t="s" s="4">
        <v>9059</v>
      </c>
      <c r="C237" t="s" s="4">
        <v>8791</v>
      </c>
      <c r="D237" t="s" s="4">
        <v>3678</v>
      </c>
      <c r="E237" t="s" s="4">
        <v>3678</v>
      </c>
      <c r="F237" t="s" s="4">
        <v>97</v>
      </c>
      <c r="G237" t="s" s="4">
        <v>8793</v>
      </c>
    </row>
    <row r="238" ht="45.0" customHeight="true">
      <c r="A238" t="s" s="4">
        <v>1516</v>
      </c>
      <c r="B238" t="s" s="4">
        <v>9060</v>
      </c>
      <c r="C238" t="s" s="4">
        <v>8791</v>
      </c>
      <c r="D238" t="s" s="4">
        <v>3678</v>
      </c>
      <c r="E238" t="s" s="4">
        <v>3678</v>
      </c>
      <c r="F238" t="s" s="4">
        <v>97</v>
      </c>
      <c r="G238" t="s" s="4">
        <v>8793</v>
      </c>
    </row>
    <row r="239" ht="45.0" customHeight="true">
      <c r="A239" t="s" s="4">
        <v>1522</v>
      </c>
      <c r="B239" t="s" s="4">
        <v>9061</v>
      </c>
      <c r="C239" t="s" s="4">
        <v>8791</v>
      </c>
      <c r="D239" t="s" s="4">
        <v>3678</v>
      </c>
      <c r="E239" t="s" s="4">
        <v>3678</v>
      </c>
      <c r="F239" t="s" s="4">
        <v>97</v>
      </c>
      <c r="G239" t="s" s="4">
        <v>8793</v>
      </c>
    </row>
    <row r="240" ht="45.0" customHeight="true">
      <c r="A240" t="s" s="4">
        <v>1526</v>
      </c>
      <c r="B240" t="s" s="4">
        <v>9062</v>
      </c>
      <c r="C240" t="s" s="4">
        <v>8791</v>
      </c>
      <c r="D240" t="s" s="4">
        <v>3678</v>
      </c>
      <c r="E240" t="s" s="4">
        <v>3678</v>
      </c>
      <c r="F240" t="s" s="4">
        <v>97</v>
      </c>
      <c r="G240" t="s" s="4">
        <v>8793</v>
      </c>
    </row>
    <row r="241" ht="45.0" customHeight="true">
      <c r="A241" t="s" s="4">
        <v>1531</v>
      </c>
      <c r="B241" t="s" s="4">
        <v>9063</v>
      </c>
      <c r="C241" t="s" s="4">
        <v>8791</v>
      </c>
      <c r="D241" t="s" s="4">
        <v>3678</v>
      </c>
      <c r="E241" t="s" s="4">
        <v>3678</v>
      </c>
      <c r="F241" t="s" s="4">
        <v>97</v>
      </c>
      <c r="G241" t="s" s="4">
        <v>8793</v>
      </c>
    </row>
    <row r="242" ht="45.0" customHeight="true">
      <c r="A242" t="s" s="4">
        <v>1536</v>
      </c>
      <c r="B242" t="s" s="4">
        <v>9064</v>
      </c>
      <c r="C242" t="s" s="4">
        <v>8791</v>
      </c>
      <c r="D242" t="s" s="4">
        <v>3678</v>
      </c>
      <c r="E242" t="s" s="4">
        <v>3678</v>
      </c>
      <c r="F242" t="s" s="4">
        <v>97</v>
      </c>
      <c r="G242" t="s" s="4">
        <v>8793</v>
      </c>
    </row>
    <row r="243" ht="45.0" customHeight="true">
      <c r="A243" t="s" s="4">
        <v>1541</v>
      </c>
      <c r="B243" t="s" s="4">
        <v>9065</v>
      </c>
      <c r="C243" t="s" s="4">
        <v>8791</v>
      </c>
      <c r="D243" t="s" s="4">
        <v>3678</v>
      </c>
      <c r="E243" t="s" s="4">
        <v>3678</v>
      </c>
      <c r="F243" t="s" s="4">
        <v>97</v>
      </c>
      <c r="G243" t="s" s="4">
        <v>8793</v>
      </c>
    </row>
    <row r="244" ht="45.0" customHeight="true">
      <c r="A244" t="s" s="4">
        <v>1549</v>
      </c>
      <c r="B244" t="s" s="4">
        <v>9066</v>
      </c>
      <c r="C244" t="s" s="4">
        <v>8791</v>
      </c>
      <c r="D244" t="s" s="4">
        <v>3678</v>
      </c>
      <c r="E244" t="s" s="4">
        <v>3678</v>
      </c>
      <c r="F244" t="s" s="4">
        <v>97</v>
      </c>
      <c r="G244" t="s" s="4">
        <v>8793</v>
      </c>
    </row>
    <row r="245" ht="45.0" customHeight="true">
      <c r="A245" t="s" s="4">
        <v>1552</v>
      </c>
      <c r="B245" t="s" s="4">
        <v>9067</v>
      </c>
      <c r="C245" t="s" s="4">
        <v>8791</v>
      </c>
      <c r="D245" t="s" s="4">
        <v>3678</v>
      </c>
      <c r="E245" t="s" s="4">
        <v>3678</v>
      </c>
      <c r="F245" t="s" s="4">
        <v>97</v>
      </c>
      <c r="G245" t="s" s="4">
        <v>8793</v>
      </c>
    </row>
    <row r="246" ht="45.0" customHeight="true">
      <c r="A246" t="s" s="4">
        <v>1559</v>
      </c>
      <c r="B246" t="s" s="4">
        <v>9068</v>
      </c>
      <c r="C246" t="s" s="4">
        <v>8791</v>
      </c>
      <c r="D246" t="s" s="4">
        <v>3678</v>
      </c>
      <c r="E246" t="s" s="4">
        <v>3678</v>
      </c>
      <c r="F246" t="s" s="4">
        <v>97</v>
      </c>
      <c r="G246" t="s" s="4">
        <v>8793</v>
      </c>
    </row>
    <row r="247" ht="45.0" customHeight="true">
      <c r="A247" t="s" s="4">
        <v>1567</v>
      </c>
      <c r="B247" t="s" s="4">
        <v>9069</v>
      </c>
      <c r="C247" t="s" s="4">
        <v>8791</v>
      </c>
      <c r="D247" t="s" s="4">
        <v>3678</v>
      </c>
      <c r="E247" t="s" s="4">
        <v>3678</v>
      </c>
      <c r="F247" t="s" s="4">
        <v>97</v>
      </c>
      <c r="G247" t="s" s="4">
        <v>8793</v>
      </c>
    </row>
    <row r="248" ht="45.0" customHeight="true">
      <c r="A248" t="s" s="4">
        <v>1571</v>
      </c>
      <c r="B248" t="s" s="4">
        <v>9070</v>
      </c>
      <c r="C248" t="s" s="4">
        <v>8791</v>
      </c>
      <c r="D248" t="s" s="4">
        <v>3678</v>
      </c>
      <c r="E248" t="s" s="4">
        <v>3678</v>
      </c>
      <c r="F248" t="s" s="4">
        <v>97</v>
      </c>
      <c r="G248" t="s" s="4">
        <v>8793</v>
      </c>
    </row>
    <row r="249" ht="45.0" customHeight="true">
      <c r="A249" t="s" s="4">
        <v>1576</v>
      </c>
      <c r="B249" t="s" s="4">
        <v>9071</v>
      </c>
      <c r="C249" t="s" s="4">
        <v>8791</v>
      </c>
      <c r="D249" t="s" s="4">
        <v>3678</v>
      </c>
      <c r="E249" t="s" s="4">
        <v>3678</v>
      </c>
      <c r="F249" t="s" s="4">
        <v>97</v>
      </c>
      <c r="G249" t="s" s="4">
        <v>8793</v>
      </c>
    </row>
    <row r="250" ht="45.0" customHeight="true">
      <c r="A250" t="s" s="4">
        <v>1580</v>
      </c>
      <c r="B250" t="s" s="4">
        <v>9072</v>
      </c>
      <c r="C250" t="s" s="4">
        <v>8791</v>
      </c>
      <c r="D250" t="s" s="4">
        <v>3678</v>
      </c>
      <c r="E250" t="s" s="4">
        <v>3678</v>
      </c>
      <c r="F250" t="s" s="4">
        <v>97</v>
      </c>
      <c r="G250" t="s" s="4">
        <v>8793</v>
      </c>
    </row>
    <row r="251" ht="45.0" customHeight="true">
      <c r="A251" t="s" s="4">
        <v>1584</v>
      </c>
      <c r="B251" t="s" s="4">
        <v>9073</v>
      </c>
      <c r="C251" t="s" s="4">
        <v>8791</v>
      </c>
      <c r="D251" t="s" s="4">
        <v>3678</v>
      </c>
      <c r="E251" t="s" s="4">
        <v>3678</v>
      </c>
      <c r="F251" t="s" s="4">
        <v>97</v>
      </c>
      <c r="G251" t="s" s="4">
        <v>8793</v>
      </c>
    </row>
    <row r="252" ht="45.0" customHeight="true">
      <c r="A252" t="s" s="4">
        <v>1587</v>
      </c>
      <c r="B252" t="s" s="4">
        <v>9074</v>
      </c>
      <c r="C252" t="s" s="4">
        <v>8791</v>
      </c>
      <c r="D252" t="s" s="4">
        <v>3678</v>
      </c>
      <c r="E252" t="s" s="4">
        <v>3678</v>
      </c>
      <c r="F252" t="s" s="4">
        <v>97</v>
      </c>
      <c r="G252" t="s" s="4">
        <v>8793</v>
      </c>
    </row>
    <row r="253" ht="45.0" customHeight="true">
      <c r="A253" t="s" s="4">
        <v>1595</v>
      </c>
      <c r="B253" t="s" s="4">
        <v>9075</v>
      </c>
      <c r="C253" t="s" s="4">
        <v>8791</v>
      </c>
      <c r="D253" t="s" s="4">
        <v>3678</v>
      </c>
      <c r="E253" t="s" s="4">
        <v>3678</v>
      </c>
      <c r="F253" t="s" s="4">
        <v>97</v>
      </c>
      <c r="G253" t="s" s="4">
        <v>8793</v>
      </c>
    </row>
    <row r="254" ht="45.0" customHeight="true">
      <c r="A254" t="s" s="4">
        <v>1602</v>
      </c>
      <c r="B254" t="s" s="4">
        <v>9076</v>
      </c>
      <c r="C254" t="s" s="4">
        <v>8791</v>
      </c>
      <c r="D254" t="s" s="4">
        <v>3678</v>
      </c>
      <c r="E254" t="s" s="4">
        <v>3678</v>
      </c>
      <c r="F254" t="s" s="4">
        <v>97</v>
      </c>
      <c r="G254" t="s" s="4">
        <v>8793</v>
      </c>
    </row>
    <row r="255" ht="45.0" customHeight="true">
      <c r="A255" t="s" s="4">
        <v>1606</v>
      </c>
      <c r="B255" t="s" s="4">
        <v>9077</v>
      </c>
      <c r="C255" t="s" s="4">
        <v>8791</v>
      </c>
      <c r="D255" t="s" s="4">
        <v>3678</v>
      </c>
      <c r="E255" t="s" s="4">
        <v>3678</v>
      </c>
      <c r="F255" t="s" s="4">
        <v>97</v>
      </c>
      <c r="G255" t="s" s="4">
        <v>8793</v>
      </c>
    </row>
    <row r="256" ht="45.0" customHeight="true">
      <c r="A256" t="s" s="4">
        <v>1612</v>
      </c>
      <c r="B256" t="s" s="4">
        <v>9078</v>
      </c>
      <c r="C256" t="s" s="4">
        <v>8791</v>
      </c>
      <c r="D256" t="s" s="4">
        <v>3678</v>
      </c>
      <c r="E256" t="s" s="4">
        <v>3678</v>
      </c>
      <c r="F256" t="s" s="4">
        <v>97</v>
      </c>
      <c r="G256" t="s" s="4">
        <v>8793</v>
      </c>
    </row>
    <row r="257" ht="45.0" customHeight="true">
      <c r="A257" t="s" s="4">
        <v>1617</v>
      </c>
      <c r="B257" t="s" s="4">
        <v>9079</v>
      </c>
      <c r="C257" t="s" s="4">
        <v>8791</v>
      </c>
      <c r="D257" t="s" s="4">
        <v>3678</v>
      </c>
      <c r="E257" t="s" s="4">
        <v>3678</v>
      </c>
      <c r="F257" t="s" s="4">
        <v>97</v>
      </c>
      <c r="G257" t="s" s="4">
        <v>8793</v>
      </c>
    </row>
    <row r="258" ht="45.0" customHeight="true">
      <c r="A258" t="s" s="4">
        <v>1623</v>
      </c>
      <c r="B258" t="s" s="4">
        <v>9080</v>
      </c>
      <c r="C258" t="s" s="4">
        <v>8791</v>
      </c>
      <c r="D258" t="s" s="4">
        <v>3678</v>
      </c>
      <c r="E258" t="s" s="4">
        <v>3678</v>
      </c>
      <c r="F258" t="s" s="4">
        <v>97</v>
      </c>
      <c r="G258" t="s" s="4">
        <v>8793</v>
      </c>
    </row>
    <row r="259" ht="45.0" customHeight="true">
      <c r="A259" t="s" s="4">
        <v>1629</v>
      </c>
      <c r="B259" t="s" s="4">
        <v>9081</v>
      </c>
      <c r="C259" t="s" s="4">
        <v>8791</v>
      </c>
      <c r="D259" t="s" s="4">
        <v>3678</v>
      </c>
      <c r="E259" t="s" s="4">
        <v>3678</v>
      </c>
      <c r="F259" t="s" s="4">
        <v>97</v>
      </c>
      <c r="G259" t="s" s="4">
        <v>8793</v>
      </c>
    </row>
    <row r="260" ht="45.0" customHeight="true">
      <c r="A260" t="s" s="4">
        <v>1634</v>
      </c>
      <c r="B260" t="s" s="4">
        <v>9082</v>
      </c>
      <c r="C260" t="s" s="4">
        <v>8791</v>
      </c>
      <c r="D260" t="s" s="4">
        <v>3678</v>
      </c>
      <c r="E260" t="s" s="4">
        <v>3678</v>
      </c>
      <c r="F260" t="s" s="4">
        <v>97</v>
      </c>
      <c r="G260" t="s" s="4">
        <v>8793</v>
      </c>
    </row>
    <row r="261" ht="45.0" customHeight="true">
      <c r="A261" t="s" s="4">
        <v>1638</v>
      </c>
      <c r="B261" t="s" s="4">
        <v>9083</v>
      </c>
      <c r="C261" t="s" s="4">
        <v>8791</v>
      </c>
      <c r="D261" t="s" s="4">
        <v>3678</v>
      </c>
      <c r="E261" t="s" s="4">
        <v>3678</v>
      </c>
      <c r="F261" t="s" s="4">
        <v>97</v>
      </c>
      <c r="G261" t="s" s="4">
        <v>8793</v>
      </c>
    </row>
    <row r="262" ht="45.0" customHeight="true">
      <c r="A262" t="s" s="4">
        <v>1643</v>
      </c>
      <c r="B262" t="s" s="4">
        <v>9084</v>
      </c>
      <c r="C262" t="s" s="4">
        <v>8791</v>
      </c>
      <c r="D262" t="s" s="4">
        <v>3678</v>
      </c>
      <c r="E262" t="s" s="4">
        <v>3678</v>
      </c>
      <c r="F262" t="s" s="4">
        <v>97</v>
      </c>
      <c r="G262" t="s" s="4">
        <v>8793</v>
      </c>
    </row>
    <row r="263" ht="45.0" customHeight="true">
      <c r="A263" t="s" s="4">
        <v>1647</v>
      </c>
      <c r="B263" t="s" s="4">
        <v>9085</v>
      </c>
      <c r="C263" t="s" s="4">
        <v>8791</v>
      </c>
      <c r="D263" t="s" s="4">
        <v>3678</v>
      </c>
      <c r="E263" t="s" s="4">
        <v>3678</v>
      </c>
      <c r="F263" t="s" s="4">
        <v>97</v>
      </c>
      <c r="G263" t="s" s="4">
        <v>8793</v>
      </c>
    </row>
    <row r="264" ht="45.0" customHeight="true">
      <c r="A264" t="s" s="4">
        <v>1652</v>
      </c>
      <c r="B264" t="s" s="4">
        <v>9086</v>
      </c>
      <c r="C264" t="s" s="4">
        <v>8791</v>
      </c>
      <c r="D264" t="s" s="4">
        <v>3678</v>
      </c>
      <c r="E264" t="s" s="4">
        <v>3678</v>
      </c>
      <c r="F264" t="s" s="4">
        <v>97</v>
      </c>
      <c r="G264" t="s" s="4">
        <v>8793</v>
      </c>
    </row>
    <row r="265" ht="45.0" customHeight="true">
      <c r="A265" t="s" s="4">
        <v>1656</v>
      </c>
      <c r="B265" t="s" s="4">
        <v>9087</v>
      </c>
      <c r="C265" t="s" s="4">
        <v>8791</v>
      </c>
      <c r="D265" t="s" s="4">
        <v>3678</v>
      </c>
      <c r="E265" t="s" s="4">
        <v>3678</v>
      </c>
      <c r="F265" t="s" s="4">
        <v>97</v>
      </c>
      <c r="G265" t="s" s="4">
        <v>8793</v>
      </c>
    </row>
    <row r="266" ht="45.0" customHeight="true">
      <c r="A266" t="s" s="4">
        <v>1660</v>
      </c>
      <c r="B266" t="s" s="4">
        <v>9088</v>
      </c>
      <c r="C266" t="s" s="4">
        <v>8791</v>
      </c>
      <c r="D266" t="s" s="4">
        <v>3678</v>
      </c>
      <c r="E266" t="s" s="4">
        <v>3678</v>
      </c>
      <c r="F266" t="s" s="4">
        <v>97</v>
      </c>
      <c r="G266" t="s" s="4">
        <v>8793</v>
      </c>
    </row>
    <row r="267" ht="45.0" customHeight="true">
      <c r="A267" t="s" s="4">
        <v>1664</v>
      </c>
      <c r="B267" t="s" s="4">
        <v>9089</v>
      </c>
      <c r="C267" t="s" s="4">
        <v>8791</v>
      </c>
      <c r="D267" t="s" s="4">
        <v>3678</v>
      </c>
      <c r="E267" t="s" s="4">
        <v>3678</v>
      </c>
      <c r="F267" t="s" s="4">
        <v>97</v>
      </c>
      <c r="G267" t="s" s="4">
        <v>8793</v>
      </c>
    </row>
    <row r="268" ht="45.0" customHeight="true">
      <c r="A268" t="s" s="4">
        <v>1668</v>
      </c>
      <c r="B268" t="s" s="4">
        <v>9090</v>
      </c>
      <c r="C268" t="s" s="4">
        <v>8791</v>
      </c>
      <c r="D268" t="s" s="4">
        <v>8802</v>
      </c>
      <c r="E268" t="s" s="4">
        <v>8802</v>
      </c>
      <c r="F268" t="s" s="4">
        <v>97</v>
      </c>
      <c r="G268" t="s" s="4">
        <v>8793</v>
      </c>
    </row>
    <row r="269" ht="45.0" customHeight="true">
      <c r="A269" t="s" s="4">
        <v>1672</v>
      </c>
      <c r="B269" t="s" s="4">
        <v>9091</v>
      </c>
      <c r="C269" t="s" s="4">
        <v>8791</v>
      </c>
      <c r="D269" t="s" s="4">
        <v>3678</v>
      </c>
      <c r="E269" t="s" s="4">
        <v>3678</v>
      </c>
      <c r="F269" t="s" s="4">
        <v>97</v>
      </c>
      <c r="G269" t="s" s="4">
        <v>8793</v>
      </c>
    </row>
    <row r="270" ht="45.0" customHeight="true">
      <c r="A270" t="s" s="4">
        <v>1677</v>
      </c>
      <c r="B270" t="s" s="4">
        <v>9092</v>
      </c>
      <c r="C270" t="s" s="4">
        <v>8791</v>
      </c>
      <c r="D270" t="s" s="4">
        <v>9093</v>
      </c>
      <c r="E270" t="s" s="4">
        <v>9093</v>
      </c>
      <c r="F270" t="s" s="4">
        <v>97</v>
      </c>
      <c r="G270" t="s" s="4">
        <v>8793</v>
      </c>
    </row>
    <row r="271" ht="45.0" customHeight="true">
      <c r="A271" t="s" s="4">
        <v>1681</v>
      </c>
      <c r="B271" t="s" s="4">
        <v>9094</v>
      </c>
      <c r="C271" t="s" s="4">
        <v>8791</v>
      </c>
      <c r="D271" t="s" s="4">
        <v>3678</v>
      </c>
      <c r="E271" t="s" s="4">
        <v>3678</v>
      </c>
      <c r="F271" t="s" s="4">
        <v>97</v>
      </c>
      <c r="G271" t="s" s="4">
        <v>8793</v>
      </c>
    </row>
    <row r="272" ht="45.0" customHeight="true">
      <c r="A272" t="s" s="4">
        <v>1686</v>
      </c>
      <c r="B272" t="s" s="4">
        <v>9095</v>
      </c>
      <c r="C272" t="s" s="4">
        <v>8791</v>
      </c>
      <c r="D272" t="s" s="4">
        <v>3678</v>
      </c>
      <c r="E272" t="s" s="4">
        <v>3678</v>
      </c>
      <c r="F272" t="s" s="4">
        <v>97</v>
      </c>
      <c r="G272" t="s" s="4">
        <v>8793</v>
      </c>
    </row>
    <row r="273" ht="45.0" customHeight="true">
      <c r="A273" t="s" s="4">
        <v>1690</v>
      </c>
      <c r="B273" t="s" s="4">
        <v>9096</v>
      </c>
      <c r="C273" t="s" s="4">
        <v>8791</v>
      </c>
      <c r="D273" t="s" s="4">
        <v>3678</v>
      </c>
      <c r="E273" t="s" s="4">
        <v>3678</v>
      </c>
      <c r="F273" t="s" s="4">
        <v>97</v>
      </c>
      <c r="G273" t="s" s="4">
        <v>8793</v>
      </c>
    </row>
    <row r="274" ht="45.0" customHeight="true">
      <c r="A274" t="s" s="4">
        <v>1696</v>
      </c>
      <c r="B274" t="s" s="4">
        <v>9097</v>
      </c>
      <c r="C274" t="s" s="4">
        <v>8791</v>
      </c>
      <c r="D274" t="s" s="4">
        <v>3678</v>
      </c>
      <c r="E274" t="s" s="4">
        <v>3678</v>
      </c>
      <c r="F274" t="s" s="4">
        <v>97</v>
      </c>
      <c r="G274" t="s" s="4">
        <v>8793</v>
      </c>
    </row>
    <row r="275" ht="45.0" customHeight="true">
      <c r="A275" t="s" s="4">
        <v>1701</v>
      </c>
      <c r="B275" t="s" s="4">
        <v>9098</v>
      </c>
      <c r="C275" t="s" s="4">
        <v>8791</v>
      </c>
      <c r="D275" t="s" s="4">
        <v>3678</v>
      </c>
      <c r="E275" t="s" s="4">
        <v>3678</v>
      </c>
      <c r="F275" t="s" s="4">
        <v>97</v>
      </c>
      <c r="G275" t="s" s="4">
        <v>8793</v>
      </c>
    </row>
    <row r="276" ht="45.0" customHeight="true">
      <c r="A276" t="s" s="4">
        <v>1708</v>
      </c>
      <c r="B276" t="s" s="4">
        <v>9099</v>
      </c>
      <c r="C276" t="s" s="4">
        <v>8791</v>
      </c>
      <c r="D276" t="s" s="4">
        <v>3678</v>
      </c>
      <c r="E276" t="s" s="4">
        <v>3678</v>
      </c>
      <c r="F276" t="s" s="4">
        <v>97</v>
      </c>
      <c r="G276" t="s" s="4">
        <v>8793</v>
      </c>
    </row>
    <row r="277" ht="45.0" customHeight="true">
      <c r="A277" t="s" s="4">
        <v>1716</v>
      </c>
      <c r="B277" t="s" s="4">
        <v>9100</v>
      </c>
      <c r="C277" t="s" s="4">
        <v>8791</v>
      </c>
      <c r="D277" t="s" s="4">
        <v>3678</v>
      </c>
      <c r="E277" t="s" s="4">
        <v>3678</v>
      </c>
      <c r="F277" t="s" s="4">
        <v>97</v>
      </c>
      <c r="G277" t="s" s="4">
        <v>8793</v>
      </c>
    </row>
    <row r="278" ht="45.0" customHeight="true">
      <c r="A278" t="s" s="4">
        <v>1722</v>
      </c>
      <c r="B278" t="s" s="4">
        <v>9101</v>
      </c>
      <c r="C278" t="s" s="4">
        <v>8791</v>
      </c>
      <c r="D278" t="s" s="4">
        <v>3678</v>
      </c>
      <c r="E278" t="s" s="4">
        <v>3678</v>
      </c>
      <c r="F278" t="s" s="4">
        <v>97</v>
      </c>
      <c r="G278" t="s" s="4">
        <v>8793</v>
      </c>
    </row>
    <row r="279" ht="45.0" customHeight="true">
      <c r="A279" t="s" s="4">
        <v>1727</v>
      </c>
      <c r="B279" t="s" s="4">
        <v>9102</v>
      </c>
      <c r="C279" t="s" s="4">
        <v>8791</v>
      </c>
      <c r="D279" t="s" s="4">
        <v>3678</v>
      </c>
      <c r="E279" t="s" s="4">
        <v>3678</v>
      </c>
      <c r="F279" t="s" s="4">
        <v>97</v>
      </c>
      <c r="G279" t="s" s="4">
        <v>8793</v>
      </c>
    </row>
    <row r="280" ht="45.0" customHeight="true">
      <c r="A280" t="s" s="4">
        <v>1731</v>
      </c>
      <c r="B280" t="s" s="4">
        <v>9103</v>
      </c>
      <c r="C280" t="s" s="4">
        <v>8791</v>
      </c>
      <c r="D280" t="s" s="4">
        <v>3678</v>
      </c>
      <c r="E280" t="s" s="4">
        <v>3678</v>
      </c>
      <c r="F280" t="s" s="4">
        <v>97</v>
      </c>
      <c r="G280" t="s" s="4">
        <v>8793</v>
      </c>
    </row>
    <row r="281" ht="45.0" customHeight="true">
      <c r="A281" t="s" s="4">
        <v>1735</v>
      </c>
      <c r="B281" t="s" s="4">
        <v>9104</v>
      </c>
      <c r="C281" t="s" s="4">
        <v>8791</v>
      </c>
      <c r="D281" t="s" s="4">
        <v>3678</v>
      </c>
      <c r="E281" t="s" s="4">
        <v>3678</v>
      </c>
      <c r="F281" t="s" s="4">
        <v>97</v>
      </c>
      <c r="G281" t="s" s="4">
        <v>8793</v>
      </c>
    </row>
    <row r="282" ht="45.0" customHeight="true">
      <c r="A282" t="s" s="4">
        <v>1739</v>
      </c>
      <c r="B282" t="s" s="4">
        <v>9105</v>
      </c>
      <c r="C282" t="s" s="4">
        <v>8791</v>
      </c>
      <c r="D282" t="s" s="4">
        <v>3678</v>
      </c>
      <c r="E282" t="s" s="4">
        <v>3678</v>
      </c>
      <c r="F282" t="s" s="4">
        <v>97</v>
      </c>
      <c r="G282" t="s" s="4">
        <v>8793</v>
      </c>
    </row>
    <row r="283" ht="45.0" customHeight="true">
      <c r="A283" t="s" s="4">
        <v>1743</v>
      </c>
      <c r="B283" t="s" s="4">
        <v>9106</v>
      </c>
      <c r="C283" t="s" s="4">
        <v>8791</v>
      </c>
      <c r="D283" t="s" s="4">
        <v>3678</v>
      </c>
      <c r="E283" t="s" s="4">
        <v>3678</v>
      </c>
      <c r="F283" t="s" s="4">
        <v>97</v>
      </c>
      <c r="G283" t="s" s="4">
        <v>8793</v>
      </c>
    </row>
    <row r="284" ht="45.0" customHeight="true">
      <c r="A284" t="s" s="4">
        <v>1749</v>
      </c>
      <c r="B284" t="s" s="4">
        <v>9107</v>
      </c>
      <c r="C284" t="s" s="4">
        <v>8791</v>
      </c>
      <c r="D284" t="s" s="4">
        <v>3678</v>
      </c>
      <c r="E284" t="s" s="4">
        <v>3678</v>
      </c>
      <c r="F284" t="s" s="4">
        <v>97</v>
      </c>
      <c r="G284" t="s" s="4">
        <v>8793</v>
      </c>
    </row>
    <row r="285" ht="45.0" customHeight="true">
      <c r="A285" t="s" s="4">
        <v>1753</v>
      </c>
      <c r="B285" t="s" s="4">
        <v>9108</v>
      </c>
      <c r="C285" t="s" s="4">
        <v>8791</v>
      </c>
      <c r="D285" t="s" s="4">
        <v>8802</v>
      </c>
      <c r="E285" t="s" s="4">
        <v>8802</v>
      </c>
      <c r="F285" t="s" s="4">
        <v>97</v>
      </c>
      <c r="G285" t="s" s="4">
        <v>8793</v>
      </c>
    </row>
    <row r="286" ht="45.0" customHeight="true">
      <c r="A286" t="s" s="4">
        <v>1759</v>
      </c>
      <c r="B286" t="s" s="4">
        <v>9109</v>
      </c>
      <c r="C286" t="s" s="4">
        <v>8791</v>
      </c>
      <c r="D286" t="s" s="4">
        <v>9110</v>
      </c>
      <c r="E286" t="s" s="4">
        <v>9110</v>
      </c>
      <c r="F286" t="s" s="4">
        <v>97</v>
      </c>
      <c r="G286" t="s" s="4">
        <v>8793</v>
      </c>
    </row>
    <row r="287" ht="45.0" customHeight="true">
      <c r="A287" t="s" s="4">
        <v>1764</v>
      </c>
      <c r="B287" t="s" s="4">
        <v>9111</v>
      </c>
      <c r="C287" t="s" s="4">
        <v>8791</v>
      </c>
      <c r="D287" t="s" s="4">
        <v>8802</v>
      </c>
      <c r="E287" t="s" s="4">
        <v>8802</v>
      </c>
      <c r="F287" t="s" s="4">
        <v>97</v>
      </c>
      <c r="G287" t="s" s="4">
        <v>8793</v>
      </c>
    </row>
    <row r="288" ht="45.0" customHeight="true">
      <c r="A288" t="s" s="4">
        <v>1770</v>
      </c>
      <c r="B288" t="s" s="4">
        <v>9112</v>
      </c>
      <c r="C288" t="s" s="4">
        <v>8791</v>
      </c>
      <c r="D288" t="s" s="4">
        <v>8802</v>
      </c>
      <c r="E288" t="s" s="4">
        <v>8802</v>
      </c>
      <c r="F288" t="s" s="4">
        <v>97</v>
      </c>
      <c r="G288" t="s" s="4">
        <v>8793</v>
      </c>
    </row>
    <row r="289" ht="45.0" customHeight="true">
      <c r="A289" t="s" s="4">
        <v>1777</v>
      </c>
      <c r="B289" t="s" s="4">
        <v>9113</v>
      </c>
      <c r="C289" t="s" s="4">
        <v>8791</v>
      </c>
      <c r="D289" t="s" s="4">
        <v>9114</v>
      </c>
      <c r="E289" t="s" s="4">
        <v>9114</v>
      </c>
      <c r="F289" t="s" s="4">
        <v>97</v>
      </c>
      <c r="G289" t="s" s="4">
        <v>8793</v>
      </c>
    </row>
    <row r="290" ht="45.0" customHeight="true">
      <c r="A290" t="s" s="4">
        <v>1784</v>
      </c>
      <c r="B290" t="s" s="4">
        <v>9115</v>
      </c>
      <c r="C290" t="s" s="4">
        <v>8791</v>
      </c>
      <c r="D290" t="s" s="4">
        <v>9116</v>
      </c>
      <c r="E290" t="s" s="4">
        <v>9116</v>
      </c>
      <c r="F290" t="s" s="4">
        <v>97</v>
      </c>
      <c r="G290" t="s" s="4">
        <v>8793</v>
      </c>
    </row>
    <row r="291" ht="45.0" customHeight="true">
      <c r="A291" t="s" s="4">
        <v>1791</v>
      </c>
      <c r="B291" t="s" s="4">
        <v>9117</v>
      </c>
      <c r="C291" t="s" s="4">
        <v>8791</v>
      </c>
      <c r="D291" t="s" s="4">
        <v>8802</v>
      </c>
      <c r="E291" t="s" s="4">
        <v>8802</v>
      </c>
      <c r="F291" t="s" s="4">
        <v>97</v>
      </c>
      <c r="G291" t="s" s="4">
        <v>8793</v>
      </c>
    </row>
    <row r="292" ht="45.0" customHeight="true">
      <c r="A292" t="s" s="4">
        <v>1797</v>
      </c>
      <c r="B292" t="s" s="4">
        <v>9118</v>
      </c>
      <c r="C292" t="s" s="4">
        <v>8791</v>
      </c>
      <c r="D292" t="s" s="4">
        <v>8802</v>
      </c>
      <c r="E292" t="s" s="4">
        <v>8802</v>
      </c>
      <c r="F292" t="s" s="4">
        <v>97</v>
      </c>
      <c r="G292" t="s" s="4">
        <v>8793</v>
      </c>
    </row>
    <row r="293" ht="45.0" customHeight="true">
      <c r="A293" t="s" s="4">
        <v>1803</v>
      </c>
      <c r="B293" t="s" s="4">
        <v>9119</v>
      </c>
      <c r="C293" t="s" s="4">
        <v>8791</v>
      </c>
      <c r="D293" t="s" s="4">
        <v>8802</v>
      </c>
      <c r="E293" t="s" s="4">
        <v>8802</v>
      </c>
      <c r="F293" t="s" s="4">
        <v>97</v>
      </c>
      <c r="G293" t="s" s="4">
        <v>8793</v>
      </c>
    </row>
    <row r="294" ht="45.0" customHeight="true">
      <c r="A294" t="s" s="4">
        <v>1807</v>
      </c>
      <c r="B294" t="s" s="4">
        <v>9120</v>
      </c>
      <c r="C294" t="s" s="4">
        <v>8791</v>
      </c>
      <c r="D294" t="s" s="4">
        <v>8802</v>
      </c>
      <c r="E294" t="s" s="4">
        <v>8802</v>
      </c>
      <c r="F294" t="s" s="4">
        <v>97</v>
      </c>
      <c r="G294" t="s" s="4">
        <v>8793</v>
      </c>
    </row>
    <row r="295" ht="45.0" customHeight="true">
      <c r="A295" t="s" s="4">
        <v>1813</v>
      </c>
      <c r="B295" t="s" s="4">
        <v>9121</v>
      </c>
      <c r="C295" t="s" s="4">
        <v>8791</v>
      </c>
      <c r="D295" t="s" s="4">
        <v>8802</v>
      </c>
      <c r="E295" t="s" s="4">
        <v>8802</v>
      </c>
      <c r="F295" t="s" s="4">
        <v>97</v>
      </c>
      <c r="G295" t="s" s="4">
        <v>8793</v>
      </c>
    </row>
    <row r="296" ht="45.0" customHeight="true">
      <c r="A296" t="s" s="4">
        <v>1819</v>
      </c>
      <c r="B296" t="s" s="4">
        <v>9122</v>
      </c>
      <c r="C296" t="s" s="4">
        <v>8791</v>
      </c>
      <c r="D296" t="s" s="4">
        <v>3678</v>
      </c>
      <c r="E296" t="s" s="4">
        <v>3678</v>
      </c>
      <c r="F296" t="s" s="4">
        <v>97</v>
      </c>
      <c r="G296" t="s" s="4">
        <v>8793</v>
      </c>
    </row>
    <row r="297" ht="45.0" customHeight="true">
      <c r="A297" t="s" s="4">
        <v>1824</v>
      </c>
      <c r="B297" t="s" s="4">
        <v>9123</v>
      </c>
      <c r="C297" t="s" s="4">
        <v>8791</v>
      </c>
      <c r="D297" t="s" s="4">
        <v>8802</v>
      </c>
      <c r="E297" t="s" s="4">
        <v>8802</v>
      </c>
      <c r="F297" t="s" s="4">
        <v>97</v>
      </c>
      <c r="G297" t="s" s="4">
        <v>8793</v>
      </c>
    </row>
    <row r="298" ht="45.0" customHeight="true">
      <c r="A298" t="s" s="4">
        <v>1828</v>
      </c>
      <c r="B298" t="s" s="4">
        <v>9124</v>
      </c>
      <c r="C298" t="s" s="4">
        <v>8791</v>
      </c>
      <c r="D298" t="s" s="4">
        <v>8802</v>
      </c>
      <c r="E298" t="s" s="4">
        <v>8802</v>
      </c>
      <c r="F298" t="s" s="4">
        <v>97</v>
      </c>
      <c r="G298" t="s" s="4">
        <v>8793</v>
      </c>
    </row>
    <row r="299" ht="45.0" customHeight="true">
      <c r="A299" t="s" s="4">
        <v>1834</v>
      </c>
      <c r="B299" t="s" s="4">
        <v>9125</v>
      </c>
      <c r="C299" t="s" s="4">
        <v>8791</v>
      </c>
      <c r="D299" t="s" s="4">
        <v>9126</v>
      </c>
      <c r="E299" t="s" s="4">
        <v>9126</v>
      </c>
      <c r="F299" t="s" s="4">
        <v>97</v>
      </c>
      <c r="G299" t="s" s="4">
        <v>8793</v>
      </c>
    </row>
    <row r="300" ht="45.0" customHeight="true">
      <c r="A300" t="s" s="4">
        <v>1840</v>
      </c>
      <c r="B300" t="s" s="4">
        <v>9127</v>
      </c>
      <c r="C300" t="s" s="4">
        <v>8791</v>
      </c>
      <c r="D300" t="s" s="4">
        <v>8802</v>
      </c>
      <c r="E300" t="s" s="4">
        <v>8802</v>
      </c>
      <c r="F300" t="s" s="4">
        <v>97</v>
      </c>
      <c r="G300" t="s" s="4">
        <v>8793</v>
      </c>
    </row>
    <row r="301" ht="45.0" customHeight="true">
      <c r="A301" t="s" s="4">
        <v>1847</v>
      </c>
      <c r="B301" t="s" s="4">
        <v>9128</v>
      </c>
      <c r="C301" t="s" s="4">
        <v>8791</v>
      </c>
      <c r="D301" t="s" s="4">
        <v>8802</v>
      </c>
      <c r="E301" t="s" s="4">
        <v>8802</v>
      </c>
      <c r="F301" t="s" s="4">
        <v>97</v>
      </c>
      <c r="G301" t="s" s="4">
        <v>8793</v>
      </c>
    </row>
    <row r="302" ht="45.0" customHeight="true">
      <c r="A302" t="s" s="4">
        <v>1853</v>
      </c>
      <c r="B302" t="s" s="4">
        <v>9129</v>
      </c>
      <c r="C302" t="s" s="4">
        <v>8791</v>
      </c>
      <c r="D302" t="s" s="4">
        <v>9130</v>
      </c>
      <c r="E302" t="s" s="4">
        <v>9130</v>
      </c>
      <c r="F302" t="s" s="4">
        <v>97</v>
      </c>
      <c r="G302" t="s" s="4">
        <v>8793</v>
      </c>
    </row>
    <row r="303" ht="45.0" customHeight="true">
      <c r="A303" t="s" s="4">
        <v>1858</v>
      </c>
      <c r="B303" t="s" s="4">
        <v>9131</v>
      </c>
      <c r="C303" t="s" s="4">
        <v>8791</v>
      </c>
      <c r="D303" t="s" s="4">
        <v>3678</v>
      </c>
      <c r="E303" t="s" s="4">
        <v>3678</v>
      </c>
      <c r="F303" t="s" s="4">
        <v>97</v>
      </c>
      <c r="G303" t="s" s="4">
        <v>8793</v>
      </c>
    </row>
    <row r="304" ht="45.0" customHeight="true">
      <c r="A304" t="s" s="4">
        <v>1863</v>
      </c>
      <c r="B304" t="s" s="4">
        <v>9132</v>
      </c>
      <c r="C304" t="s" s="4">
        <v>8791</v>
      </c>
      <c r="D304" t="s" s="4">
        <v>8802</v>
      </c>
      <c r="E304" t="s" s="4">
        <v>8802</v>
      </c>
      <c r="F304" t="s" s="4">
        <v>97</v>
      </c>
      <c r="G304" t="s" s="4">
        <v>8793</v>
      </c>
    </row>
    <row r="305" ht="45.0" customHeight="true">
      <c r="A305" t="s" s="4">
        <v>1867</v>
      </c>
      <c r="B305" t="s" s="4">
        <v>9133</v>
      </c>
      <c r="C305" t="s" s="4">
        <v>8791</v>
      </c>
      <c r="D305" t="s" s="4">
        <v>3678</v>
      </c>
      <c r="E305" t="s" s="4">
        <v>3678</v>
      </c>
      <c r="F305" t="s" s="4">
        <v>97</v>
      </c>
      <c r="G305" t="s" s="4">
        <v>8793</v>
      </c>
    </row>
    <row r="306" ht="45.0" customHeight="true">
      <c r="A306" t="s" s="4">
        <v>1871</v>
      </c>
      <c r="B306" t="s" s="4">
        <v>9134</v>
      </c>
      <c r="C306" t="s" s="4">
        <v>8791</v>
      </c>
      <c r="D306" t="s" s="4">
        <v>3678</v>
      </c>
      <c r="E306" t="s" s="4">
        <v>3678</v>
      </c>
      <c r="F306" t="s" s="4">
        <v>97</v>
      </c>
      <c r="G306" t="s" s="4">
        <v>8793</v>
      </c>
    </row>
    <row r="307" ht="45.0" customHeight="true">
      <c r="A307" t="s" s="4">
        <v>1874</v>
      </c>
      <c r="B307" t="s" s="4">
        <v>9135</v>
      </c>
      <c r="C307" t="s" s="4">
        <v>8791</v>
      </c>
      <c r="D307" t="s" s="4">
        <v>8802</v>
      </c>
      <c r="E307" t="s" s="4">
        <v>8802</v>
      </c>
      <c r="F307" t="s" s="4">
        <v>97</v>
      </c>
      <c r="G307" t="s" s="4">
        <v>8793</v>
      </c>
    </row>
    <row r="308" ht="45.0" customHeight="true">
      <c r="A308" t="s" s="4">
        <v>1879</v>
      </c>
      <c r="B308" t="s" s="4">
        <v>9136</v>
      </c>
      <c r="C308" t="s" s="4">
        <v>8791</v>
      </c>
      <c r="D308" t="s" s="4">
        <v>8802</v>
      </c>
      <c r="E308" t="s" s="4">
        <v>8802</v>
      </c>
      <c r="F308" t="s" s="4">
        <v>97</v>
      </c>
      <c r="G308" t="s" s="4">
        <v>8793</v>
      </c>
    </row>
    <row r="309" ht="45.0" customHeight="true">
      <c r="A309" t="s" s="4">
        <v>1885</v>
      </c>
      <c r="B309" t="s" s="4">
        <v>9137</v>
      </c>
      <c r="C309" t="s" s="4">
        <v>8791</v>
      </c>
      <c r="D309" t="s" s="4">
        <v>8802</v>
      </c>
      <c r="E309" t="s" s="4">
        <v>8802</v>
      </c>
      <c r="F309" t="s" s="4">
        <v>97</v>
      </c>
      <c r="G309" t="s" s="4">
        <v>8793</v>
      </c>
    </row>
    <row r="310" ht="45.0" customHeight="true">
      <c r="A310" t="s" s="4">
        <v>1890</v>
      </c>
      <c r="B310" t="s" s="4">
        <v>9138</v>
      </c>
      <c r="C310" t="s" s="4">
        <v>8791</v>
      </c>
      <c r="D310" t="s" s="4">
        <v>8802</v>
      </c>
      <c r="E310" t="s" s="4">
        <v>8802</v>
      </c>
      <c r="F310" t="s" s="4">
        <v>97</v>
      </c>
      <c r="G310" t="s" s="4">
        <v>8793</v>
      </c>
    </row>
    <row r="311" ht="45.0" customHeight="true">
      <c r="A311" t="s" s="4">
        <v>1896</v>
      </c>
      <c r="B311" t="s" s="4">
        <v>9139</v>
      </c>
      <c r="C311" t="s" s="4">
        <v>8791</v>
      </c>
      <c r="D311" t="s" s="4">
        <v>3678</v>
      </c>
      <c r="E311" t="s" s="4">
        <v>3678</v>
      </c>
      <c r="F311" t="s" s="4">
        <v>97</v>
      </c>
      <c r="G311" t="s" s="4">
        <v>8793</v>
      </c>
    </row>
    <row r="312" ht="45.0" customHeight="true">
      <c r="A312" t="s" s="4">
        <v>1901</v>
      </c>
      <c r="B312" t="s" s="4">
        <v>9140</v>
      </c>
      <c r="C312" t="s" s="4">
        <v>8791</v>
      </c>
      <c r="D312" t="s" s="4">
        <v>3678</v>
      </c>
      <c r="E312" t="s" s="4">
        <v>3678</v>
      </c>
      <c r="F312" t="s" s="4">
        <v>97</v>
      </c>
      <c r="G312" t="s" s="4">
        <v>8793</v>
      </c>
    </row>
    <row r="313" ht="45.0" customHeight="true">
      <c r="A313" t="s" s="4">
        <v>1909</v>
      </c>
      <c r="B313" t="s" s="4">
        <v>9141</v>
      </c>
      <c r="C313" t="s" s="4">
        <v>8791</v>
      </c>
      <c r="D313" t="s" s="4">
        <v>3678</v>
      </c>
      <c r="E313" t="s" s="4">
        <v>3678</v>
      </c>
      <c r="F313" t="s" s="4">
        <v>97</v>
      </c>
      <c r="G313" t="s" s="4">
        <v>8793</v>
      </c>
    </row>
    <row r="314" ht="45.0" customHeight="true">
      <c r="A314" t="s" s="4">
        <v>1914</v>
      </c>
      <c r="B314" t="s" s="4">
        <v>9142</v>
      </c>
      <c r="C314" t="s" s="4">
        <v>8791</v>
      </c>
      <c r="D314" t="s" s="4">
        <v>3678</v>
      </c>
      <c r="E314" t="s" s="4">
        <v>3678</v>
      </c>
      <c r="F314" t="s" s="4">
        <v>97</v>
      </c>
      <c r="G314" t="s" s="4">
        <v>8793</v>
      </c>
    </row>
    <row r="315" ht="45.0" customHeight="true">
      <c r="A315" t="s" s="4">
        <v>1917</v>
      </c>
      <c r="B315" t="s" s="4">
        <v>9143</v>
      </c>
      <c r="C315" t="s" s="4">
        <v>8791</v>
      </c>
      <c r="D315" t="s" s="4">
        <v>3678</v>
      </c>
      <c r="E315" t="s" s="4">
        <v>3678</v>
      </c>
      <c r="F315" t="s" s="4">
        <v>97</v>
      </c>
      <c r="G315" t="s" s="4">
        <v>8793</v>
      </c>
    </row>
    <row r="316" ht="45.0" customHeight="true">
      <c r="A316" t="s" s="4">
        <v>1923</v>
      </c>
      <c r="B316" t="s" s="4">
        <v>9144</v>
      </c>
      <c r="C316" t="s" s="4">
        <v>8791</v>
      </c>
      <c r="D316" t="s" s="4">
        <v>3678</v>
      </c>
      <c r="E316" t="s" s="4">
        <v>3678</v>
      </c>
      <c r="F316" t="s" s="4">
        <v>97</v>
      </c>
      <c r="G316" t="s" s="4">
        <v>8793</v>
      </c>
    </row>
    <row r="317" ht="45.0" customHeight="true">
      <c r="A317" t="s" s="4">
        <v>1927</v>
      </c>
      <c r="B317" t="s" s="4">
        <v>9145</v>
      </c>
      <c r="C317" t="s" s="4">
        <v>8791</v>
      </c>
      <c r="D317" t="s" s="4">
        <v>3678</v>
      </c>
      <c r="E317" t="s" s="4">
        <v>3678</v>
      </c>
      <c r="F317" t="s" s="4">
        <v>97</v>
      </c>
      <c r="G317" t="s" s="4">
        <v>8793</v>
      </c>
    </row>
    <row r="318" ht="45.0" customHeight="true">
      <c r="A318" t="s" s="4">
        <v>1934</v>
      </c>
      <c r="B318" t="s" s="4">
        <v>9146</v>
      </c>
      <c r="C318" t="s" s="4">
        <v>8791</v>
      </c>
      <c r="D318" t="s" s="4">
        <v>3678</v>
      </c>
      <c r="E318" t="s" s="4">
        <v>3678</v>
      </c>
      <c r="F318" t="s" s="4">
        <v>97</v>
      </c>
      <c r="G318" t="s" s="4">
        <v>8793</v>
      </c>
    </row>
    <row r="319" ht="45.0" customHeight="true">
      <c r="A319" t="s" s="4">
        <v>1941</v>
      </c>
      <c r="B319" t="s" s="4">
        <v>9147</v>
      </c>
      <c r="C319" t="s" s="4">
        <v>8791</v>
      </c>
      <c r="D319" t="s" s="4">
        <v>3678</v>
      </c>
      <c r="E319" t="s" s="4">
        <v>3678</v>
      </c>
      <c r="F319" t="s" s="4">
        <v>97</v>
      </c>
      <c r="G319" t="s" s="4">
        <v>8793</v>
      </c>
    </row>
    <row r="320" ht="45.0" customHeight="true">
      <c r="A320" t="s" s="4">
        <v>1946</v>
      </c>
      <c r="B320" t="s" s="4">
        <v>9148</v>
      </c>
      <c r="C320" t="s" s="4">
        <v>8791</v>
      </c>
      <c r="D320" t="s" s="4">
        <v>3678</v>
      </c>
      <c r="E320" t="s" s="4">
        <v>3678</v>
      </c>
      <c r="F320" t="s" s="4">
        <v>97</v>
      </c>
      <c r="G320" t="s" s="4">
        <v>8793</v>
      </c>
    </row>
    <row r="321" ht="45.0" customHeight="true">
      <c r="A321" t="s" s="4">
        <v>1950</v>
      </c>
      <c r="B321" t="s" s="4">
        <v>9149</v>
      </c>
      <c r="C321" t="s" s="4">
        <v>8791</v>
      </c>
      <c r="D321" t="s" s="4">
        <v>3678</v>
      </c>
      <c r="E321" t="s" s="4">
        <v>3678</v>
      </c>
      <c r="F321" t="s" s="4">
        <v>97</v>
      </c>
      <c r="G321" t="s" s="4">
        <v>8793</v>
      </c>
    </row>
    <row r="322" ht="45.0" customHeight="true">
      <c r="A322" t="s" s="4">
        <v>1956</v>
      </c>
      <c r="B322" t="s" s="4">
        <v>9150</v>
      </c>
      <c r="C322" t="s" s="4">
        <v>8791</v>
      </c>
      <c r="D322" t="s" s="4">
        <v>3678</v>
      </c>
      <c r="E322" t="s" s="4">
        <v>3678</v>
      </c>
      <c r="F322" t="s" s="4">
        <v>97</v>
      </c>
      <c r="G322" t="s" s="4">
        <v>8793</v>
      </c>
    </row>
    <row r="323" ht="45.0" customHeight="true">
      <c r="A323" t="s" s="4">
        <v>1962</v>
      </c>
      <c r="B323" t="s" s="4">
        <v>9151</v>
      </c>
      <c r="C323" t="s" s="4">
        <v>8791</v>
      </c>
      <c r="D323" t="s" s="4">
        <v>3678</v>
      </c>
      <c r="E323" t="s" s="4">
        <v>3678</v>
      </c>
      <c r="F323" t="s" s="4">
        <v>97</v>
      </c>
      <c r="G323" t="s" s="4">
        <v>8793</v>
      </c>
    </row>
    <row r="324" ht="45.0" customHeight="true">
      <c r="A324" t="s" s="4">
        <v>1967</v>
      </c>
      <c r="B324" t="s" s="4">
        <v>9152</v>
      </c>
      <c r="C324" t="s" s="4">
        <v>8791</v>
      </c>
      <c r="D324" t="s" s="4">
        <v>3678</v>
      </c>
      <c r="E324" t="s" s="4">
        <v>3678</v>
      </c>
      <c r="F324" t="s" s="4">
        <v>97</v>
      </c>
      <c r="G324" t="s" s="4">
        <v>8793</v>
      </c>
    </row>
    <row r="325" ht="45.0" customHeight="true">
      <c r="A325" t="s" s="4">
        <v>1971</v>
      </c>
      <c r="B325" t="s" s="4">
        <v>9153</v>
      </c>
      <c r="C325" t="s" s="4">
        <v>8791</v>
      </c>
      <c r="D325" t="s" s="4">
        <v>8802</v>
      </c>
      <c r="E325" t="s" s="4">
        <v>8802</v>
      </c>
      <c r="F325" t="s" s="4">
        <v>97</v>
      </c>
      <c r="G325" t="s" s="4">
        <v>8793</v>
      </c>
    </row>
    <row r="326" ht="45.0" customHeight="true">
      <c r="A326" t="s" s="4">
        <v>1977</v>
      </c>
      <c r="B326" t="s" s="4">
        <v>9154</v>
      </c>
      <c r="C326" t="s" s="4">
        <v>8791</v>
      </c>
      <c r="D326" t="s" s="4">
        <v>3678</v>
      </c>
      <c r="E326" t="s" s="4">
        <v>3678</v>
      </c>
      <c r="F326" t="s" s="4">
        <v>97</v>
      </c>
      <c r="G326" t="s" s="4">
        <v>8793</v>
      </c>
    </row>
    <row r="327" ht="45.0" customHeight="true">
      <c r="A327" t="s" s="4">
        <v>1982</v>
      </c>
      <c r="B327" t="s" s="4">
        <v>9155</v>
      </c>
      <c r="C327" t="s" s="4">
        <v>8791</v>
      </c>
      <c r="D327" t="s" s="4">
        <v>3678</v>
      </c>
      <c r="E327" t="s" s="4">
        <v>3678</v>
      </c>
      <c r="F327" t="s" s="4">
        <v>97</v>
      </c>
      <c r="G327" t="s" s="4">
        <v>8793</v>
      </c>
    </row>
    <row r="328" ht="45.0" customHeight="true">
      <c r="A328" t="s" s="4">
        <v>1986</v>
      </c>
      <c r="B328" t="s" s="4">
        <v>9156</v>
      </c>
      <c r="C328" t="s" s="4">
        <v>8791</v>
      </c>
      <c r="D328" t="s" s="4">
        <v>3678</v>
      </c>
      <c r="E328" t="s" s="4">
        <v>3678</v>
      </c>
      <c r="F328" t="s" s="4">
        <v>97</v>
      </c>
      <c r="G328" t="s" s="4">
        <v>8793</v>
      </c>
    </row>
    <row r="329" ht="45.0" customHeight="true">
      <c r="A329" t="s" s="4">
        <v>1989</v>
      </c>
      <c r="B329" t="s" s="4">
        <v>9157</v>
      </c>
      <c r="C329" t="s" s="4">
        <v>8791</v>
      </c>
      <c r="D329" t="s" s="4">
        <v>3678</v>
      </c>
      <c r="E329" t="s" s="4">
        <v>3678</v>
      </c>
      <c r="F329" t="s" s="4">
        <v>97</v>
      </c>
      <c r="G329" t="s" s="4">
        <v>8793</v>
      </c>
    </row>
    <row r="330" ht="45.0" customHeight="true">
      <c r="A330" t="s" s="4">
        <v>1995</v>
      </c>
      <c r="B330" t="s" s="4">
        <v>9158</v>
      </c>
      <c r="C330" t="s" s="4">
        <v>8791</v>
      </c>
      <c r="D330" t="s" s="4">
        <v>3678</v>
      </c>
      <c r="E330" t="s" s="4">
        <v>3678</v>
      </c>
      <c r="F330" t="s" s="4">
        <v>97</v>
      </c>
      <c r="G330" t="s" s="4">
        <v>8793</v>
      </c>
    </row>
    <row r="331" ht="45.0" customHeight="true">
      <c r="A331" t="s" s="4">
        <v>1999</v>
      </c>
      <c r="B331" t="s" s="4">
        <v>9159</v>
      </c>
      <c r="C331" t="s" s="4">
        <v>8791</v>
      </c>
      <c r="D331" t="s" s="4">
        <v>3678</v>
      </c>
      <c r="E331" t="s" s="4">
        <v>3678</v>
      </c>
      <c r="F331" t="s" s="4">
        <v>97</v>
      </c>
      <c r="G331" t="s" s="4">
        <v>8793</v>
      </c>
    </row>
    <row r="332" ht="45.0" customHeight="true">
      <c r="A332" t="s" s="4">
        <v>2003</v>
      </c>
      <c r="B332" t="s" s="4">
        <v>9160</v>
      </c>
      <c r="C332" t="s" s="4">
        <v>8791</v>
      </c>
      <c r="D332" t="s" s="4">
        <v>3678</v>
      </c>
      <c r="E332" t="s" s="4">
        <v>3678</v>
      </c>
      <c r="F332" t="s" s="4">
        <v>97</v>
      </c>
      <c r="G332" t="s" s="4">
        <v>8793</v>
      </c>
    </row>
    <row r="333" ht="45.0" customHeight="true">
      <c r="A333" t="s" s="4">
        <v>2010</v>
      </c>
      <c r="B333" t="s" s="4">
        <v>9161</v>
      </c>
      <c r="C333" t="s" s="4">
        <v>8791</v>
      </c>
      <c r="D333" t="s" s="4">
        <v>3678</v>
      </c>
      <c r="E333" t="s" s="4">
        <v>3678</v>
      </c>
      <c r="F333" t="s" s="4">
        <v>97</v>
      </c>
      <c r="G333" t="s" s="4">
        <v>8793</v>
      </c>
    </row>
    <row r="334" ht="45.0" customHeight="true">
      <c r="A334" t="s" s="4">
        <v>2015</v>
      </c>
      <c r="B334" t="s" s="4">
        <v>9162</v>
      </c>
      <c r="C334" t="s" s="4">
        <v>8791</v>
      </c>
      <c r="D334" t="s" s="4">
        <v>3678</v>
      </c>
      <c r="E334" t="s" s="4">
        <v>3678</v>
      </c>
      <c r="F334" t="s" s="4">
        <v>97</v>
      </c>
      <c r="G334" t="s" s="4">
        <v>8793</v>
      </c>
    </row>
    <row r="335" ht="45.0" customHeight="true">
      <c r="A335" t="s" s="4">
        <v>2019</v>
      </c>
      <c r="B335" t="s" s="4">
        <v>9163</v>
      </c>
      <c r="C335" t="s" s="4">
        <v>8791</v>
      </c>
      <c r="D335" t="s" s="4">
        <v>3678</v>
      </c>
      <c r="E335" t="s" s="4">
        <v>3678</v>
      </c>
      <c r="F335" t="s" s="4">
        <v>97</v>
      </c>
      <c r="G335" t="s" s="4">
        <v>8793</v>
      </c>
    </row>
    <row r="336" ht="45.0" customHeight="true">
      <c r="A336" t="s" s="4">
        <v>2026</v>
      </c>
      <c r="B336" t="s" s="4">
        <v>9164</v>
      </c>
      <c r="C336" t="s" s="4">
        <v>8791</v>
      </c>
      <c r="D336" t="s" s="4">
        <v>9165</v>
      </c>
      <c r="E336" t="s" s="4">
        <v>9165</v>
      </c>
      <c r="F336" t="s" s="4">
        <v>97</v>
      </c>
      <c r="G336" t="s" s="4">
        <v>8793</v>
      </c>
    </row>
    <row r="337" ht="45.0" customHeight="true">
      <c r="A337" t="s" s="4">
        <v>2032</v>
      </c>
      <c r="B337" t="s" s="4">
        <v>9166</v>
      </c>
      <c r="C337" t="s" s="4">
        <v>8791</v>
      </c>
      <c r="D337" t="s" s="4">
        <v>9167</v>
      </c>
      <c r="E337" t="s" s="4">
        <v>9167</v>
      </c>
      <c r="F337" t="s" s="4">
        <v>97</v>
      </c>
      <c r="G337" t="s" s="4">
        <v>8793</v>
      </c>
    </row>
    <row r="338" ht="45.0" customHeight="true">
      <c r="A338" t="s" s="4">
        <v>2036</v>
      </c>
      <c r="B338" t="s" s="4">
        <v>9168</v>
      </c>
      <c r="C338" t="s" s="4">
        <v>8791</v>
      </c>
      <c r="D338" t="s" s="4">
        <v>8802</v>
      </c>
      <c r="E338" t="s" s="4">
        <v>8802</v>
      </c>
      <c r="F338" t="s" s="4">
        <v>97</v>
      </c>
      <c r="G338" t="s" s="4">
        <v>8793</v>
      </c>
    </row>
    <row r="339" ht="45.0" customHeight="true">
      <c r="A339" t="s" s="4">
        <v>2042</v>
      </c>
      <c r="B339" t="s" s="4">
        <v>9169</v>
      </c>
      <c r="C339" t="s" s="4">
        <v>8791</v>
      </c>
      <c r="D339" t="s" s="4">
        <v>3678</v>
      </c>
      <c r="E339" t="s" s="4">
        <v>3678</v>
      </c>
      <c r="F339" t="s" s="4">
        <v>97</v>
      </c>
      <c r="G339" t="s" s="4">
        <v>8793</v>
      </c>
    </row>
    <row r="340" ht="45.0" customHeight="true">
      <c r="A340" t="s" s="4">
        <v>2049</v>
      </c>
      <c r="B340" t="s" s="4">
        <v>9170</v>
      </c>
      <c r="C340" t="s" s="4">
        <v>9171</v>
      </c>
      <c r="D340" t="s" s="4">
        <v>3678</v>
      </c>
      <c r="E340" t="s" s="4">
        <v>3678</v>
      </c>
      <c r="F340" t="s" s="4">
        <v>97</v>
      </c>
      <c r="G340" t="s" s="4">
        <v>9171</v>
      </c>
    </row>
    <row r="341" ht="45.0" customHeight="true">
      <c r="A341" t="s" s="4">
        <v>2053</v>
      </c>
      <c r="B341" t="s" s="4">
        <v>9172</v>
      </c>
      <c r="C341" t="s" s="4">
        <v>9171</v>
      </c>
      <c r="D341" t="s" s="4">
        <v>3678</v>
      </c>
      <c r="E341" t="s" s="4">
        <v>3678</v>
      </c>
      <c r="F341" t="s" s="4">
        <v>97</v>
      </c>
      <c r="G341" t="s" s="4">
        <v>9171</v>
      </c>
    </row>
    <row r="342" ht="45.0" customHeight="true">
      <c r="A342" t="s" s="4">
        <v>2055</v>
      </c>
      <c r="B342" t="s" s="4">
        <v>9173</v>
      </c>
      <c r="C342" t="s" s="4">
        <v>9171</v>
      </c>
      <c r="D342" t="s" s="4">
        <v>3678</v>
      </c>
      <c r="E342" t="s" s="4">
        <v>3678</v>
      </c>
      <c r="F342" t="s" s="4">
        <v>97</v>
      </c>
      <c r="G342" t="s" s="4">
        <v>9171</v>
      </c>
    </row>
    <row r="343" ht="45.0" customHeight="true">
      <c r="A343" t="s" s="4">
        <v>2057</v>
      </c>
      <c r="B343" t="s" s="4">
        <v>9174</v>
      </c>
      <c r="C343" t="s" s="4">
        <v>9171</v>
      </c>
      <c r="D343" t="s" s="4">
        <v>3678</v>
      </c>
      <c r="E343" t="s" s="4">
        <v>3678</v>
      </c>
      <c r="F343" t="s" s="4">
        <v>97</v>
      </c>
      <c r="G343" t="s" s="4">
        <v>9171</v>
      </c>
    </row>
    <row r="344" ht="45.0" customHeight="true">
      <c r="A344" t="s" s="4">
        <v>2060</v>
      </c>
      <c r="B344" t="s" s="4">
        <v>9175</v>
      </c>
      <c r="C344" t="s" s="4">
        <v>9171</v>
      </c>
      <c r="D344" t="s" s="4">
        <v>3678</v>
      </c>
      <c r="E344" t="s" s="4">
        <v>3678</v>
      </c>
      <c r="F344" t="s" s="4">
        <v>97</v>
      </c>
      <c r="G344" t="s" s="4">
        <v>9171</v>
      </c>
    </row>
    <row r="345" ht="45.0" customHeight="true">
      <c r="A345" t="s" s="4">
        <v>2063</v>
      </c>
      <c r="B345" t="s" s="4">
        <v>9176</v>
      </c>
      <c r="C345" t="s" s="4">
        <v>9171</v>
      </c>
      <c r="D345" t="s" s="4">
        <v>3678</v>
      </c>
      <c r="E345" t="s" s="4">
        <v>3678</v>
      </c>
      <c r="F345" t="s" s="4">
        <v>97</v>
      </c>
      <c r="G345" t="s" s="4">
        <v>9171</v>
      </c>
    </row>
    <row r="346" ht="45.0" customHeight="true">
      <c r="A346" t="s" s="4">
        <v>2065</v>
      </c>
      <c r="B346" t="s" s="4">
        <v>9177</v>
      </c>
      <c r="C346" t="s" s="4">
        <v>9171</v>
      </c>
      <c r="D346" t="s" s="4">
        <v>3678</v>
      </c>
      <c r="E346" t="s" s="4">
        <v>3678</v>
      </c>
      <c r="F346" t="s" s="4">
        <v>97</v>
      </c>
      <c r="G346" t="s" s="4">
        <v>9171</v>
      </c>
    </row>
    <row r="347" ht="45.0" customHeight="true">
      <c r="A347" t="s" s="4">
        <v>2067</v>
      </c>
      <c r="B347" t="s" s="4">
        <v>9178</v>
      </c>
      <c r="C347" t="s" s="4">
        <v>9171</v>
      </c>
      <c r="D347" t="s" s="4">
        <v>3678</v>
      </c>
      <c r="E347" t="s" s="4">
        <v>3678</v>
      </c>
      <c r="F347" t="s" s="4">
        <v>97</v>
      </c>
      <c r="G347" t="s" s="4">
        <v>9171</v>
      </c>
    </row>
    <row r="348" ht="45.0" customHeight="true">
      <c r="A348" t="s" s="4">
        <v>2069</v>
      </c>
      <c r="B348" t="s" s="4">
        <v>9179</v>
      </c>
      <c r="C348" t="s" s="4">
        <v>9171</v>
      </c>
      <c r="D348" t="s" s="4">
        <v>3678</v>
      </c>
      <c r="E348" t="s" s="4">
        <v>3678</v>
      </c>
      <c r="F348" t="s" s="4">
        <v>97</v>
      </c>
      <c r="G348" t="s" s="4">
        <v>9171</v>
      </c>
    </row>
    <row r="349" ht="45.0" customHeight="true">
      <c r="A349" t="s" s="4">
        <v>2071</v>
      </c>
      <c r="B349" t="s" s="4">
        <v>9180</v>
      </c>
      <c r="C349" t="s" s="4">
        <v>9171</v>
      </c>
      <c r="D349" t="s" s="4">
        <v>3678</v>
      </c>
      <c r="E349" t="s" s="4">
        <v>3678</v>
      </c>
      <c r="F349" t="s" s="4">
        <v>97</v>
      </c>
      <c r="G349" t="s" s="4">
        <v>9171</v>
      </c>
    </row>
    <row r="350" ht="45.0" customHeight="true">
      <c r="A350" t="s" s="4">
        <v>2073</v>
      </c>
      <c r="B350" t="s" s="4">
        <v>9181</v>
      </c>
      <c r="C350" t="s" s="4">
        <v>9171</v>
      </c>
      <c r="D350" t="s" s="4">
        <v>3678</v>
      </c>
      <c r="E350" t="s" s="4">
        <v>3678</v>
      </c>
      <c r="F350" t="s" s="4">
        <v>97</v>
      </c>
      <c r="G350" t="s" s="4">
        <v>9171</v>
      </c>
    </row>
    <row r="351" ht="45.0" customHeight="true">
      <c r="A351" t="s" s="4">
        <v>2075</v>
      </c>
      <c r="B351" t="s" s="4">
        <v>9182</v>
      </c>
      <c r="C351" t="s" s="4">
        <v>9171</v>
      </c>
      <c r="D351" t="s" s="4">
        <v>3678</v>
      </c>
      <c r="E351" t="s" s="4">
        <v>3678</v>
      </c>
      <c r="F351" t="s" s="4">
        <v>97</v>
      </c>
      <c r="G351" t="s" s="4">
        <v>9171</v>
      </c>
    </row>
    <row r="352" ht="45.0" customHeight="true">
      <c r="A352" t="s" s="4">
        <v>2078</v>
      </c>
      <c r="B352" t="s" s="4">
        <v>9183</v>
      </c>
      <c r="C352" t="s" s="4">
        <v>9171</v>
      </c>
      <c r="D352" t="s" s="4">
        <v>3678</v>
      </c>
      <c r="E352" t="s" s="4">
        <v>3678</v>
      </c>
      <c r="F352" t="s" s="4">
        <v>97</v>
      </c>
      <c r="G352" t="s" s="4">
        <v>9171</v>
      </c>
    </row>
    <row r="353" ht="45.0" customHeight="true">
      <c r="A353" t="s" s="4">
        <v>2080</v>
      </c>
      <c r="B353" t="s" s="4">
        <v>9184</v>
      </c>
      <c r="C353" t="s" s="4">
        <v>9171</v>
      </c>
      <c r="D353" t="s" s="4">
        <v>3678</v>
      </c>
      <c r="E353" t="s" s="4">
        <v>3678</v>
      </c>
      <c r="F353" t="s" s="4">
        <v>97</v>
      </c>
      <c r="G353" t="s" s="4">
        <v>9171</v>
      </c>
    </row>
    <row r="354" ht="45.0" customHeight="true">
      <c r="A354" t="s" s="4">
        <v>2084</v>
      </c>
      <c r="B354" t="s" s="4">
        <v>9185</v>
      </c>
      <c r="C354" t="s" s="4">
        <v>9171</v>
      </c>
      <c r="D354" t="s" s="4">
        <v>3678</v>
      </c>
      <c r="E354" t="s" s="4">
        <v>3678</v>
      </c>
      <c r="F354" t="s" s="4">
        <v>97</v>
      </c>
      <c r="G354" t="s" s="4">
        <v>9171</v>
      </c>
    </row>
    <row r="355" ht="45.0" customHeight="true">
      <c r="A355" t="s" s="4">
        <v>2087</v>
      </c>
      <c r="B355" t="s" s="4">
        <v>9186</v>
      </c>
      <c r="C355" t="s" s="4">
        <v>9171</v>
      </c>
      <c r="D355" t="s" s="4">
        <v>3678</v>
      </c>
      <c r="E355" t="s" s="4">
        <v>3678</v>
      </c>
      <c r="F355" t="s" s="4">
        <v>97</v>
      </c>
      <c r="G355" t="s" s="4">
        <v>9171</v>
      </c>
    </row>
    <row r="356" ht="45.0" customHeight="true">
      <c r="A356" t="s" s="4">
        <v>2090</v>
      </c>
      <c r="B356" t="s" s="4">
        <v>9187</v>
      </c>
      <c r="C356" t="s" s="4">
        <v>9171</v>
      </c>
      <c r="D356" t="s" s="4">
        <v>3678</v>
      </c>
      <c r="E356" t="s" s="4">
        <v>3678</v>
      </c>
      <c r="F356" t="s" s="4">
        <v>97</v>
      </c>
      <c r="G356" t="s" s="4">
        <v>9171</v>
      </c>
    </row>
    <row r="357" ht="45.0" customHeight="true">
      <c r="A357" t="s" s="4">
        <v>2093</v>
      </c>
      <c r="B357" t="s" s="4">
        <v>9188</v>
      </c>
      <c r="C357" t="s" s="4">
        <v>9171</v>
      </c>
      <c r="D357" t="s" s="4">
        <v>3678</v>
      </c>
      <c r="E357" t="s" s="4">
        <v>3678</v>
      </c>
      <c r="F357" t="s" s="4">
        <v>97</v>
      </c>
      <c r="G357" t="s" s="4">
        <v>9171</v>
      </c>
    </row>
    <row r="358" ht="45.0" customHeight="true">
      <c r="A358" t="s" s="4">
        <v>2096</v>
      </c>
      <c r="B358" t="s" s="4">
        <v>9189</v>
      </c>
      <c r="C358" t="s" s="4">
        <v>9171</v>
      </c>
      <c r="D358" t="s" s="4">
        <v>3678</v>
      </c>
      <c r="E358" t="s" s="4">
        <v>3678</v>
      </c>
      <c r="F358" t="s" s="4">
        <v>97</v>
      </c>
      <c r="G358" t="s" s="4">
        <v>9171</v>
      </c>
    </row>
    <row r="359" ht="45.0" customHeight="true">
      <c r="A359" t="s" s="4">
        <v>2099</v>
      </c>
      <c r="B359" t="s" s="4">
        <v>9190</v>
      </c>
      <c r="C359" t="s" s="4">
        <v>9171</v>
      </c>
      <c r="D359" t="s" s="4">
        <v>3678</v>
      </c>
      <c r="E359" t="s" s="4">
        <v>3678</v>
      </c>
      <c r="F359" t="s" s="4">
        <v>97</v>
      </c>
      <c r="G359" t="s" s="4">
        <v>9171</v>
      </c>
    </row>
    <row r="360" ht="45.0" customHeight="true">
      <c r="A360" t="s" s="4">
        <v>2101</v>
      </c>
      <c r="B360" t="s" s="4">
        <v>9191</v>
      </c>
      <c r="C360" t="s" s="4">
        <v>9171</v>
      </c>
      <c r="D360" t="s" s="4">
        <v>3678</v>
      </c>
      <c r="E360" t="s" s="4">
        <v>3678</v>
      </c>
      <c r="F360" t="s" s="4">
        <v>97</v>
      </c>
      <c r="G360" t="s" s="4">
        <v>9171</v>
      </c>
    </row>
    <row r="361" ht="45.0" customHeight="true">
      <c r="A361" t="s" s="4">
        <v>2104</v>
      </c>
      <c r="B361" t="s" s="4">
        <v>9192</v>
      </c>
      <c r="C361" t="s" s="4">
        <v>9171</v>
      </c>
      <c r="D361" t="s" s="4">
        <v>3678</v>
      </c>
      <c r="E361" t="s" s="4">
        <v>3678</v>
      </c>
      <c r="F361" t="s" s="4">
        <v>97</v>
      </c>
      <c r="G361" t="s" s="4">
        <v>9171</v>
      </c>
    </row>
    <row r="362" ht="45.0" customHeight="true">
      <c r="A362" t="s" s="4">
        <v>2107</v>
      </c>
      <c r="B362" t="s" s="4">
        <v>9193</v>
      </c>
      <c r="C362" t="s" s="4">
        <v>9171</v>
      </c>
      <c r="D362" t="s" s="4">
        <v>3678</v>
      </c>
      <c r="E362" t="s" s="4">
        <v>3678</v>
      </c>
      <c r="F362" t="s" s="4">
        <v>97</v>
      </c>
      <c r="G362" t="s" s="4">
        <v>9171</v>
      </c>
    </row>
    <row r="363" ht="45.0" customHeight="true">
      <c r="A363" t="s" s="4">
        <v>2109</v>
      </c>
      <c r="B363" t="s" s="4">
        <v>9194</v>
      </c>
      <c r="C363" t="s" s="4">
        <v>9171</v>
      </c>
      <c r="D363" t="s" s="4">
        <v>3678</v>
      </c>
      <c r="E363" t="s" s="4">
        <v>3678</v>
      </c>
      <c r="F363" t="s" s="4">
        <v>97</v>
      </c>
      <c r="G363" t="s" s="4">
        <v>9171</v>
      </c>
    </row>
    <row r="364" ht="45.0" customHeight="true">
      <c r="A364" t="s" s="4">
        <v>2112</v>
      </c>
      <c r="B364" t="s" s="4">
        <v>9195</v>
      </c>
      <c r="C364" t="s" s="4">
        <v>9171</v>
      </c>
      <c r="D364" t="s" s="4">
        <v>3678</v>
      </c>
      <c r="E364" t="s" s="4">
        <v>3678</v>
      </c>
      <c r="F364" t="s" s="4">
        <v>97</v>
      </c>
      <c r="G364" t="s" s="4">
        <v>9171</v>
      </c>
    </row>
    <row r="365" ht="45.0" customHeight="true">
      <c r="A365" t="s" s="4">
        <v>2115</v>
      </c>
      <c r="B365" t="s" s="4">
        <v>9196</v>
      </c>
      <c r="C365" t="s" s="4">
        <v>9171</v>
      </c>
      <c r="D365" t="s" s="4">
        <v>3678</v>
      </c>
      <c r="E365" t="s" s="4">
        <v>3678</v>
      </c>
      <c r="F365" t="s" s="4">
        <v>97</v>
      </c>
      <c r="G365" t="s" s="4">
        <v>9171</v>
      </c>
    </row>
    <row r="366" ht="45.0" customHeight="true">
      <c r="A366" t="s" s="4">
        <v>2119</v>
      </c>
      <c r="B366" t="s" s="4">
        <v>9197</v>
      </c>
      <c r="C366" t="s" s="4">
        <v>9171</v>
      </c>
      <c r="D366" t="s" s="4">
        <v>3678</v>
      </c>
      <c r="E366" t="s" s="4">
        <v>3678</v>
      </c>
      <c r="F366" t="s" s="4">
        <v>97</v>
      </c>
      <c r="G366" t="s" s="4">
        <v>9171</v>
      </c>
    </row>
    <row r="367" ht="45.0" customHeight="true">
      <c r="A367" t="s" s="4">
        <v>2121</v>
      </c>
      <c r="B367" t="s" s="4">
        <v>9198</v>
      </c>
      <c r="C367" t="s" s="4">
        <v>9171</v>
      </c>
      <c r="D367" t="s" s="4">
        <v>3678</v>
      </c>
      <c r="E367" t="s" s="4">
        <v>3678</v>
      </c>
      <c r="F367" t="s" s="4">
        <v>97</v>
      </c>
      <c r="G367" t="s" s="4">
        <v>9171</v>
      </c>
    </row>
    <row r="368" ht="45.0" customHeight="true">
      <c r="A368" t="s" s="4">
        <v>2123</v>
      </c>
      <c r="B368" t="s" s="4">
        <v>9199</v>
      </c>
      <c r="C368" t="s" s="4">
        <v>9171</v>
      </c>
      <c r="D368" t="s" s="4">
        <v>3678</v>
      </c>
      <c r="E368" t="s" s="4">
        <v>3678</v>
      </c>
      <c r="F368" t="s" s="4">
        <v>97</v>
      </c>
      <c r="G368" t="s" s="4">
        <v>9171</v>
      </c>
    </row>
    <row r="369" ht="45.0" customHeight="true">
      <c r="A369" t="s" s="4">
        <v>2125</v>
      </c>
      <c r="B369" t="s" s="4">
        <v>9200</v>
      </c>
      <c r="C369" t="s" s="4">
        <v>9171</v>
      </c>
      <c r="D369" t="s" s="4">
        <v>3678</v>
      </c>
      <c r="E369" t="s" s="4">
        <v>3678</v>
      </c>
      <c r="F369" t="s" s="4">
        <v>97</v>
      </c>
      <c r="G369" t="s" s="4">
        <v>9171</v>
      </c>
    </row>
    <row r="370" ht="45.0" customHeight="true">
      <c r="A370" t="s" s="4">
        <v>2127</v>
      </c>
      <c r="B370" t="s" s="4">
        <v>9201</v>
      </c>
      <c r="C370" t="s" s="4">
        <v>9171</v>
      </c>
      <c r="D370" t="s" s="4">
        <v>3678</v>
      </c>
      <c r="E370" t="s" s="4">
        <v>3678</v>
      </c>
      <c r="F370" t="s" s="4">
        <v>97</v>
      </c>
      <c r="G370" t="s" s="4">
        <v>9171</v>
      </c>
    </row>
    <row r="371" ht="45.0" customHeight="true">
      <c r="A371" t="s" s="4">
        <v>2129</v>
      </c>
      <c r="B371" t="s" s="4">
        <v>9202</v>
      </c>
      <c r="C371" t="s" s="4">
        <v>9171</v>
      </c>
      <c r="D371" t="s" s="4">
        <v>3678</v>
      </c>
      <c r="E371" t="s" s="4">
        <v>3678</v>
      </c>
      <c r="F371" t="s" s="4">
        <v>97</v>
      </c>
      <c r="G371" t="s" s="4">
        <v>9171</v>
      </c>
    </row>
    <row r="372" ht="45.0" customHeight="true">
      <c r="A372" t="s" s="4">
        <v>2131</v>
      </c>
      <c r="B372" t="s" s="4">
        <v>9203</v>
      </c>
      <c r="C372" t="s" s="4">
        <v>9171</v>
      </c>
      <c r="D372" t="s" s="4">
        <v>3678</v>
      </c>
      <c r="E372" t="s" s="4">
        <v>3678</v>
      </c>
      <c r="F372" t="s" s="4">
        <v>97</v>
      </c>
      <c r="G372" t="s" s="4">
        <v>9171</v>
      </c>
    </row>
    <row r="373" ht="45.0" customHeight="true">
      <c r="A373" t="s" s="4">
        <v>2134</v>
      </c>
      <c r="B373" t="s" s="4">
        <v>9204</v>
      </c>
      <c r="C373" t="s" s="4">
        <v>9171</v>
      </c>
      <c r="D373" t="s" s="4">
        <v>3678</v>
      </c>
      <c r="E373" t="s" s="4">
        <v>3678</v>
      </c>
      <c r="F373" t="s" s="4">
        <v>97</v>
      </c>
      <c r="G373" t="s" s="4">
        <v>9171</v>
      </c>
    </row>
    <row r="374" ht="45.0" customHeight="true">
      <c r="A374" t="s" s="4">
        <v>2137</v>
      </c>
      <c r="B374" t="s" s="4">
        <v>9205</v>
      </c>
      <c r="C374" t="s" s="4">
        <v>9171</v>
      </c>
      <c r="D374" t="s" s="4">
        <v>3678</v>
      </c>
      <c r="E374" t="s" s="4">
        <v>3678</v>
      </c>
      <c r="F374" t="s" s="4">
        <v>97</v>
      </c>
      <c r="G374" t="s" s="4">
        <v>9171</v>
      </c>
    </row>
    <row r="375" ht="45.0" customHeight="true">
      <c r="A375" t="s" s="4">
        <v>2140</v>
      </c>
      <c r="B375" t="s" s="4">
        <v>9206</v>
      </c>
      <c r="C375" t="s" s="4">
        <v>9171</v>
      </c>
      <c r="D375" t="s" s="4">
        <v>3678</v>
      </c>
      <c r="E375" t="s" s="4">
        <v>3678</v>
      </c>
      <c r="F375" t="s" s="4">
        <v>97</v>
      </c>
      <c r="G375" t="s" s="4">
        <v>9171</v>
      </c>
    </row>
    <row r="376" ht="45.0" customHeight="true">
      <c r="A376" t="s" s="4">
        <v>2142</v>
      </c>
      <c r="B376" t="s" s="4">
        <v>9207</v>
      </c>
      <c r="C376" t="s" s="4">
        <v>9171</v>
      </c>
      <c r="D376" t="s" s="4">
        <v>3678</v>
      </c>
      <c r="E376" t="s" s="4">
        <v>3678</v>
      </c>
      <c r="F376" t="s" s="4">
        <v>97</v>
      </c>
      <c r="G376" t="s" s="4">
        <v>9171</v>
      </c>
    </row>
    <row r="377" ht="45.0" customHeight="true">
      <c r="A377" t="s" s="4">
        <v>2144</v>
      </c>
      <c r="B377" t="s" s="4">
        <v>9208</v>
      </c>
      <c r="C377" t="s" s="4">
        <v>9171</v>
      </c>
      <c r="D377" t="s" s="4">
        <v>3678</v>
      </c>
      <c r="E377" t="s" s="4">
        <v>3678</v>
      </c>
      <c r="F377" t="s" s="4">
        <v>97</v>
      </c>
      <c r="G377" t="s" s="4">
        <v>9171</v>
      </c>
    </row>
    <row r="378" ht="45.0" customHeight="true">
      <c r="A378" t="s" s="4">
        <v>2146</v>
      </c>
      <c r="B378" t="s" s="4">
        <v>9209</v>
      </c>
      <c r="C378" t="s" s="4">
        <v>9171</v>
      </c>
      <c r="D378" t="s" s="4">
        <v>3678</v>
      </c>
      <c r="E378" t="s" s="4">
        <v>3678</v>
      </c>
      <c r="F378" t="s" s="4">
        <v>97</v>
      </c>
      <c r="G378" t="s" s="4">
        <v>9171</v>
      </c>
    </row>
    <row r="379" ht="45.0" customHeight="true">
      <c r="A379" t="s" s="4">
        <v>2150</v>
      </c>
      <c r="B379" t="s" s="4">
        <v>9210</v>
      </c>
      <c r="C379" t="s" s="4">
        <v>9171</v>
      </c>
      <c r="D379" t="s" s="4">
        <v>3678</v>
      </c>
      <c r="E379" t="s" s="4">
        <v>3678</v>
      </c>
      <c r="F379" t="s" s="4">
        <v>97</v>
      </c>
      <c r="G379" t="s" s="4">
        <v>9171</v>
      </c>
    </row>
    <row r="380" ht="45.0" customHeight="true">
      <c r="A380" t="s" s="4">
        <v>2152</v>
      </c>
      <c r="B380" t="s" s="4">
        <v>9211</v>
      </c>
      <c r="C380" t="s" s="4">
        <v>9171</v>
      </c>
      <c r="D380" t="s" s="4">
        <v>3678</v>
      </c>
      <c r="E380" t="s" s="4">
        <v>3678</v>
      </c>
      <c r="F380" t="s" s="4">
        <v>97</v>
      </c>
      <c r="G380" t="s" s="4">
        <v>9171</v>
      </c>
    </row>
    <row r="381" ht="45.0" customHeight="true">
      <c r="A381" t="s" s="4">
        <v>2156</v>
      </c>
      <c r="B381" t="s" s="4">
        <v>9212</v>
      </c>
      <c r="C381" t="s" s="4">
        <v>9171</v>
      </c>
      <c r="D381" t="s" s="4">
        <v>3678</v>
      </c>
      <c r="E381" t="s" s="4">
        <v>3678</v>
      </c>
      <c r="F381" t="s" s="4">
        <v>97</v>
      </c>
      <c r="G381" t="s" s="4">
        <v>9171</v>
      </c>
    </row>
    <row r="382" ht="45.0" customHeight="true">
      <c r="A382" t="s" s="4">
        <v>2158</v>
      </c>
      <c r="B382" t="s" s="4">
        <v>9213</v>
      </c>
      <c r="C382" t="s" s="4">
        <v>9171</v>
      </c>
      <c r="D382" t="s" s="4">
        <v>3678</v>
      </c>
      <c r="E382" t="s" s="4">
        <v>3678</v>
      </c>
      <c r="F382" t="s" s="4">
        <v>97</v>
      </c>
      <c r="G382" t="s" s="4">
        <v>9171</v>
      </c>
    </row>
    <row r="383" ht="45.0" customHeight="true">
      <c r="A383" t="s" s="4">
        <v>2160</v>
      </c>
      <c r="B383" t="s" s="4">
        <v>9214</v>
      </c>
      <c r="C383" t="s" s="4">
        <v>9171</v>
      </c>
      <c r="D383" t="s" s="4">
        <v>3678</v>
      </c>
      <c r="E383" t="s" s="4">
        <v>3678</v>
      </c>
      <c r="F383" t="s" s="4">
        <v>97</v>
      </c>
      <c r="G383" t="s" s="4">
        <v>9171</v>
      </c>
    </row>
    <row r="384" ht="45.0" customHeight="true">
      <c r="A384" t="s" s="4">
        <v>2164</v>
      </c>
      <c r="B384" t="s" s="4">
        <v>9215</v>
      </c>
      <c r="C384" t="s" s="4">
        <v>9171</v>
      </c>
      <c r="D384" t="s" s="4">
        <v>3678</v>
      </c>
      <c r="E384" t="s" s="4">
        <v>3678</v>
      </c>
      <c r="F384" t="s" s="4">
        <v>97</v>
      </c>
      <c r="G384" t="s" s="4">
        <v>9171</v>
      </c>
    </row>
    <row r="385" ht="45.0" customHeight="true">
      <c r="A385" t="s" s="4">
        <v>2166</v>
      </c>
      <c r="B385" t="s" s="4">
        <v>9216</v>
      </c>
      <c r="C385" t="s" s="4">
        <v>9171</v>
      </c>
      <c r="D385" t="s" s="4">
        <v>3678</v>
      </c>
      <c r="E385" t="s" s="4">
        <v>3678</v>
      </c>
      <c r="F385" t="s" s="4">
        <v>97</v>
      </c>
      <c r="G385" t="s" s="4">
        <v>9171</v>
      </c>
    </row>
    <row r="386" ht="45.0" customHeight="true">
      <c r="A386" t="s" s="4">
        <v>2168</v>
      </c>
      <c r="B386" t="s" s="4">
        <v>9217</v>
      </c>
      <c r="C386" t="s" s="4">
        <v>9171</v>
      </c>
      <c r="D386" t="s" s="4">
        <v>3678</v>
      </c>
      <c r="E386" t="s" s="4">
        <v>3678</v>
      </c>
      <c r="F386" t="s" s="4">
        <v>97</v>
      </c>
      <c r="G386" t="s" s="4">
        <v>9171</v>
      </c>
    </row>
    <row r="387" ht="45.0" customHeight="true">
      <c r="A387" t="s" s="4">
        <v>2170</v>
      </c>
      <c r="B387" t="s" s="4">
        <v>9218</v>
      </c>
      <c r="C387" t="s" s="4">
        <v>9171</v>
      </c>
      <c r="D387" t="s" s="4">
        <v>3678</v>
      </c>
      <c r="E387" t="s" s="4">
        <v>3678</v>
      </c>
      <c r="F387" t="s" s="4">
        <v>97</v>
      </c>
      <c r="G387" t="s" s="4">
        <v>9171</v>
      </c>
    </row>
    <row r="388" ht="45.0" customHeight="true">
      <c r="A388" t="s" s="4">
        <v>2172</v>
      </c>
      <c r="B388" t="s" s="4">
        <v>9219</v>
      </c>
      <c r="C388" t="s" s="4">
        <v>9171</v>
      </c>
      <c r="D388" t="s" s="4">
        <v>3678</v>
      </c>
      <c r="E388" t="s" s="4">
        <v>3678</v>
      </c>
      <c r="F388" t="s" s="4">
        <v>97</v>
      </c>
      <c r="G388" t="s" s="4">
        <v>9171</v>
      </c>
    </row>
    <row r="389" ht="45.0" customHeight="true">
      <c r="A389" t="s" s="4">
        <v>2174</v>
      </c>
      <c r="B389" t="s" s="4">
        <v>9220</v>
      </c>
      <c r="C389" t="s" s="4">
        <v>9171</v>
      </c>
      <c r="D389" t="s" s="4">
        <v>3678</v>
      </c>
      <c r="E389" t="s" s="4">
        <v>3678</v>
      </c>
      <c r="F389" t="s" s="4">
        <v>97</v>
      </c>
      <c r="G389" t="s" s="4">
        <v>9171</v>
      </c>
    </row>
    <row r="390" ht="45.0" customHeight="true">
      <c r="A390" t="s" s="4">
        <v>2176</v>
      </c>
      <c r="B390" t="s" s="4">
        <v>9221</v>
      </c>
      <c r="C390" t="s" s="4">
        <v>9171</v>
      </c>
      <c r="D390" t="s" s="4">
        <v>3678</v>
      </c>
      <c r="E390" t="s" s="4">
        <v>3678</v>
      </c>
      <c r="F390" t="s" s="4">
        <v>97</v>
      </c>
      <c r="G390" t="s" s="4">
        <v>9171</v>
      </c>
    </row>
    <row r="391" ht="45.0" customHeight="true">
      <c r="A391" t="s" s="4">
        <v>2178</v>
      </c>
      <c r="B391" t="s" s="4">
        <v>9222</v>
      </c>
      <c r="C391" t="s" s="4">
        <v>9171</v>
      </c>
      <c r="D391" t="s" s="4">
        <v>3678</v>
      </c>
      <c r="E391" t="s" s="4">
        <v>3678</v>
      </c>
      <c r="F391" t="s" s="4">
        <v>97</v>
      </c>
      <c r="G391" t="s" s="4">
        <v>9171</v>
      </c>
    </row>
    <row r="392" ht="45.0" customHeight="true">
      <c r="A392" t="s" s="4">
        <v>2180</v>
      </c>
      <c r="B392" t="s" s="4">
        <v>9223</v>
      </c>
      <c r="C392" t="s" s="4">
        <v>9171</v>
      </c>
      <c r="D392" t="s" s="4">
        <v>3678</v>
      </c>
      <c r="E392" t="s" s="4">
        <v>3678</v>
      </c>
      <c r="F392" t="s" s="4">
        <v>97</v>
      </c>
      <c r="G392" t="s" s="4">
        <v>9171</v>
      </c>
    </row>
    <row r="393" ht="45.0" customHeight="true">
      <c r="A393" t="s" s="4">
        <v>2182</v>
      </c>
      <c r="B393" t="s" s="4">
        <v>9224</v>
      </c>
      <c r="C393" t="s" s="4">
        <v>9171</v>
      </c>
      <c r="D393" t="s" s="4">
        <v>3678</v>
      </c>
      <c r="E393" t="s" s="4">
        <v>3678</v>
      </c>
      <c r="F393" t="s" s="4">
        <v>97</v>
      </c>
      <c r="G393" t="s" s="4">
        <v>9171</v>
      </c>
    </row>
    <row r="394" ht="45.0" customHeight="true">
      <c r="A394" t="s" s="4">
        <v>2184</v>
      </c>
      <c r="B394" t="s" s="4">
        <v>9225</v>
      </c>
      <c r="C394" t="s" s="4">
        <v>9171</v>
      </c>
      <c r="D394" t="s" s="4">
        <v>3678</v>
      </c>
      <c r="E394" t="s" s="4">
        <v>3678</v>
      </c>
      <c r="F394" t="s" s="4">
        <v>97</v>
      </c>
      <c r="G394" t="s" s="4">
        <v>9171</v>
      </c>
    </row>
    <row r="395" ht="45.0" customHeight="true">
      <c r="A395" t="s" s="4">
        <v>2186</v>
      </c>
      <c r="B395" t="s" s="4">
        <v>9226</v>
      </c>
      <c r="C395" t="s" s="4">
        <v>9171</v>
      </c>
      <c r="D395" t="s" s="4">
        <v>3678</v>
      </c>
      <c r="E395" t="s" s="4">
        <v>3678</v>
      </c>
      <c r="F395" t="s" s="4">
        <v>97</v>
      </c>
      <c r="G395" t="s" s="4">
        <v>9171</v>
      </c>
    </row>
    <row r="396" ht="45.0" customHeight="true">
      <c r="A396" t="s" s="4">
        <v>2190</v>
      </c>
      <c r="B396" t="s" s="4">
        <v>9227</v>
      </c>
      <c r="C396" t="s" s="4">
        <v>9171</v>
      </c>
      <c r="D396" t="s" s="4">
        <v>3678</v>
      </c>
      <c r="E396" t="s" s="4">
        <v>3678</v>
      </c>
      <c r="F396" t="s" s="4">
        <v>97</v>
      </c>
      <c r="G396" t="s" s="4">
        <v>9171</v>
      </c>
    </row>
    <row r="397" ht="45.0" customHeight="true">
      <c r="A397" t="s" s="4">
        <v>2193</v>
      </c>
      <c r="B397" t="s" s="4">
        <v>9228</v>
      </c>
      <c r="C397" t="s" s="4">
        <v>9171</v>
      </c>
      <c r="D397" t="s" s="4">
        <v>3678</v>
      </c>
      <c r="E397" t="s" s="4">
        <v>3678</v>
      </c>
      <c r="F397" t="s" s="4">
        <v>97</v>
      </c>
      <c r="G397" t="s" s="4">
        <v>9171</v>
      </c>
    </row>
    <row r="398" ht="45.0" customHeight="true">
      <c r="A398" t="s" s="4">
        <v>2195</v>
      </c>
      <c r="B398" t="s" s="4">
        <v>9229</v>
      </c>
      <c r="C398" t="s" s="4">
        <v>9171</v>
      </c>
      <c r="D398" t="s" s="4">
        <v>3678</v>
      </c>
      <c r="E398" t="s" s="4">
        <v>3678</v>
      </c>
      <c r="F398" t="s" s="4">
        <v>97</v>
      </c>
      <c r="G398" t="s" s="4">
        <v>9171</v>
      </c>
    </row>
    <row r="399" ht="45.0" customHeight="true">
      <c r="A399" t="s" s="4">
        <v>2198</v>
      </c>
      <c r="B399" t="s" s="4">
        <v>9230</v>
      </c>
      <c r="C399" t="s" s="4">
        <v>9171</v>
      </c>
      <c r="D399" t="s" s="4">
        <v>3678</v>
      </c>
      <c r="E399" t="s" s="4">
        <v>3678</v>
      </c>
      <c r="F399" t="s" s="4">
        <v>97</v>
      </c>
      <c r="G399" t="s" s="4">
        <v>9171</v>
      </c>
    </row>
    <row r="400" ht="45.0" customHeight="true">
      <c r="A400" t="s" s="4">
        <v>2202</v>
      </c>
      <c r="B400" t="s" s="4">
        <v>9231</v>
      </c>
      <c r="C400" t="s" s="4">
        <v>9171</v>
      </c>
      <c r="D400" t="s" s="4">
        <v>3678</v>
      </c>
      <c r="E400" t="s" s="4">
        <v>3678</v>
      </c>
      <c r="F400" t="s" s="4">
        <v>97</v>
      </c>
      <c r="G400" t="s" s="4">
        <v>9171</v>
      </c>
    </row>
    <row r="401" ht="45.0" customHeight="true">
      <c r="A401" t="s" s="4">
        <v>2204</v>
      </c>
      <c r="B401" t="s" s="4">
        <v>9232</v>
      </c>
      <c r="C401" t="s" s="4">
        <v>9171</v>
      </c>
      <c r="D401" t="s" s="4">
        <v>3678</v>
      </c>
      <c r="E401" t="s" s="4">
        <v>3678</v>
      </c>
      <c r="F401" t="s" s="4">
        <v>97</v>
      </c>
      <c r="G401" t="s" s="4">
        <v>9171</v>
      </c>
    </row>
    <row r="402" ht="45.0" customHeight="true">
      <c r="A402" t="s" s="4">
        <v>2206</v>
      </c>
      <c r="B402" t="s" s="4">
        <v>9233</v>
      </c>
      <c r="C402" t="s" s="4">
        <v>9171</v>
      </c>
      <c r="D402" t="s" s="4">
        <v>3678</v>
      </c>
      <c r="E402" t="s" s="4">
        <v>3678</v>
      </c>
      <c r="F402" t="s" s="4">
        <v>97</v>
      </c>
      <c r="G402" t="s" s="4">
        <v>9171</v>
      </c>
    </row>
    <row r="403" ht="45.0" customHeight="true">
      <c r="A403" t="s" s="4">
        <v>2208</v>
      </c>
      <c r="B403" t="s" s="4">
        <v>9234</v>
      </c>
      <c r="C403" t="s" s="4">
        <v>9171</v>
      </c>
      <c r="D403" t="s" s="4">
        <v>3678</v>
      </c>
      <c r="E403" t="s" s="4">
        <v>3678</v>
      </c>
      <c r="F403" t="s" s="4">
        <v>97</v>
      </c>
      <c r="G403" t="s" s="4">
        <v>9171</v>
      </c>
    </row>
    <row r="404" ht="45.0" customHeight="true">
      <c r="A404" t="s" s="4">
        <v>2210</v>
      </c>
      <c r="B404" t="s" s="4">
        <v>9235</v>
      </c>
      <c r="C404" t="s" s="4">
        <v>9171</v>
      </c>
      <c r="D404" t="s" s="4">
        <v>3678</v>
      </c>
      <c r="E404" t="s" s="4">
        <v>3678</v>
      </c>
      <c r="F404" t="s" s="4">
        <v>97</v>
      </c>
      <c r="G404" t="s" s="4">
        <v>9171</v>
      </c>
    </row>
    <row r="405" ht="45.0" customHeight="true">
      <c r="A405" t="s" s="4">
        <v>2212</v>
      </c>
      <c r="B405" t="s" s="4">
        <v>9236</v>
      </c>
      <c r="C405" t="s" s="4">
        <v>9171</v>
      </c>
      <c r="D405" t="s" s="4">
        <v>3678</v>
      </c>
      <c r="E405" t="s" s="4">
        <v>3678</v>
      </c>
      <c r="F405" t="s" s="4">
        <v>97</v>
      </c>
      <c r="G405" t="s" s="4">
        <v>9171</v>
      </c>
    </row>
    <row r="406" ht="45.0" customHeight="true">
      <c r="A406" t="s" s="4">
        <v>2214</v>
      </c>
      <c r="B406" t="s" s="4">
        <v>9237</v>
      </c>
      <c r="C406" t="s" s="4">
        <v>9171</v>
      </c>
      <c r="D406" t="s" s="4">
        <v>3678</v>
      </c>
      <c r="E406" t="s" s="4">
        <v>3678</v>
      </c>
      <c r="F406" t="s" s="4">
        <v>97</v>
      </c>
      <c r="G406" t="s" s="4">
        <v>9171</v>
      </c>
    </row>
    <row r="407" ht="45.0" customHeight="true">
      <c r="A407" t="s" s="4">
        <v>2216</v>
      </c>
      <c r="B407" t="s" s="4">
        <v>9238</v>
      </c>
      <c r="C407" t="s" s="4">
        <v>9171</v>
      </c>
      <c r="D407" t="s" s="4">
        <v>3678</v>
      </c>
      <c r="E407" t="s" s="4">
        <v>3678</v>
      </c>
      <c r="F407" t="s" s="4">
        <v>97</v>
      </c>
      <c r="G407" t="s" s="4">
        <v>9171</v>
      </c>
    </row>
    <row r="408" ht="45.0" customHeight="true">
      <c r="A408" t="s" s="4">
        <v>2218</v>
      </c>
      <c r="B408" t="s" s="4">
        <v>9239</v>
      </c>
      <c r="C408" t="s" s="4">
        <v>9171</v>
      </c>
      <c r="D408" t="s" s="4">
        <v>3678</v>
      </c>
      <c r="E408" t="s" s="4">
        <v>3678</v>
      </c>
      <c r="F408" t="s" s="4">
        <v>97</v>
      </c>
      <c r="G408" t="s" s="4">
        <v>9171</v>
      </c>
    </row>
    <row r="409" ht="45.0" customHeight="true">
      <c r="A409" t="s" s="4">
        <v>2220</v>
      </c>
      <c r="B409" t="s" s="4">
        <v>9240</v>
      </c>
      <c r="C409" t="s" s="4">
        <v>9171</v>
      </c>
      <c r="D409" t="s" s="4">
        <v>3678</v>
      </c>
      <c r="E409" t="s" s="4">
        <v>3678</v>
      </c>
      <c r="F409" t="s" s="4">
        <v>97</v>
      </c>
      <c r="G409" t="s" s="4">
        <v>9171</v>
      </c>
    </row>
    <row r="410" ht="45.0" customHeight="true">
      <c r="A410" t="s" s="4">
        <v>2222</v>
      </c>
      <c r="B410" t="s" s="4">
        <v>9241</v>
      </c>
      <c r="C410" t="s" s="4">
        <v>9171</v>
      </c>
      <c r="D410" t="s" s="4">
        <v>3678</v>
      </c>
      <c r="E410" t="s" s="4">
        <v>3678</v>
      </c>
      <c r="F410" t="s" s="4">
        <v>97</v>
      </c>
      <c r="G410" t="s" s="4">
        <v>9171</v>
      </c>
    </row>
    <row r="411" ht="45.0" customHeight="true">
      <c r="A411" t="s" s="4">
        <v>2224</v>
      </c>
      <c r="B411" t="s" s="4">
        <v>9242</v>
      </c>
      <c r="C411" t="s" s="4">
        <v>9171</v>
      </c>
      <c r="D411" t="s" s="4">
        <v>3678</v>
      </c>
      <c r="E411" t="s" s="4">
        <v>3678</v>
      </c>
      <c r="F411" t="s" s="4">
        <v>97</v>
      </c>
      <c r="G411" t="s" s="4">
        <v>9171</v>
      </c>
    </row>
    <row r="412" ht="45.0" customHeight="true">
      <c r="A412" t="s" s="4">
        <v>2226</v>
      </c>
      <c r="B412" t="s" s="4">
        <v>9243</v>
      </c>
      <c r="C412" t="s" s="4">
        <v>9171</v>
      </c>
      <c r="D412" t="s" s="4">
        <v>3678</v>
      </c>
      <c r="E412" t="s" s="4">
        <v>3678</v>
      </c>
      <c r="F412" t="s" s="4">
        <v>97</v>
      </c>
      <c r="G412" t="s" s="4">
        <v>9171</v>
      </c>
    </row>
    <row r="413" ht="45.0" customHeight="true">
      <c r="A413" t="s" s="4">
        <v>2230</v>
      </c>
      <c r="B413" t="s" s="4">
        <v>9244</v>
      </c>
      <c r="C413" t="s" s="4">
        <v>9171</v>
      </c>
      <c r="D413" t="s" s="4">
        <v>3678</v>
      </c>
      <c r="E413" t="s" s="4">
        <v>3678</v>
      </c>
      <c r="F413" t="s" s="4">
        <v>97</v>
      </c>
      <c r="G413" t="s" s="4">
        <v>9171</v>
      </c>
    </row>
    <row r="414" ht="45.0" customHeight="true">
      <c r="A414" t="s" s="4">
        <v>2234</v>
      </c>
      <c r="B414" t="s" s="4">
        <v>9245</v>
      </c>
      <c r="C414" t="s" s="4">
        <v>9171</v>
      </c>
      <c r="D414" t="s" s="4">
        <v>3678</v>
      </c>
      <c r="E414" t="s" s="4">
        <v>3678</v>
      </c>
      <c r="F414" t="s" s="4">
        <v>97</v>
      </c>
      <c r="G414" t="s" s="4">
        <v>9171</v>
      </c>
    </row>
    <row r="415" ht="45.0" customHeight="true">
      <c r="A415" t="s" s="4">
        <v>2236</v>
      </c>
      <c r="B415" t="s" s="4">
        <v>9246</v>
      </c>
      <c r="C415" t="s" s="4">
        <v>9171</v>
      </c>
      <c r="D415" t="s" s="4">
        <v>3678</v>
      </c>
      <c r="E415" t="s" s="4">
        <v>3678</v>
      </c>
      <c r="F415" t="s" s="4">
        <v>97</v>
      </c>
      <c r="G415" t="s" s="4">
        <v>9171</v>
      </c>
    </row>
    <row r="416" ht="45.0" customHeight="true">
      <c r="A416" t="s" s="4">
        <v>2238</v>
      </c>
      <c r="B416" t="s" s="4">
        <v>9247</v>
      </c>
      <c r="C416" t="s" s="4">
        <v>9171</v>
      </c>
      <c r="D416" t="s" s="4">
        <v>3678</v>
      </c>
      <c r="E416" t="s" s="4">
        <v>3678</v>
      </c>
      <c r="F416" t="s" s="4">
        <v>97</v>
      </c>
      <c r="G416" t="s" s="4">
        <v>9171</v>
      </c>
    </row>
    <row r="417" ht="45.0" customHeight="true">
      <c r="A417" t="s" s="4">
        <v>2240</v>
      </c>
      <c r="B417" t="s" s="4">
        <v>9248</v>
      </c>
      <c r="C417" t="s" s="4">
        <v>9171</v>
      </c>
      <c r="D417" t="s" s="4">
        <v>3678</v>
      </c>
      <c r="E417" t="s" s="4">
        <v>3678</v>
      </c>
      <c r="F417" t="s" s="4">
        <v>97</v>
      </c>
      <c r="G417" t="s" s="4">
        <v>9171</v>
      </c>
    </row>
    <row r="418" ht="45.0" customHeight="true">
      <c r="A418" t="s" s="4">
        <v>2244</v>
      </c>
      <c r="B418" t="s" s="4">
        <v>9249</v>
      </c>
      <c r="C418" t="s" s="4">
        <v>9171</v>
      </c>
      <c r="D418" t="s" s="4">
        <v>3678</v>
      </c>
      <c r="E418" t="s" s="4">
        <v>3678</v>
      </c>
      <c r="F418" t="s" s="4">
        <v>97</v>
      </c>
      <c r="G418" t="s" s="4">
        <v>9171</v>
      </c>
    </row>
    <row r="419" ht="45.0" customHeight="true">
      <c r="A419" t="s" s="4">
        <v>2246</v>
      </c>
      <c r="B419" t="s" s="4">
        <v>9250</v>
      </c>
      <c r="C419" t="s" s="4">
        <v>9171</v>
      </c>
      <c r="D419" t="s" s="4">
        <v>3678</v>
      </c>
      <c r="E419" t="s" s="4">
        <v>3678</v>
      </c>
      <c r="F419" t="s" s="4">
        <v>97</v>
      </c>
      <c r="G419" t="s" s="4">
        <v>9171</v>
      </c>
    </row>
    <row r="420" ht="45.0" customHeight="true">
      <c r="A420" t="s" s="4">
        <v>2249</v>
      </c>
      <c r="B420" t="s" s="4">
        <v>9251</v>
      </c>
      <c r="C420" t="s" s="4">
        <v>9171</v>
      </c>
      <c r="D420" t="s" s="4">
        <v>3678</v>
      </c>
      <c r="E420" t="s" s="4">
        <v>3678</v>
      </c>
      <c r="F420" t="s" s="4">
        <v>97</v>
      </c>
      <c r="G420" t="s" s="4">
        <v>9171</v>
      </c>
    </row>
    <row r="421" ht="45.0" customHeight="true">
      <c r="A421" t="s" s="4">
        <v>2251</v>
      </c>
      <c r="B421" t="s" s="4">
        <v>9252</v>
      </c>
      <c r="C421" t="s" s="4">
        <v>9171</v>
      </c>
      <c r="D421" t="s" s="4">
        <v>3678</v>
      </c>
      <c r="E421" t="s" s="4">
        <v>3678</v>
      </c>
      <c r="F421" t="s" s="4">
        <v>97</v>
      </c>
      <c r="G421" t="s" s="4">
        <v>9171</v>
      </c>
    </row>
    <row r="422" ht="45.0" customHeight="true">
      <c r="A422" t="s" s="4">
        <v>2253</v>
      </c>
      <c r="B422" t="s" s="4">
        <v>9253</v>
      </c>
      <c r="C422" t="s" s="4">
        <v>9171</v>
      </c>
      <c r="D422" t="s" s="4">
        <v>3678</v>
      </c>
      <c r="E422" t="s" s="4">
        <v>3678</v>
      </c>
      <c r="F422" t="s" s="4">
        <v>97</v>
      </c>
      <c r="G422" t="s" s="4">
        <v>9171</v>
      </c>
    </row>
    <row r="423" ht="45.0" customHeight="true">
      <c r="A423" t="s" s="4">
        <v>2255</v>
      </c>
      <c r="B423" t="s" s="4">
        <v>9254</v>
      </c>
      <c r="C423" t="s" s="4">
        <v>9171</v>
      </c>
      <c r="D423" t="s" s="4">
        <v>3678</v>
      </c>
      <c r="E423" t="s" s="4">
        <v>3678</v>
      </c>
      <c r="F423" t="s" s="4">
        <v>97</v>
      </c>
      <c r="G423" t="s" s="4">
        <v>9171</v>
      </c>
    </row>
    <row r="424" ht="45.0" customHeight="true">
      <c r="A424" t="s" s="4">
        <v>2257</v>
      </c>
      <c r="B424" t="s" s="4">
        <v>9255</v>
      </c>
      <c r="C424" t="s" s="4">
        <v>9171</v>
      </c>
      <c r="D424" t="s" s="4">
        <v>3678</v>
      </c>
      <c r="E424" t="s" s="4">
        <v>3678</v>
      </c>
      <c r="F424" t="s" s="4">
        <v>97</v>
      </c>
      <c r="G424" t="s" s="4">
        <v>9171</v>
      </c>
    </row>
    <row r="425" ht="45.0" customHeight="true">
      <c r="A425" t="s" s="4">
        <v>2259</v>
      </c>
      <c r="B425" t="s" s="4">
        <v>9256</v>
      </c>
      <c r="C425" t="s" s="4">
        <v>9171</v>
      </c>
      <c r="D425" t="s" s="4">
        <v>3678</v>
      </c>
      <c r="E425" t="s" s="4">
        <v>3678</v>
      </c>
      <c r="F425" t="s" s="4">
        <v>97</v>
      </c>
      <c r="G425" t="s" s="4">
        <v>9171</v>
      </c>
    </row>
    <row r="426" ht="45.0" customHeight="true">
      <c r="A426" t="s" s="4">
        <v>2261</v>
      </c>
      <c r="B426" t="s" s="4">
        <v>9257</v>
      </c>
      <c r="C426" t="s" s="4">
        <v>9171</v>
      </c>
      <c r="D426" t="s" s="4">
        <v>3678</v>
      </c>
      <c r="E426" t="s" s="4">
        <v>3678</v>
      </c>
      <c r="F426" t="s" s="4">
        <v>97</v>
      </c>
      <c r="G426" t="s" s="4">
        <v>9171</v>
      </c>
    </row>
    <row r="427" ht="45.0" customHeight="true">
      <c r="A427" t="s" s="4">
        <v>2263</v>
      </c>
      <c r="B427" t="s" s="4">
        <v>9258</v>
      </c>
      <c r="C427" t="s" s="4">
        <v>9171</v>
      </c>
      <c r="D427" t="s" s="4">
        <v>3678</v>
      </c>
      <c r="E427" t="s" s="4">
        <v>3678</v>
      </c>
      <c r="F427" t="s" s="4">
        <v>97</v>
      </c>
      <c r="G427" t="s" s="4">
        <v>9171</v>
      </c>
    </row>
    <row r="428" ht="45.0" customHeight="true">
      <c r="A428" t="s" s="4">
        <v>2269</v>
      </c>
      <c r="B428" t="s" s="4">
        <v>9259</v>
      </c>
      <c r="C428" t="s" s="4">
        <v>9171</v>
      </c>
      <c r="D428" t="s" s="4">
        <v>3678</v>
      </c>
      <c r="E428" t="s" s="4">
        <v>3678</v>
      </c>
      <c r="F428" t="s" s="4">
        <v>97</v>
      </c>
      <c r="G428" t="s" s="4">
        <v>9171</v>
      </c>
    </row>
    <row r="429" ht="45.0" customHeight="true">
      <c r="A429" t="s" s="4">
        <v>2271</v>
      </c>
      <c r="B429" t="s" s="4">
        <v>9260</v>
      </c>
      <c r="C429" t="s" s="4">
        <v>9171</v>
      </c>
      <c r="D429" t="s" s="4">
        <v>3678</v>
      </c>
      <c r="E429" t="s" s="4">
        <v>3678</v>
      </c>
      <c r="F429" t="s" s="4">
        <v>97</v>
      </c>
      <c r="G429" t="s" s="4">
        <v>9171</v>
      </c>
    </row>
    <row r="430" ht="45.0" customHeight="true">
      <c r="A430" t="s" s="4">
        <v>2273</v>
      </c>
      <c r="B430" t="s" s="4">
        <v>9261</v>
      </c>
      <c r="C430" t="s" s="4">
        <v>9171</v>
      </c>
      <c r="D430" t="s" s="4">
        <v>3678</v>
      </c>
      <c r="E430" t="s" s="4">
        <v>3678</v>
      </c>
      <c r="F430" t="s" s="4">
        <v>97</v>
      </c>
      <c r="G430" t="s" s="4">
        <v>9171</v>
      </c>
    </row>
    <row r="431" ht="45.0" customHeight="true">
      <c r="A431" t="s" s="4">
        <v>2276</v>
      </c>
      <c r="B431" t="s" s="4">
        <v>9262</v>
      </c>
      <c r="C431" t="s" s="4">
        <v>9171</v>
      </c>
      <c r="D431" t="s" s="4">
        <v>3678</v>
      </c>
      <c r="E431" t="s" s="4">
        <v>3678</v>
      </c>
      <c r="F431" t="s" s="4">
        <v>97</v>
      </c>
      <c r="G431" t="s" s="4">
        <v>9171</v>
      </c>
    </row>
    <row r="432" ht="45.0" customHeight="true">
      <c r="A432" t="s" s="4">
        <v>2278</v>
      </c>
      <c r="B432" t="s" s="4">
        <v>9263</v>
      </c>
      <c r="C432" t="s" s="4">
        <v>9171</v>
      </c>
      <c r="D432" t="s" s="4">
        <v>3678</v>
      </c>
      <c r="E432" t="s" s="4">
        <v>3678</v>
      </c>
      <c r="F432" t="s" s="4">
        <v>97</v>
      </c>
      <c r="G432" t="s" s="4">
        <v>9171</v>
      </c>
    </row>
    <row r="433" ht="45.0" customHeight="true">
      <c r="A433" t="s" s="4">
        <v>2280</v>
      </c>
      <c r="B433" t="s" s="4">
        <v>9264</v>
      </c>
      <c r="C433" t="s" s="4">
        <v>9171</v>
      </c>
      <c r="D433" t="s" s="4">
        <v>3678</v>
      </c>
      <c r="E433" t="s" s="4">
        <v>3678</v>
      </c>
      <c r="F433" t="s" s="4">
        <v>97</v>
      </c>
      <c r="G433" t="s" s="4">
        <v>9171</v>
      </c>
    </row>
    <row r="434" ht="45.0" customHeight="true">
      <c r="A434" t="s" s="4">
        <v>2282</v>
      </c>
      <c r="B434" t="s" s="4">
        <v>9265</v>
      </c>
      <c r="C434" t="s" s="4">
        <v>9171</v>
      </c>
      <c r="D434" t="s" s="4">
        <v>3678</v>
      </c>
      <c r="E434" t="s" s="4">
        <v>3678</v>
      </c>
      <c r="F434" t="s" s="4">
        <v>97</v>
      </c>
      <c r="G434" t="s" s="4">
        <v>9171</v>
      </c>
    </row>
    <row r="435" ht="45.0" customHeight="true">
      <c r="A435" t="s" s="4">
        <v>2284</v>
      </c>
      <c r="B435" t="s" s="4">
        <v>9266</v>
      </c>
      <c r="C435" t="s" s="4">
        <v>9171</v>
      </c>
      <c r="D435" t="s" s="4">
        <v>3678</v>
      </c>
      <c r="E435" t="s" s="4">
        <v>3678</v>
      </c>
      <c r="F435" t="s" s="4">
        <v>97</v>
      </c>
      <c r="G435" t="s" s="4">
        <v>9171</v>
      </c>
    </row>
    <row r="436" ht="45.0" customHeight="true">
      <c r="A436" t="s" s="4">
        <v>2287</v>
      </c>
      <c r="B436" t="s" s="4">
        <v>9267</v>
      </c>
      <c r="C436" t="s" s="4">
        <v>9171</v>
      </c>
      <c r="D436" t="s" s="4">
        <v>3678</v>
      </c>
      <c r="E436" t="s" s="4">
        <v>3678</v>
      </c>
      <c r="F436" t="s" s="4">
        <v>97</v>
      </c>
      <c r="G436" t="s" s="4">
        <v>9171</v>
      </c>
    </row>
    <row r="437" ht="45.0" customHeight="true">
      <c r="A437" t="s" s="4">
        <v>2289</v>
      </c>
      <c r="B437" t="s" s="4">
        <v>9268</v>
      </c>
      <c r="C437" t="s" s="4">
        <v>9171</v>
      </c>
      <c r="D437" t="s" s="4">
        <v>3678</v>
      </c>
      <c r="E437" t="s" s="4">
        <v>3678</v>
      </c>
      <c r="F437" t="s" s="4">
        <v>97</v>
      </c>
      <c r="G437" t="s" s="4">
        <v>9171</v>
      </c>
    </row>
    <row r="438" ht="45.0" customHeight="true">
      <c r="A438" t="s" s="4">
        <v>2291</v>
      </c>
      <c r="B438" t="s" s="4">
        <v>9269</v>
      </c>
      <c r="C438" t="s" s="4">
        <v>9171</v>
      </c>
      <c r="D438" t="s" s="4">
        <v>3678</v>
      </c>
      <c r="E438" t="s" s="4">
        <v>3678</v>
      </c>
      <c r="F438" t="s" s="4">
        <v>97</v>
      </c>
      <c r="G438" t="s" s="4">
        <v>9171</v>
      </c>
    </row>
    <row r="439" ht="45.0" customHeight="true">
      <c r="A439" t="s" s="4">
        <v>2293</v>
      </c>
      <c r="B439" t="s" s="4">
        <v>9270</v>
      </c>
      <c r="C439" t="s" s="4">
        <v>9171</v>
      </c>
      <c r="D439" t="s" s="4">
        <v>3678</v>
      </c>
      <c r="E439" t="s" s="4">
        <v>3678</v>
      </c>
      <c r="F439" t="s" s="4">
        <v>97</v>
      </c>
      <c r="G439" t="s" s="4">
        <v>9171</v>
      </c>
    </row>
    <row r="440" ht="45.0" customHeight="true">
      <c r="A440" t="s" s="4">
        <v>2297</v>
      </c>
      <c r="B440" t="s" s="4">
        <v>9271</v>
      </c>
      <c r="C440" t="s" s="4">
        <v>9171</v>
      </c>
      <c r="D440" t="s" s="4">
        <v>3678</v>
      </c>
      <c r="E440" t="s" s="4">
        <v>3678</v>
      </c>
      <c r="F440" t="s" s="4">
        <v>97</v>
      </c>
      <c r="G440" t="s" s="4">
        <v>9171</v>
      </c>
    </row>
    <row r="441" ht="45.0" customHeight="true">
      <c r="A441" t="s" s="4">
        <v>2299</v>
      </c>
      <c r="B441" t="s" s="4">
        <v>9272</v>
      </c>
      <c r="C441" t="s" s="4">
        <v>9171</v>
      </c>
      <c r="D441" t="s" s="4">
        <v>3678</v>
      </c>
      <c r="E441" t="s" s="4">
        <v>3678</v>
      </c>
      <c r="F441" t="s" s="4">
        <v>97</v>
      </c>
      <c r="G441" t="s" s="4">
        <v>9171</v>
      </c>
    </row>
    <row r="442" ht="45.0" customHeight="true">
      <c r="A442" t="s" s="4">
        <v>2301</v>
      </c>
      <c r="B442" t="s" s="4">
        <v>9273</v>
      </c>
      <c r="C442" t="s" s="4">
        <v>9171</v>
      </c>
      <c r="D442" t="s" s="4">
        <v>3678</v>
      </c>
      <c r="E442" t="s" s="4">
        <v>3678</v>
      </c>
      <c r="F442" t="s" s="4">
        <v>97</v>
      </c>
      <c r="G442" t="s" s="4">
        <v>9171</v>
      </c>
    </row>
    <row r="443" ht="45.0" customHeight="true">
      <c r="A443" t="s" s="4">
        <v>2303</v>
      </c>
      <c r="B443" t="s" s="4">
        <v>9274</v>
      </c>
      <c r="C443" t="s" s="4">
        <v>9171</v>
      </c>
      <c r="D443" t="s" s="4">
        <v>3678</v>
      </c>
      <c r="E443" t="s" s="4">
        <v>3678</v>
      </c>
      <c r="F443" t="s" s="4">
        <v>97</v>
      </c>
      <c r="G443" t="s" s="4">
        <v>9171</v>
      </c>
    </row>
    <row r="444" ht="45.0" customHeight="true">
      <c r="A444" t="s" s="4">
        <v>2305</v>
      </c>
      <c r="B444" t="s" s="4">
        <v>9275</v>
      </c>
      <c r="C444" t="s" s="4">
        <v>9171</v>
      </c>
      <c r="D444" t="s" s="4">
        <v>3678</v>
      </c>
      <c r="E444" t="s" s="4">
        <v>3678</v>
      </c>
      <c r="F444" t="s" s="4">
        <v>97</v>
      </c>
      <c r="G444" t="s" s="4">
        <v>9171</v>
      </c>
    </row>
    <row r="445" ht="45.0" customHeight="true">
      <c r="A445" t="s" s="4">
        <v>2307</v>
      </c>
      <c r="B445" t="s" s="4">
        <v>9276</v>
      </c>
      <c r="C445" t="s" s="4">
        <v>9171</v>
      </c>
      <c r="D445" t="s" s="4">
        <v>3678</v>
      </c>
      <c r="E445" t="s" s="4">
        <v>3678</v>
      </c>
      <c r="F445" t="s" s="4">
        <v>97</v>
      </c>
      <c r="G445" t="s" s="4">
        <v>9171</v>
      </c>
    </row>
    <row r="446" ht="45.0" customHeight="true">
      <c r="A446" t="s" s="4">
        <v>2309</v>
      </c>
      <c r="B446" t="s" s="4">
        <v>9277</v>
      </c>
      <c r="C446" t="s" s="4">
        <v>9171</v>
      </c>
      <c r="D446" t="s" s="4">
        <v>3678</v>
      </c>
      <c r="E446" t="s" s="4">
        <v>3678</v>
      </c>
      <c r="F446" t="s" s="4">
        <v>97</v>
      </c>
      <c r="G446" t="s" s="4">
        <v>9171</v>
      </c>
    </row>
    <row r="447" ht="45.0" customHeight="true">
      <c r="A447" t="s" s="4">
        <v>2311</v>
      </c>
      <c r="B447" t="s" s="4">
        <v>9278</v>
      </c>
      <c r="C447" t="s" s="4">
        <v>9171</v>
      </c>
      <c r="D447" t="s" s="4">
        <v>3678</v>
      </c>
      <c r="E447" t="s" s="4">
        <v>3678</v>
      </c>
      <c r="F447" t="s" s="4">
        <v>97</v>
      </c>
      <c r="G447" t="s" s="4">
        <v>9171</v>
      </c>
    </row>
    <row r="448" ht="45.0" customHeight="true">
      <c r="A448" t="s" s="4">
        <v>2313</v>
      </c>
      <c r="B448" t="s" s="4">
        <v>9279</v>
      </c>
      <c r="C448" t="s" s="4">
        <v>9171</v>
      </c>
      <c r="D448" t="s" s="4">
        <v>3678</v>
      </c>
      <c r="E448" t="s" s="4">
        <v>3678</v>
      </c>
      <c r="F448" t="s" s="4">
        <v>97</v>
      </c>
      <c r="G448" t="s" s="4">
        <v>9171</v>
      </c>
    </row>
    <row r="449" ht="45.0" customHeight="true">
      <c r="A449" t="s" s="4">
        <v>2315</v>
      </c>
      <c r="B449" t="s" s="4">
        <v>9280</v>
      </c>
      <c r="C449" t="s" s="4">
        <v>9171</v>
      </c>
      <c r="D449" t="s" s="4">
        <v>3678</v>
      </c>
      <c r="E449" t="s" s="4">
        <v>3678</v>
      </c>
      <c r="F449" t="s" s="4">
        <v>97</v>
      </c>
      <c r="G449" t="s" s="4">
        <v>9171</v>
      </c>
    </row>
    <row r="450" ht="45.0" customHeight="true">
      <c r="A450" t="s" s="4">
        <v>2317</v>
      </c>
      <c r="B450" t="s" s="4">
        <v>9281</v>
      </c>
      <c r="C450" t="s" s="4">
        <v>9171</v>
      </c>
      <c r="D450" t="s" s="4">
        <v>3678</v>
      </c>
      <c r="E450" t="s" s="4">
        <v>3678</v>
      </c>
      <c r="F450" t="s" s="4">
        <v>97</v>
      </c>
      <c r="G450" t="s" s="4">
        <v>9171</v>
      </c>
    </row>
    <row r="451" ht="45.0" customHeight="true">
      <c r="A451" t="s" s="4">
        <v>2319</v>
      </c>
      <c r="B451" t="s" s="4">
        <v>9282</v>
      </c>
      <c r="C451" t="s" s="4">
        <v>9171</v>
      </c>
      <c r="D451" t="s" s="4">
        <v>3678</v>
      </c>
      <c r="E451" t="s" s="4">
        <v>3678</v>
      </c>
      <c r="F451" t="s" s="4">
        <v>97</v>
      </c>
      <c r="G451" t="s" s="4">
        <v>9171</v>
      </c>
    </row>
    <row r="452" ht="45.0" customHeight="true">
      <c r="A452" t="s" s="4">
        <v>2322</v>
      </c>
      <c r="B452" t="s" s="4">
        <v>9283</v>
      </c>
      <c r="C452" t="s" s="4">
        <v>9171</v>
      </c>
      <c r="D452" t="s" s="4">
        <v>3678</v>
      </c>
      <c r="E452" t="s" s="4">
        <v>3678</v>
      </c>
      <c r="F452" t="s" s="4">
        <v>97</v>
      </c>
      <c r="G452" t="s" s="4">
        <v>9171</v>
      </c>
    </row>
    <row r="453" ht="45.0" customHeight="true">
      <c r="A453" t="s" s="4">
        <v>2324</v>
      </c>
      <c r="B453" t="s" s="4">
        <v>9284</v>
      </c>
      <c r="C453" t="s" s="4">
        <v>9171</v>
      </c>
      <c r="D453" t="s" s="4">
        <v>3678</v>
      </c>
      <c r="E453" t="s" s="4">
        <v>3678</v>
      </c>
      <c r="F453" t="s" s="4">
        <v>97</v>
      </c>
      <c r="G453" t="s" s="4">
        <v>9171</v>
      </c>
    </row>
    <row r="454" ht="45.0" customHeight="true">
      <c r="A454" t="s" s="4">
        <v>2326</v>
      </c>
      <c r="B454" t="s" s="4">
        <v>9285</v>
      </c>
      <c r="C454" t="s" s="4">
        <v>9171</v>
      </c>
      <c r="D454" t="s" s="4">
        <v>3678</v>
      </c>
      <c r="E454" t="s" s="4">
        <v>3678</v>
      </c>
      <c r="F454" t="s" s="4">
        <v>97</v>
      </c>
      <c r="G454" t="s" s="4">
        <v>9171</v>
      </c>
    </row>
    <row r="455" ht="45.0" customHeight="true">
      <c r="A455" t="s" s="4">
        <v>2328</v>
      </c>
      <c r="B455" t="s" s="4">
        <v>9286</v>
      </c>
      <c r="C455" t="s" s="4">
        <v>9171</v>
      </c>
      <c r="D455" t="s" s="4">
        <v>3678</v>
      </c>
      <c r="E455" t="s" s="4">
        <v>3678</v>
      </c>
      <c r="F455" t="s" s="4">
        <v>97</v>
      </c>
      <c r="G455" t="s" s="4">
        <v>9171</v>
      </c>
    </row>
    <row r="456" ht="45.0" customHeight="true">
      <c r="A456" t="s" s="4">
        <v>2333</v>
      </c>
      <c r="B456" t="s" s="4">
        <v>9287</v>
      </c>
      <c r="C456" t="s" s="4">
        <v>9171</v>
      </c>
      <c r="D456" t="s" s="4">
        <v>3678</v>
      </c>
      <c r="E456" t="s" s="4">
        <v>3678</v>
      </c>
      <c r="F456" t="s" s="4">
        <v>97</v>
      </c>
      <c r="G456" t="s" s="4">
        <v>9171</v>
      </c>
    </row>
    <row r="457" ht="45.0" customHeight="true">
      <c r="A457" t="s" s="4">
        <v>2335</v>
      </c>
      <c r="B457" t="s" s="4">
        <v>9288</v>
      </c>
      <c r="C457" t="s" s="4">
        <v>9171</v>
      </c>
      <c r="D457" t="s" s="4">
        <v>3678</v>
      </c>
      <c r="E457" t="s" s="4">
        <v>3678</v>
      </c>
      <c r="F457" t="s" s="4">
        <v>97</v>
      </c>
      <c r="G457" t="s" s="4">
        <v>9171</v>
      </c>
    </row>
    <row r="458" ht="45.0" customHeight="true">
      <c r="A458" t="s" s="4">
        <v>2337</v>
      </c>
      <c r="B458" t="s" s="4">
        <v>9289</v>
      </c>
      <c r="C458" t="s" s="4">
        <v>9171</v>
      </c>
      <c r="D458" t="s" s="4">
        <v>3678</v>
      </c>
      <c r="E458" t="s" s="4">
        <v>3678</v>
      </c>
      <c r="F458" t="s" s="4">
        <v>97</v>
      </c>
      <c r="G458" t="s" s="4">
        <v>9171</v>
      </c>
    </row>
    <row r="459" ht="45.0" customHeight="true">
      <c r="A459" t="s" s="4">
        <v>2339</v>
      </c>
      <c r="B459" t="s" s="4">
        <v>9290</v>
      </c>
      <c r="C459" t="s" s="4">
        <v>9171</v>
      </c>
      <c r="D459" t="s" s="4">
        <v>3678</v>
      </c>
      <c r="E459" t="s" s="4">
        <v>3678</v>
      </c>
      <c r="F459" t="s" s="4">
        <v>97</v>
      </c>
      <c r="G459" t="s" s="4">
        <v>9171</v>
      </c>
    </row>
    <row r="460" ht="45.0" customHeight="true">
      <c r="A460" t="s" s="4">
        <v>2341</v>
      </c>
      <c r="B460" t="s" s="4">
        <v>9291</v>
      </c>
      <c r="C460" t="s" s="4">
        <v>9171</v>
      </c>
      <c r="D460" t="s" s="4">
        <v>3678</v>
      </c>
      <c r="E460" t="s" s="4">
        <v>3678</v>
      </c>
      <c r="F460" t="s" s="4">
        <v>97</v>
      </c>
      <c r="G460" t="s" s="4">
        <v>9171</v>
      </c>
    </row>
    <row r="461" ht="45.0" customHeight="true">
      <c r="A461" t="s" s="4">
        <v>2343</v>
      </c>
      <c r="B461" t="s" s="4">
        <v>9292</v>
      </c>
      <c r="C461" t="s" s="4">
        <v>9171</v>
      </c>
      <c r="D461" t="s" s="4">
        <v>3678</v>
      </c>
      <c r="E461" t="s" s="4">
        <v>3678</v>
      </c>
      <c r="F461" t="s" s="4">
        <v>97</v>
      </c>
      <c r="G461" t="s" s="4">
        <v>9171</v>
      </c>
    </row>
    <row r="462" ht="45.0" customHeight="true">
      <c r="A462" t="s" s="4">
        <v>2345</v>
      </c>
      <c r="B462" t="s" s="4">
        <v>9293</v>
      </c>
      <c r="C462" t="s" s="4">
        <v>9171</v>
      </c>
      <c r="D462" t="s" s="4">
        <v>3678</v>
      </c>
      <c r="E462" t="s" s="4">
        <v>3678</v>
      </c>
      <c r="F462" t="s" s="4">
        <v>97</v>
      </c>
      <c r="G462" t="s" s="4">
        <v>9171</v>
      </c>
    </row>
    <row r="463" ht="45.0" customHeight="true">
      <c r="A463" t="s" s="4">
        <v>2347</v>
      </c>
      <c r="B463" t="s" s="4">
        <v>9294</v>
      </c>
      <c r="C463" t="s" s="4">
        <v>9171</v>
      </c>
      <c r="D463" t="s" s="4">
        <v>3678</v>
      </c>
      <c r="E463" t="s" s="4">
        <v>3678</v>
      </c>
      <c r="F463" t="s" s="4">
        <v>97</v>
      </c>
      <c r="G463" t="s" s="4">
        <v>9171</v>
      </c>
    </row>
    <row r="464" ht="45.0" customHeight="true">
      <c r="A464" t="s" s="4">
        <v>2349</v>
      </c>
      <c r="B464" t="s" s="4">
        <v>9295</v>
      </c>
      <c r="C464" t="s" s="4">
        <v>9171</v>
      </c>
      <c r="D464" t="s" s="4">
        <v>3678</v>
      </c>
      <c r="E464" t="s" s="4">
        <v>3678</v>
      </c>
      <c r="F464" t="s" s="4">
        <v>97</v>
      </c>
      <c r="G464" t="s" s="4">
        <v>9171</v>
      </c>
    </row>
    <row r="465" ht="45.0" customHeight="true">
      <c r="A465" t="s" s="4">
        <v>2351</v>
      </c>
      <c r="B465" t="s" s="4">
        <v>9296</v>
      </c>
      <c r="C465" t="s" s="4">
        <v>9171</v>
      </c>
      <c r="D465" t="s" s="4">
        <v>3678</v>
      </c>
      <c r="E465" t="s" s="4">
        <v>3678</v>
      </c>
      <c r="F465" t="s" s="4">
        <v>97</v>
      </c>
      <c r="G465" t="s" s="4">
        <v>9171</v>
      </c>
    </row>
    <row r="466" ht="45.0" customHeight="true">
      <c r="A466" t="s" s="4">
        <v>2353</v>
      </c>
      <c r="B466" t="s" s="4">
        <v>9297</v>
      </c>
      <c r="C466" t="s" s="4">
        <v>9171</v>
      </c>
      <c r="D466" t="s" s="4">
        <v>3678</v>
      </c>
      <c r="E466" t="s" s="4">
        <v>3678</v>
      </c>
      <c r="F466" t="s" s="4">
        <v>97</v>
      </c>
      <c r="G466" t="s" s="4">
        <v>9171</v>
      </c>
    </row>
    <row r="467" ht="45.0" customHeight="true">
      <c r="A467" t="s" s="4">
        <v>2356</v>
      </c>
      <c r="B467" t="s" s="4">
        <v>9298</v>
      </c>
      <c r="C467" t="s" s="4">
        <v>9171</v>
      </c>
      <c r="D467" t="s" s="4">
        <v>3678</v>
      </c>
      <c r="E467" t="s" s="4">
        <v>3678</v>
      </c>
      <c r="F467" t="s" s="4">
        <v>97</v>
      </c>
      <c r="G467" t="s" s="4">
        <v>9171</v>
      </c>
    </row>
    <row r="468" ht="45.0" customHeight="true">
      <c r="A468" t="s" s="4">
        <v>2358</v>
      </c>
      <c r="B468" t="s" s="4">
        <v>9299</v>
      </c>
      <c r="C468" t="s" s="4">
        <v>9171</v>
      </c>
      <c r="D468" t="s" s="4">
        <v>3678</v>
      </c>
      <c r="E468" t="s" s="4">
        <v>3678</v>
      </c>
      <c r="F468" t="s" s="4">
        <v>97</v>
      </c>
      <c r="G468" t="s" s="4">
        <v>9171</v>
      </c>
    </row>
    <row r="469" ht="45.0" customHeight="true">
      <c r="A469" t="s" s="4">
        <v>2360</v>
      </c>
      <c r="B469" t="s" s="4">
        <v>9300</v>
      </c>
      <c r="C469" t="s" s="4">
        <v>9171</v>
      </c>
      <c r="D469" t="s" s="4">
        <v>3678</v>
      </c>
      <c r="E469" t="s" s="4">
        <v>3678</v>
      </c>
      <c r="F469" t="s" s="4">
        <v>97</v>
      </c>
      <c r="G469" t="s" s="4">
        <v>9171</v>
      </c>
    </row>
    <row r="470" ht="45.0" customHeight="true">
      <c r="A470" t="s" s="4">
        <v>2362</v>
      </c>
      <c r="B470" t="s" s="4">
        <v>9301</v>
      </c>
      <c r="C470" t="s" s="4">
        <v>9171</v>
      </c>
      <c r="D470" t="s" s="4">
        <v>3678</v>
      </c>
      <c r="E470" t="s" s="4">
        <v>3678</v>
      </c>
      <c r="F470" t="s" s="4">
        <v>97</v>
      </c>
      <c r="G470" t="s" s="4">
        <v>9171</v>
      </c>
    </row>
    <row r="471" ht="45.0" customHeight="true">
      <c r="A471" t="s" s="4">
        <v>2364</v>
      </c>
      <c r="B471" t="s" s="4">
        <v>9302</v>
      </c>
      <c r="C471" t="s" s="4">
        <v>9171</v>
      </c>
      <c r="D471" t="s" s="4">
        <v>3678</v>
      </c>
      <c r="E471" t="s" s="4">
        <v>3678</v>
      </c>
      <c r="F471" t="s" s="4">
        <v>97</v>
      </c>
      <c r="G471" t="s" s="4">
        <v>9171</v>
      </c>
    </row>
    <row r="472" ht="45.0" customHeight="true">
      <c r="A472" t="s" s="4">
        <v>2368</v>
      </c>
      <c r="B472" t="s" s="4">
        <v>9303</v>
      </c>
      <c r="C472" t="s" s="4">
        <v>9171</v>
      </c>
      <c r="D472" t="s" s="4">
        <v>3678</v>
      </c>
      <c r="E472" t="s" s="4">
        <v>3678</v>
      </c>
      <c r="F472" t="s" s="4">
        <v>97</v>
      </c>
      <c r="G472" t="s" s="4">
        <v>9171</v>
      </c>
    </row>
    <row r="473" ht="45.0" customHeight="true">
      <c r="A473" t="s" s="4">
        <v>2370</v>
      </c>
      <c r="B473" t="s" s="4">
        <v>9304</v>
      </c>
      <c r="C473" t="s" s="4">
        <v>9171</v>
      </c>
      <c r="D473" t="s" s="4">
        <v>3678</v>
      </c>
      <c r="E473" t="s" s="4">
        <v>3678</v>
      </c>
      <c r="F473" t="s" s="4">
        <v>97</v>
      </c>
      <c r="G473" t="s" s="4">
        <v>9171</v>
      </c>
    </row>
    <row r="474" ht="45.0" customHeight="true">
      <c r="A474" t="s" s="4">
        <v>2373</v>
      </c>
      <c r="B474" t="s" s="4">
        <v>9305</v>
      </c>
      <c r="C474" t="s" s="4">
        <v>9171</v>
      </c>
      <c r="D474" t="s" s="4">
        <v>3678</v>
      </c>
      <c r="E474" t="s" s="4">
        <v>3678</v>
      </c>
      <c r="F474" t="s" s="4">
        <v>97</v>
      </c>
      <c r="G474" t="s" s="4">
        <v>9171</v>
      </c>
    </row>
    <row r="475" ht="45.0" customHeight="true">
      <c r="A475" t="s" s="4">
        <v>2375</v>
      </c>
      <c r="B475" t="s" s="4">
        <v>9306</v>
      </c>
      <c r="C475" t="s" s="4">
        <v>9171</v>
      </c>
      <c r="D475" t="s" s="4">
        <v>3678</v>
      </c>
      <c r="E475" t="s" s="4">
        <v>3678</v>
      </c>
      <c r="F475" t="s" s="4">
        <v>97</v>
      </c>
      <c r="G475" t="s" s="4">
        <v>9171</v>
      </c>
    </row>
    <row r="476" ht="45.0" customHeight="true">
      <c r="A476" t="s" s="4">
        <v>2377</v>
      </c>
      <c r="B476" t="s" s="4">
        <v>9307</v>
      </c>
      <c r="C476" t="s" s="4">
        <v>9171</v>
      </c>
      <c r="D476" t="s" s="4">
        <v>3678</v>
      </c>
      <c r="E476" t="s" s="4">
        <v>3678</v>
      </c>
      <c r="F476" t="s" s="4">
        <v>97</v>
      </c>
      <c r="G476" t="s" s="4">
        <v>9171</v>
      </c>
    </row>
    <row r="477" ht="45.0" customHeight="true">
      <c r="A477" t="s" s="4">
        <v>2380</v>
      </c>
      <c r="B477" t="s" s="4">
        <v>9308</v>
      </c>
      <c r="C477" t="s" s="4">
        <v>9171</v>
      </c>
      <c r="D477" t="s" s="4">
        <v>3678</v>
      </c>
      <c r="E477" t="s" s="4">
        <v>3678</v>
      </c>
      <c r="F477" t="s" s="4">
        <v>97</v>
      </c>
      <c r="G477" t="s" s="4">
        <v>9171</v>
      </c>
    </row>
    <row r="478" ht="45.0" customHeight="true">
      <c r="A478" t="s" s="4">
        <v>2382</v>
      </c>
      <c r="B478" t="s" s="4">
        <v>9309</v>
      </c>
      <c r="C478" t="s" s="4">
        <v>9171</v>
      </c>
      <c r="D478" t="s" s="4">
        <v>3678</v>
      </c>
      <c r="E478" t="s" s="4">
        <v>3678</v>
      </c>
      <c r="F478" t="s" s="4">
        <v>97</v>
      </c>
      <c r="G478" t="s" s="4">
        <v>9171</v>
      </c>
    </row>
    <row r="479" ht="45.0" customHeight="true">
      <c r="A479" t="s" s="4">
        <v>2384</v>
      </c>
      <c r="B479" t="s" s="4">
        <v>9310</v>
      </c>
      <c r="C479" t="s" s="4">
        <v>9171</v>
      </c>
      <c r="D479" t="s" s="4">
        <v>3678</v>
      </c>
      <c r="E479" t="s" s="4">
        <v>3678</v>
      </c>
      <c r="F479" t="s" s="4">
        <v>97</v>
      </c>
      <c r="G479" t="s" s="4">
        <v>9171</v>
      </c>
    </row>
    <row r="480" ht="45.0" customHeight="true">
      <c r="A480" t="s" s="4">
        <v>2386</v>
      </c>
      <c r="B480" t="s" s="4">
        <v>9311</v>
      </c>
      <c r="C480" t="s" s="4">
        <v>9171</v>
      </c>
      <c r="D480" t="s" s="4">
        <v>3678</v>
      </c>
      <c r="E480" t="s" s="4">
        <v>3678</v>
      </c>
      <c r="F480" t="s" s="4">
        <v>97</v>
      </c>
      <c r="G480" t="s" s="4">
        <v>9171</v>
      </c>
    </row>
    <row r="481" ht="45.0" customHeight="true">
      <c r="A481" t="s" s="4">
        <v>2390</v>
      </c>
      <c r="B481" t="s" s="4">
        <v>9312</v>
      </c>
      <c r="C481" t="s" s="4">
        <v>9171</v>
      </c>
      <c r="D481" t="s" s="4">
        <v>3678</v>
      </c>
      <c r="E481" t="s" s="4">
        <v>3678</v>
      </c>
      <c r="F481" t="s" s="4">
        <v>97</v>
      </c>
      <c r="G481" t="s" s="4">
        <v>9171</v>
      </c>
    </row>
    <row r="482" ht="45.0" customHeight="true">
      <c r="A482" t="s" s="4">
        <v>2392</v>
      </c>
      <c r="B482" t="s" s="4">
        <v>9313</v>
      </c>
      <c r="C482" t="s" s="4">
        <v>9171</v>
      </c>
      <c r="D482" t="s" s="4">
        <v>3678</v>
      </c>
      <c r="E482" t="s" s="4">
        <v>3678</v>
      </c>
      <c r="F482" t="s" s="4">
        <v>97</v>
      </c>
      <c r="G482" t="s" s="4">
        <v>9171</v>
      </c>
    </row>
    <row r="483" ht="45.0" customHeight="true">
      <c r="A483" t="s" s="4">
        <v>2394</v>
      </c>
      <c r="B483" t="s" s="4">
        <v>9314</v>
      </c>
      <c r="C483" t="s" s="4">
        <v>9171</v>
      </c>
      <c r="D483" t="s" s="4">
        <v>3678</v>
      </c>
      <c r="E483" t="s" s="4">
        <v>3678</v>
      </c>
      <c r="F483" t="s" s="4">
        <v>97</v>
      </c>
      <c r="G483" t="s" s="4">
        <v>9171</v>
      </c>
    </row>
    <row r="484" ht="45.0" customHeight="true">
      <c r="A484" t="s" s="4">
        <v>2396</v>
      </c>
      <c r="B484" t="s" s="4">
        <v>9315</v>
      </c>
      <c r="C484" t="s" s="4">
        <v>9171</v>
      </c>
      <c r="D484" t="s" s="4">
        <v>3678</v>
      </c>
      <c r="E484" t="s" s="4">
        <v>3678</v>
      </c>
      <c r="F484" t="s" s="4">
        <v>97</v>
      </c>
      <c r="G484" t="s" s="4">
        <v>9171</v>
      </c>
    </row>
    <row r="485" ht="45.0" customHeight="true">
      <c r="A485" t="s" s="4">
        <v>2398</v>
      </c>
      <c r="B485" t="s" s="4">
        <v>9316</v>
      </c>
      <c r="C485" t="s" s="4">
        <v>9171</v>
      </c>
      <c r="D485" t="s" s="4">
        <v>3678</v>
      </c>
      <c r="E485" t="s" s="4">
        <v>3678</v>
      </c>
      <c r="F485" t="s" s="4">
        <v>97</v>
      </c>
      <c r="G485" t="s" s="4">
        <v>9171</v>
      </c>
    </row>
    <row r="486" ht="45.0" customHeight="true">
      <c r="A486" t="s" s="4">
        <v>2400</v>
      </c>
      <c r="B486" t="s" s="4">
        <v>9317</v>
      </c>
      <c r="C486" t="s" s="4">
        <v>9171</v>
      </c>
      <c r="D486" t="s" s="4">
        <v>3678</v>
      </c>
      <c r="E486" t="s" s="4">
        <v>3678</v>
      </c>
      <c r="F486" t="s" s="4">
        <v>97</v>
      </c>
      <c r="G486" t="s" s="4">
        <v>9171</v>
      </c>
    </row>
    <row r="487" ht="45.0" customHeight="true">
      <c r="A487" t="s" s="4">
        <v>2402</v>
      </c>
      <c r="B487" t="s" s="4">
        <v>9318</v>
      </c>
      <c r="C487" t="s" s="4">
        <v>9171</v>
      </c>
      <c r="D487" t="s" s="4">
        <v>3678</v>
      </c>
      <c r="E487" t="s" s="4">
        <v>3678</v>
      </c>
      <c r="F487" t="s" s="4">
        <v>97</v>
      </c>
      <c r="G487" t="s" s="4">
        <v>9171</v>
      </c>
    </row>
    <row r="488" ht="45.0" customHeight="true">
      <c r="A488" t="s" s="4">
        <v>2404</v>
      </c>
      <c r="B488" t="s" s="4">
        <v>9319</v>
      </c>
      <c r="C488" t="s" s="4">
        <v>9171</v>
      </c>
      <c r="D488" t="s" s="4">
        <v>3678</v>
      </c>
      <c r="E488" t="s" s="4">
        <v>3678</v>
      </c>
      <c r="F488" t="s" s="4">
        <v>97</v>
      </c>
      <c r="G488" t="s" s="4">
        <v>9171</v>
      </c>
    </row>
    <row r="489" ht="45.0" customHeight="true">
      <c r="A489" t="s" s="4">
        <v>2406</v>
      </c>
      <c r="B489" t="s" s="4">
        <v>9320</v>
      </c>
      <c r="C489" t="s" s="4">
        <v>9171</v>
      </c>
      <c r="D489" t="s" s="4">
        <v>3678</v>
      </c>
      <c r="E489" t="s" s="4">
        <v>3678</v>
      </c>
      <c r="F489" t="s" s="4">
        <v>97</v>
      </c>
      <c r="G489" t="s" s="4">
        <v>9171</v>
      </c>
    </row>
    <row r="490" ht="45.0" customHeight="true">
      <c r="A490" t="s" s="4">
        <v>2408</v>
      </c>
      <c r="B490" t="s" s="4">
        <v>9321</v>
      </c>
      <c r="C490" t="s" s="4">
        <v>9171</v>
      </c>
      <c r="D490" t="s" s="4">
        <v>3678</v>
      </c>
      <c r="E490" t="s" s="4">
        <v>3678</v>
      </c>
      <c r="F490" t="s" s="4">
        <v>97</v>
      </c>
      <c r="G490" t="s" s="4">
        <v>9171</v>
      </c>
    </row>
    <row r="491" ht="45.0" customHeight="true">
      <c r="A491" t="s" s="4">
        <v>2410</v>
      </c>
      <c r="B491" t="s" s="4">
        <v>9322</v>
      </c>
      <c r="C491" t="s" s="4">
        <v>9171</v>
      </c>
      <c r="D491" t="s" s="4">
        <v>3678</v>
      </c>
      <c r="E491" t="s" s="4">
        <v>3678</v>
      </c>
      <c r="F491" t="s" s="4">
        <v>97</v>
      </c>
      <c r="G491" t="s" s="4">
        <v>9171</v>
      </c>
    </row>
    <row r="492" ht="45.0" customHeight="true">
      <c r="A492" t="s" s="4">
        <v>2413</v>
      </c>
      <c r="B492" t="s" s="4">
        <v>9323</v>
      </c>
      <c r="C492" t="s" s="4">
        <v>9171</v>
      </c>
      <c r="D492" t="s" s="4">
        <v>3678</v>
      </c>
      <c r="E492" t="s" s="4">
        <v>3678</v>
      </c>
      <c r="F492" t="s" s="4">
        <v>97</v>
      </c>
      <c r="G492" t="s" s="4">
        <v>9171</v>
      </c>
    </row>
    <row r="493" ht="45.0" customHeight="true">
      <c r="A493" t="s" s="4">
        <v>2415</v>
      </c>
      <c r="B493" t="s" s="4">
        <v>9324</v>
      </c>
      <c r="C493" t="s" s="4">
        <v>9171</v>
      </c>
      <c r="D493" t="s" s="4">
        <v>3678</v>
      </c>
      <c r="E493" t="s" s="4">
        <v>3678</v>
      </c>
      <c r="F493" t="s" s="4">
        <v>97</v>
      </c>
      <c r="G493" t="s" s="4">
        <v>9171</v>
      </c>
    </row>
    <row r="494" ht="45.0" customHeight="true">
      <c r="A494" t="s" s="4">
        <v>2417</v>
      </c>
      <c r="B494" t="s" s="4">
        <v>9325</v>
      </c>
      <c r="C494" t="s" s="4">
        <v>9171</v>
      </c>
      <c r="D494" t="s" s="4">
        <v>3678</v>
      </c>
      <c r="E494" t="s" s="4">
        <v>3678</v>
      </c>
      <c r="F494" t="s" s="4">
        <v>97</v>
      </c>
      <c r="G494" t="s" s="4">
        <v>9171</v>
      </c>
    </row>
    <row r="495" ht="45.0" customHeight="true">
      <c r="A495" t="s" s="4">
        <v>2419</v>
      </c>
      <c r="B495" t="s" s="4">
        <v>9326</v>
      </c>
      <c r="C495" t="s" s="4">
        <v>9171</v>
      </c>
      <c r="D495" t="s" s="4">
        <v>3678</v>
      </c>
      <c r="E495" t="s" s="4">
        <v>3678</v>
      </c>
      <c r="F495" t="s" s="4">
        <v>97</v>
      </c>
      <c r="G495" t="s" s="4">
        <v>9171</v>
      </c>
    </row>
    <row r="496" ht="45.0" customHeight="true">
      <c r="A496" t="s" s="4">
        <v>2421</v>
      </c>
      <c r="B496" t="s" s="4">
        <v>9327</v>
      </c>
      <c r="C496" t="s" s="4">
        <v>9171</v>
      </c>
      <c r="D496" t="s" s="4">
        <v>3678</v>
      </c>
      <c r="E496" t="s" s="4">
        <v>3678</v>
      </c>
      <c r="F496" t="s" s="4">
        <v>97</v>
      </c>
      <c r="G496" t="s" s="4">
        <v>9171</v>
      </c>
    </row>
    <row r="497" ht="45.0" customHeight="true">
      <c r="A497" t="s" s="4">
        <v>2424</v>
      </c>
      <c r="B497" t="s" s="4">
        <v>9328</v>
      </c>
      <c r="C497" t="s" s="4">
        <v>9171</v>
      </c>
      <c r="D497" t="s" s="4">
        <v>3678</v>
      </c>
      <c r="E497" t="s" s="4">
        <v>3678</v>
      </c>
      <c r="F497" t="s" s="4">
        <v>97</v>
      </c>
      <c r="G497" t="s" s="4">
        <v>9171</v>
      </c>
    </row>
    <row r="498" ht="45.0" customHeight="true">
      <c r="A498" t="s" s="4">
        <v>2426</v>
      </c>
      <c r="B498" t="s" s="4">
        <v>9329</v>
      </c>
      <c r="C498" t="s" s="4">
        <v>9171</v>
      </c>
      <c r="D498" t="s" s="4">
        <v>3678</v>
      </c>
      <c r="E498" t="s" s="4">
        <v>3678</v>
      </c>
      <c r="F498" t="s" s="4">
        <v>97</v>
      </c>
      <c r="G498" t="s" s="4">
        <v>9171</v>
      </c>
    </row>
    <row r="499" ht="45.0" customHeight="true">
      <c r="A499" t="s" s="4">
        <v>2428</v>
      </c>
      <c r="B499" t="s" s="4">
        <v>9330</v>
      </c>
      <c r="C499" t="s" s="4">
        <v>9171</v>
      </c>
      <c r="D499" t="s" s="4">
        <v>3678</v>
      </c>
      <c r="E499" t="s" s="4">
        <v>3678</v>
      </c>
      <c r="F499" t="s" s="4">
        <v>97</v>
      </c>
      <c r="G499" t="s" s="4">
        <v>9171</v>
      </c>
    </row>
    <row r="500" ht="45.0" customHeight="true">
      <c r="A500" t="s" s="4">
        <v>2430</v>
      </c>
      <c r="B500" t="s" s="4">
        <v>9331</v>
      </c>
      <c r="C500" t="s" s="4">
        <v>9171</v>
      </c>
      <c r="D500" t="s" s="4">
        <v>3678</v>
      </c>
      <c r="E500" t="s" s="4">
        <v>3678</v>
      </c>
      <c r="F500" t="s" s="4">
        <v>97</v>
      </c>
      <c r="G500" t="s" s="4">
        <v>9171</v>
      </c>
    </row>
    <row r="501" ht="45.0" customHeight="true">
      <c r="A501" t="s" s="4">
        <v>2432</v>
      </c>
      <c r="B501" t="s" s="4">
        <v>9332</v>
      </c>
      <c r="C501" t="s" s="4">
        <v>9171</v>
      </c>
      <c r="D501" t="s" s="4">
        <v>3678</v>
      </c>
      <c r="E501" t="s" s="4">
        <v>3678</v>
      </c>
      <c r="F501" t="s" s="4">
        <v>97</v>
      </c>
      <c r="G501" t="s" s="4">
        <v>9171</v>
      </c>
    </row>
    <row r="502" ht="45.0" customHeight="true">
      <c r="A502" t="s" s="4">
        <v>2435</v>
      </c>
      <c r="B502" t="s" s="4">
        <v>9333</v>
      </c>
      <c r="C502" t="s" s="4">
        <v>9171</v>
      </c>
      <c r="D502" t="s" s="4">
        <v>3678</v>
      </c>
      <c r="E502" t="s" s="4">
        <v>3678</v>
      </c>
      <c r="F502" t="s" s="4">
        <v>97</v>
      </c>
      <c r="G502" t="s" s="4">
        <v>9171</v>
      </c>
    </row>
    <row r="503" ht="45.0" customHeight="true">
      <c r="A503" t="s" s="4">
        <v>2437</v>
      </c>
      <c r="B503" t="s" s="4">
        <v>9334</v>
      </c>
      <c r="C503" t="s" s="4">
        <v>9171</v>
      </c>
      <c r="D503" t="s" s="4">
        <v>3678</v>
      </c>
      <c r="E503" t="s" s="4">
        <v>3678</v>
      </c>
      <c r="F503" t="s" s="4">
        <v>97</v>
      </c>
      <c r="G503" t="s" s="4">
        <v>9171</v>
      </c>
    </row>
    <row r="504" ht="45.0" customHeight="true">
      <c r="A504" t="s" s="4">
        <v>2440</v>
      </c>
      <c r="B504" t="s" s="4">
        <v>9335</v>
      </c>
      <c r="C504" t="s" s="4">
        <v>9171</v>
      </c>
      <c r="D504" t="s" s="4">
        <v>3678</v>
      </c>
      <c r="E504" t="s" s="4">
        <v>3678</v>
      </c>
      <c r="F504" t="s" s="4">
        <v>97</v>
      </c>
      <c r="G504" t="s" s="4">
        <v>9171</v>
      </c>
    </row>
    <row r="505" ht="45.0" customHeight="true">
      <c r="A505" t="s" s="4">
        <v>2442</v>
      </c>
      <c r="B505" t="s" s="4">
        <v>9336</v>
      </c>
      <c r="C505" t="s" s="4">
        <v>9171</v>
      </c>
      <c r="D505" t="s" s="4">
        <v>3678</v>
      </c>
      <c r="E505" t="s" s="4">
        <v>3678</v>
      </c>
      <c r="F505" t="s" s="4">
        <v>97</v>
      </c>
      <c r="G505" t="s" s="4">
        <v>9171</v>
      </c>
    </row>
    <row r="506" ht="45.0" customHeight="true">
      <c r="A506" t="s" s="4">
        <v>2446</v>
      </c>
      <c r="B506" t="s" s="4">
        <v>9337</v>
      </c>
      <c r="C506" t="s" s="4">
        <v>9171</v>
      </c>
      <c r="D506" t="s" s="4">
        <v>3678</v>
      </c>
      <c r="E506" t="s" s="4">
        <v>3678</v>
      </c>
      <c r="F506" t="s" s="4">
        <v>97</v>
      </c>
      <c r="G506" t="s" s="4">
        <v>9171</v>
      </c>
    </row>
    <row r="507" ht="45.0" customHeight="true">
      <c r="A507" t="s" s="4">
        <v>2451</v>
      </c>
      <c r="B507" t="s" s="4">
        <v>9338</v>
      </c>
      <c r="C507" t="s" s="4">
        <v>9171</v>
      </c>
      <c r="D507" t="s" s="4">
        <v>3678</v>
      </c>
      <c r="E507" t="s" s="4">
        <v>3678</v>
      </c>
      <c r="F507" t="s" s="4">
        <v>97</v>
      </c>
      <c r="G507" t="s" s="4">
        <v>9171</v>
      </c>
    </row>
    <row r="508" ht="45.0" customHeight="true">
      <c r="A508" t="s" s="4">
        <v>2453</v>
      </c>
      <c r="B508" t="s" s="4">
        <v>9339</v>
      </c>
      <c r="C508" t="s" s="4">
        <v>9171</v>
      </c>
      <c r="D508" t="s" s="4">
        <v>3678</v>
      </c>
      <c r="E508" t="s" s="4">
        <v>3678</v>
      </c>
      <c r="F508" t="s" s="4">
        <v>97</v>
      </c>
      <c r="G508" t="s" s="4">
        <v>9171</v>
      </c>
    </row>
    <row r="509" ht="45.0" customHeight="true">
      <c r="A509" t="s" s="4">
        <v>2455</v>
      </c>
      <c r="B509" t="s" s="4">
        <v>9340</v>
      </c>
      <c r="C509" t="s" s="4">
        <v>9171</v>
      </c>
      <c r="D509" t="s" s="4">
        <v>3678</v>
      </c>
      <c r="E509" t="s" s="4">
        <v>3678</v>
      </c>
      <c r="F509" t="s" s="4">
        <v>97</v>
      </c>
      <c r="G509" t="s" s="4">
        <v>9171</v>
      </c>
    </row>
    <row r="510" ht="45.0" customHeight="true">
      <c r="A510" t="s" s="4">
        <v>2457</v>
      </c>
      <c r="B510" t="s" s="4">
        <v>9341</v>
      </c>
      <c r="C510" t="s" s="4">
        <v>9171</v>
      </c>
      <c r="D510" t="s" s="4">
        <v>3678</v>
      </c>
      <c r="E510" t="s" s="4">
        <v>3678</v>
      </c>
      <c r="F510" t="s" s="4">
        <v>97</v>
      </c>
      <c r="G510" t="s" s="4">
        <v>9171</v>
      </c>
    </row>
    <row r="511" ht="45.0" customHeight="true">
      <c r="A511" t="s" s="4">
        <v>2459</v>
      </c>
      <c r="B511" t="s" s="4">
        <v>9342</v>
      </c>
      <c r="C511" t="s" s="4">
        <v>9171</v>
      </c>
      <c r="D511" t="s" s="4">
        <v>3678</v>
      </c>
      <c r="E511" t="s" s="4">
        <v>3678</v>
      </c>
      <c r="F511" t="s" s="4">
        <v>97</v>
      </c>
      <c r="G511" t="s" s="4">
        <v>9171</v>
      </c>
    </row>
    <row r="512" ht="45.0" customHeight="true">
      <c r="A512" t="s" s="4">
        <v>2461</v>
      </c>
      <c r="B512" t="s" s="4">
        <v>9343</v>
      </c>
      <c r="C512" t="s" s="4">
        <v>9171</v>
      </c>
      <c r="D512" t="s" s="4">
        <v>3678</v>
      </c>
      <c r="E512" t="s" s="4">
        <v>3678</v>
      </c>
      <c r="F512" t="s" s="4">
        <v>97</v>
      </c>
      <c r="G512" t="s" s="4">
        <v>9171</v>
      </c>
    </row>
    <row r="513" ht="45.0" customHeight="true">
      <c r="A513" t="s" s="4">
        <v>2464</v>
      </c>
      <c r="B513" t="s" s="4">
        <v>9344</v>
      </c>
      <c r="C513" t="s" s="4">
        <v>9171</v>
      </c>
      <c r="D513" t="s" s="4">
        <v>3678</v>
      </c>
      <c r="E513" t="s" s="4">
        <v>3678</v>
      </c>
      <c r="F513" t="s" s="4">
        <v>97</v>
      </c>
      <c r="G513" t="s" s="4">
        <v>9171</v>
      </c>
    </row>
    <row r="514" ht="45.0" customHeight="true">
      <c r="A514" t="s" s="4">
        <v>2466</v>
      </c>
      <c r="B514" t="s" s="4">
        <v>9345</v>
      </c>
      <c r="C514" t="s" s="4">
        <v>9171</v>
      </c>
      <c r="D514" t="s" s="4">
        <v>3678</v>
      </c>
      <c r="E514" t="s" s="4">
        <v>3678</v>
      </c>
      <c r="F514" t="s" s="4">
        <v>97</v>
      </c>
      <c r="G514" t="s" s="4">
        <v>9171</v>
      </c>
    </row>
    <row r="515" ht="45.0" customHeight="true">
      <c r="A515" t="s" s="4">
        <v>2468</v>
      </c>
      <c r="B515" t="s" s="4">
        <v>9346</v>
      </c>
      <c r="C515" t="s" s="4">
        <v>9171</v>
      </c>
      <c r="D515" t="s" s="4">
        <v>3678</v>
      </c>
      <c r="E515" t="s" s="4">
        <v>3678</v>
      </c>
      <c r="F515" t="s" s="4">
        <v>97</v>
      </c>
      <c r="G515" t="s" s="4">
        <v>9171</v>
      </c>
    </row>
    <row r="516" ht="45.0" customHeight="true">
      <c r="A516" t="s" s="4">
        <v>2470</v>
      </c>
      <c r="B516" t="s" s="4">
        <v>9347</v>
      </c>
      <c r="C516" t="s" s="4">
        <v>9171</v>
      </c>
      <c r="D516" t="s" s="4">
        <v>3678</v>
      </c>
      <c r="E516" t="s" s="4">
        <v>3678</v>
      </c>
      <c r="F516" t="s" s="4">
        <v>97</v>
      </c>
      <c r="G516" t="s" s="4">
        <v>9171</v>
      </c>
    </row>
    <row r="517" ht="45.0" customHeight="true">
      <c r="A517" t="s" s="4">
        <v>2472</v>
      </c>
      <c r="B517" t="s" s="4">
        <v>9348</v>
      </c>
      <c r="C517" t="s" s="4">
        <v>9171</v>
      </c>
      <c r="D517" t="s" s="4">
        <v>3678</v>
      </c>
      <c r="E517" t="s" s="4">
        <v>3678</v>
      </c>
      <c r="F517" t="s" s="4">
        <v>97</v>
      </c>
      <c r="G517" t="s" s="4">
        <v>9171</v>
      </c>
    </row>
    <row r="518" ht="45.0" customHeight="true">
      <c r="A518" t="s" s="4">
        <v>2474</v>
      </c>
      <c r="B518" t="s" s="4">
        <v>9349</v>
      </c>
      <c r="C518" t="s" s="4">
        <v>9171</v>
      </c>
      <c r="D518" t="s" s="4">
        <v>3678</v>
      </c>
      <c r="E518" t="s" s="4">
        <v>3678</v>
      </c>
      <c r="F518" t="s" s="4">
        <v>97</v>
      </c>
      <c r="G518" t="s" s="4">
        <v>9171</v>
      </c>
    </row>
    <row r="519" ht="45.0" customHeight="true">
      <c r="A519" t="s" s="4">
        <v>2476</v>
      </c>
      <c r="B519" t="s" s="4">
        <v>9350</v>
      </c>
      <c r="C519" t="s" s="4">
        <v>9171</v>
      </c>
      <c r="D519" t="s" s="4">
        <v>3678</v>
      </c>
      <c r="E519" t="s" s="4">
        <v>3678</v>
      </c>
      <c r="F519" t="s" s="4">
        <v>97</v>
      </c>
      <c r="G519" t="s" s="4">
        <v>9171</v>
      </c>
    </row>
    <row r="520" ht="45.0" customHeight="true">
      <c r="A520" t="s" s="4">
        <v>2478</v>
      </c>
      <c r="B520" t="s" s="4">
        <v>9351</v>
      </c>
      <c r="C520" t="s" s="4">
        <v>9171</v>
      </c>
      <c r="D520" t="s" s="4">
        <v>3678</v>
      </c>
      <c r="E520" t="s" s="4">
        <v>3678</v>
      </c>
      <c r="F520" t="s" s="4">
        <v>97</v>
      </c>
      <c r="G520" t="s" s="4">
        <v>9171</v>
      </c>
    </row>
    <row r="521" ht="45.0" customHeight="true">
      <c r="A521" t="s" s="4">
        <v>2480</v>
      </c>
      <c r="B521" t="s" s="4">
        <v>9352</v>
      </c>
      <c r="C521" t="s" s="4">
        <v>9171</v>
      </c>
      <c r="D521" t="s" s="4">
        <v>3678</v>
      </c>
      <c r="E521" t="s" s="4">
        <v>3678</v>
      </c>
      <c r="F521" t="s" s="4">
        <v>97</v>
      </c>
      <c r="G521" t="s" s="4">
        <v>9171</v>
      </c>
    </row>
    <row r="522" ht="45.0" customHeight="true">
      <c r="A522" t="s" s="4">
        <v>2482</v>
      </c>
      <c r="B522" t="s" s="4">
        <v>9353</v>
      </c>
      <c r="C522" t="s" s="4">
        <v>9171</v>
      </c>
      <c r="D522" t="s" s="4">
        <v>3678</v>
      </c>
      <c r="E522" t="s" s="4">
        <v>3678</v>
      </c>
      <c r="F522" t="s" s="4">
        <v>97</v>
      </c>
      <c r="G522" t="s" s="4">
        <v>9171</v>
      </c>
    </row>
    <row r="523" ht="45.0" customHeight="true">
      <c r="A523" t="s" s="4">
        <v>2484</v>
      </c>
      <c r="B523" t="s" s="4">
        <v>9354</v>
      </c>
      <c r="C523" t="s" s="4">
        <v>9171</v>
      </c>
      <c r="D523" t="s" s="4">
        <v>3678</v>
      </c>
      <c r="E523" t="s" s="4">
        <v>3678</v>
      </c>
      <c r="F523" t="s" s="4">
        <v>97</v>
      </c>
      <c r="G523" t="s" s="4">
        <v>9171</v>
      </c>
    </row>
    <row r="524" ht="45.0" customHeight="true">
      <c r="A524" t="s" s="4">
        <v>2486</v>
      </c>
      <c r="B524" t="s" s="4">
        <v>9355</v>
      </c>
      <c r="C524" t="s" s="4">
        <v>9171</v>
      </c>
      <c r="D524" t="s" s="4">
        <v>3678</v>
      </c>
      <c r="E524" t="s" s="4">
        <v>3678</v>
      </c>
      <c r="F524" t="s" s="4">
        <v>97</v>
      </c>
      <c r="G524" t="s" s="4">
        <v>9171</v>
      </c>
    </row>
    <row r="525" ht="45.0" customHeight="true">
      <c r="A525" t="s" s="4">
        <v>2488</v>
      </c>
      <c r="B525" t="s" s="4">
        <v>9356</v>
      </c>
      <c r="C525" t="s" s="4">
        <v>9171</v>
      </c>
      <c r="D525" t="s" s="4">
        <v>3678</v>
      </c>
      <c r="E525" t="s" s="4">
        <v>3678</v>
      </c>
      <c r="F525" t="s" s="4">
        <v>97</v>
      </c>
      <c r="G525" t="s" s="4">
        <v>9171</v>
      </c>
    </row>
    <row r="526" ht="45.0" customHeight="true">
      <c r="A526" t="s" s="4">
        <v>2490</v>
      </c>
      <c r="B526" t="s" s="4">
        <v>9357</v>
      </c>
      <c r="C526" t="s" s="4">
        <v>9171</v>
      </c>
      <c r="D526" t="s" s="4">
        <v>3678</v>
      </c>
      <c r="E526" t="s" s="4">
        <v>3678</v>
      </c>
      <c r="F526" t="s" s="4">
        <v>97</v>
      </c>
      <c r="G526" t="s" s="4">
        <v>9171</v>
      </c>
    </row>
    <row r="527" ht="45.0" customHeight="true">
      <c r="A527" t="s" s="4">
        <v>2492</v>
      </c>
      <c r="B527" t="s" s="4">
        <v>9358</v>
      </c>
      <c r="C527" t="s" s="4">
        <v>9171</v>
      </c>
      <c r="D527" t="s" s="4">
        <v>3678</v>
      </c>
      <c r="E527" t="s" s="4">
        <v>3678</v>
      </c>
      <c r="F527" t="s" s="4">
        <v>97</v>
      </c>
      <c r="G527" t="s" s="4">
        <v>9171</v>
      </c>
    </row>
    <row r="528" ht="45.0" customHeight="true">
      <c r="A528" t="s" s="4">
        <v>2494</v>
      </c>
      <c r="B528" t="s" s="4">
        <v>9359</v>
      </c>
      <c r="C528" t="s" s="4">
        <v>9171</v>
      </c>
      <c r="D528" t="s" s="4">
        <v>3678</v>
      </c>
      <c r="E528" t="s" s="4">
        <v>3678</v>
      </c>
      <c r="F528" t="s" s="4">
        <v>97</v>
      </c>
      <c r="G528" t="s" s="4">
        <v>9171</v>
      </c>
    </row>
    <row r="529" ht="45.0" customHeight="true">
      <c r="A529" t="s" s="4">
        <v>2496</v>
      </c>
      <c r="B529" t="s" s="4">
        <v>9360</v>
      </c>
      <c r="C529" t="s" s="4">
        <v>9171</v>
      </c>
      <c r="D529" t="s" s="4">
        <v>3678</v>
      </c>
      <c r="E529" t="s" s="4">
        <v>3678</v>
      </c>
      <c r="F529" t="s" s="4">
        <v>97</v>
      </c>
      <c r="G529" t="s" s="4">
        <v>9171</v>
      </c>
    </row>
    <row r="530" ht="45.0" customHeight="true">
      <c r="A530" t="s" s="4">
        <v>2498</v>
      </c>
      <c r="B530" t="s" s="4">
        <v>9361</v>
      </c>
      <c r="C530" t="s" s="4">
        <v>9171</v>
      </c>
      <c r="D530" t="s" s="4">
        <v>3678</v>
      </c>
      <c r="E530" t="s" s="4">
        <v>3678</v>
      </c>
      <c r="F530" t="s" s="4">
        <v>97</v>
      </c>
      <c r="G530" t="s" s="4">
        <v>9171</v>
      </c>
    </row>
    <row r="531" ht="45.0" customHeight="true">
      <c r="A531" t="s" s="4">
        <v>2501</v>
      </c>
      <c r="B531" t="s" s="4">
        <v>9362</v>
      </c>
      <c r="C531" t="s" s="4">
        <v>9171</v>
      </c>
      <c r="D531" t="s" s="4">
        <v>3678</v>
      </c>
      <c r="E531" t="s" s="4">
        <v>3678</v>
      </c>
      <c r="F531" t="s" s="4">
        <v>97</v>
      </c>
      <c r="G531" t="s" s="4">
        <v>9171</v>
      </c>
    </row>
    <row r="532" ht="45.0" customHeight="true">
      <c r="A532" t="s" s="4">
        <v>2503</v>
      </c>
      <c r="B532" t="s" s="4">
        <v>9363</v>
      </c>
      <c r="C532" t="s" s="4">
        <v>9171</v>
      </c>
      <c r="D532" t="s" s="4">
        <v>3678</v>
      </c>
      <c r="E532" t="s" s="4">
        <v>3678</v>
      </c>
      <c r="F532" t="s" s="4">
        <v>97</v>
      </c>
      <c r="G532" t="s" s="4">
        <v>9171</v>
      </c>
    </row>
    <row r="533" ht="45.0" customHeight="true">
      <c r="A533" t="s" s="4">
        <v>2507</v>
      </c>
      <c r="B533" t="s" s="4">
        <v>9364</v>
      </c>
      <c r="C533" t="s" s="4">
        <v>9171</v>
      </c>
      <c r="D533" t="s" s="4">
        <v>3678</v>
      </c>
      <c r="E533" t="s" s="4">
        <v>3678</v>
      </c>
      <c r="F533" t="s" s="4">
        <v>97</v>
      </c>
      <c r="G533" t="s" s="4">
        <v>9171</v>
      </c>
    </row>
    <row r="534" ht="45.0" customHeight="true">
      <c r="A534" t="s" s="4">
        <v>2509</v>
      </c>
      <c r="B534" t="s" s="4">
        <v>9365</v>
      </c>
      <c r="C534" t="s" s="4">
        <v>9171</v>
      </c>
      <c r="D534" t="s" s="4">
        <v>3678</v>
      </c>
      <c r="E534" t="s" s="4">
        <v>3678</v>
      </c>
      <c r="F534" t="s" s="4">
        <v>97</v>
      </c>
      <c r="G534" t="s" s="4">
        <v>9171</v>
      </c>
    </row>
    <row r="535" ht="45.0" customHeight="true">
      <c r="A535" t="s" s="4">
        <v>2511</v>
      </c>
      <c r="B535" t="s" s="4">
        <v>9366</v>
      </c>
      <c r="C535" t="s" s="4">
        <v>9171</v>
      </c>
      <c r="D535" t="s" s="4">
        <v>3678</v>
      </c>
      <c r="E535" t="s" s="4">
        <v>3678</v>
      </c>
      <c r="F535" t="s" s="4">
        <v>97</v>
      </c>
      <c r="G535" t="s" s="4">
        <v>9171</v>
      </c>
    </row>
    <row r="536" ht="45.0" customHeight="true">
      <c r="A536" t="s" s="4">
        <v>2515</v>
      </c>
      <c r="B536" t="s" s="4">
        <v>9367</v>
      </c>
      <c r="C536" t="s" s="4">
        <v>9171</v>
      </c>
      <c r="D536" t="s" s="4">
        <v>3678</v>
      </c>
      <c r="E536" t="s" s="4">
        <v>3678</v>
      </c>
      <c r="F536" t="s" s="4">
        <v>97</v>
      </c>
      <c r="G536" t="s" s="4">
        <v>9171</v>
      </c>
    </row>
    <row r="537" ht="45.0" customHeight="true">
      <c r="A537" t="s" s="4">
        <v>2518</v>
      </c>
      <c r="B537" t="s" s="4">
        <v>9368</v>
      </c>
      <c r="C537" t="s" s="4">
        <v>9171</v>
      </c>
      <c r="D537" t="s" s="4">
        <v>3678</v>
      </c>
      <c r="E537" t="s" s="4">
        <v>3678</v>
      </c>
      <c r="F537" t="s" s="4">
        <v>97</v>
      </c>
      <c r="G537" t="s" s="4">
        <v>9171</v>
      </c>
    </row>
    <row r="538" ht="45.0" customHeight="true">
      <c r="A538" t="s" s="4">
        <v>2521</v>
      </c>
      <c r="B538" t="s" s="4">
        <v>9369</v>
      </c>
      <c r="C538" t="s" s="4">
        <v>9171</v>
      </c>
      <c r="D538" t="s" s="4">
        <v>3678</v>
      </c>
      <c r="E538" t="s" s="4">
        <v>3678</v>
      </c>
      <c r="F538" t="s" s="4">
        <v>97</v>
      </c>
      <c r="G538" t="s" s="4">
        <v>9171</v>
      </c>
    </row>
    <row r="539" ht="45.0" customHeight="true">
      <c r="A539" t="s" s="4">
        <v>2523</v>
      </c>
      <c r="B539" t="s" s="4">
        <v>9370</v>
      </c>
      <c r="C539" t="s" s="4">
        <v>9171</v>
      </c>
      <c r="D539" t="s" s="4">
        <v>3678</v>
      </c>
      <c r="E539" t="s" s="4">
        <v>3678</v>
      </c>
      <c r="F539" t="s" s="4">
        <v>97</v>
      </c>
      <c r="G539" t="s" s="4">
        <v>9171</v>
      </c>
    </row>
    <row r="540" ht="45.0" customHeight="true">
      <c r="A540" t="s" s="4">
        <v>2525</v>
      </c>
      <c r="B540" t="s" s="4">
        <v>9371</v>
      </c>
      <c r="C540" t="s" s="4">
        <v>9171</v>
      </c>
      <c r="D540" t="s" s="4">
        <v>3678</v>
      </c>
      <c r="E540" t="s" s="4">
        <v>3678</v>
      </c>
      <c r="F540" t="s" s="4">
        <v>97</v>
      </c>
      <c r="G540" t="s" s="4">
        <v>9171</v>
      </c>
    </row>
    <row r="541" ht="45.0" customHeight="true">
      <c r="A541" t="s" s="4">
        <v>2527</v>
      </c>
      <c r="B541" t="s" s="4">
        <v>9372</v>
      </c>
      <c r="C541" t="s" s="4">
        <v>9171</v>
      </c>
      <c r="D541" t="s" s="4">
        <v>3678</v>
      </c>
      <c r="E541" t="s" s="4">
        <v>3678</v>
      </c>
      <c r="F541" t="s" s="4">
        <v>97</v>
      </c>
      <c r="G541" t="s" s="4">
        <v>9171</v>
      </c>
    </row>
    <row r="542" ht="45.0" customHeight="true">
      <c r="A542" t="s" s="4">
        <v>2529</v>
      </c>
      <c r="B542" t="s" s="4">
        <v>9373</v>
      </c>
      <c r="C542" t="s" s="4">
        <v>9171</v>
      </c>
      <c r="D542" t="s" s="4">
        <v>3678</v>
      </c>
      <c r="E542" t="s" s="4">
        <v>3678</v>
      </c>
      <c r="F542" t="s" s="4">
        <v>97</v>
      </c>
      <c r="G542" t="s" s="4">
        <v>9171</v>
      </c>
    </row>
    <row r="543" ht="45.0" customHeight="true">
      <c r="A543" t="s" s="4">
        <v>2531</v>
      </c>
      <c r="B543" t="s" s="4">
        <v>9374</v>
      </c>
      <c r="C543" t="s" s="4">
        <v>9171</v>
      </c>
      <c r="D543" t="s" s="4">
        <v>3678</v>
      </c>
      <c r="E543" t="s" s="4">
        <v>3678</v>
      </c>
      <c r="F543" t="s" s="4">
        <v>97</v>
      </c>
      <c r="G543" t="s" s="4">
        <v>9171</v>
      </c>
    </row>
    <row r="544" ht="45.0" customHeight="true">
      <c r="A544" t="s" s="4">
        <v>2533</v>
      </c>
      <c r="B544" t="s" s="4">
        <v>9375</v>
      </c>
      <c r="C544" t="s" s="4">
        <v>9171</v>
      </c>
      <c r="D544" t="s" s="4">
        <v>3678</v>
      </c>
      <c r="E544" t="s" s="4">
        <v>3678</v>
      </c>
      <c r="F544" t="s" s="4">
        <v>97</v>
      </c>
      <c r="G544" t="s" s="4">
        <v>9171</v>
      </c>
    </row>
    <row r="545" ht="45.0" customHeight="true">
      <c r="A545" t="s" s="4">
        <v>2535</v>
      </c>
      <c r="B545" t="s" s="4">
        <v>9376</v>
      </c>
      <c r="C545" t="s" s="4">
        <v>9171</v>
      </c>
      <c r="D545" t="s" s="4">
        <v>3678</v>
      </c>
      <c r="E545" t="s" s="4">
        <v>3678</v>
      </c>
      <c r="F545" t="s" s="4">
        <v>97</v>
      </c>
      <c r="G545" t="s" s="4">
        <v>9171</v>
      </c>
    </row>
    <row r="546" ht="45.0" customHeight="true">
      <c r="A546" t="s" s="4">
        <v>2537</v>
      </c>
      <c r="B546" t="s" s="4">
        <v>9377</v>
      </c>
      <c r="C546" t="s" s="4">
        <v>9171</v>
      </c>
      <c r="D546" t="s" s="4">
        <v>3678</v>
      </c>
      <c r="E546" t="s" s="4">
        <v>3678</v>
      </c>
      <c r="F546" t="s" s="4">
        <v>97</v>
      </c>
      <c r="G546" t="s" s="4">
        <v>9171</v>
      </c>
    </row>
    <row r="547" ht="45.0" customHeight="true">
      <c r="A547" t="s" s="4">
        <v>2539</v>
      </c>
      <c r="B547" t="s" s="4">
        <v>9378</v>
      </c>
      <c r="C547" t="s" s="4">
        <v>9171</v>
      </c>
      <c r="D547" t="s" s="4">
        <v>3678</v>
      </c>
      <c r="E547" t="s" s="4">
        <v>3678</v>
      </c>
      <c r="F547" t="s" s="4">
        <v>97</v>
      </c>
      <c r="G547" t="s" s="4">
        <v>9171</v>
      </c>
    </row>
    <row r="548" ht="45.0" customHeight="true">
      <c r="A548" t="s" s="4">
        <v>2541</v>
      </c>
      <c r="B548" t="s" s="4">
        <v>9379</v>
      </c>
      <c r="C548" t="s" s="4">
        <v>9171</v>
      </c>
      <c r="D548" t="s" s="4">
        <v>3678</v>
      </c>
      <c r="E548" t="s" s="4">
        <v>3678</v>
      </c>
      <c r="F548" t="s" s="4">
        <v>97</v>
      </c>
      <c r="G548" t="s" s="4">
        <v>9171</v>
      </c>
    </row>
    <row r="549" ht="45.0" customHeight="true">
      <c r="A549" t="s" s="4">
        <v>2544</v>
      </c>
      <c r="B549" t="s" s="4">
        <v>9380</v>
      </c>
      <c r="C549" t="s" s="4">
        <v>9171</v>
      </c>
      <c r="D549" t="s" s="4">
        <v>3678</v>
      </c>
      <c r="E549" t="s" s="4">
        <v>3678</v>
      </c>
      <c r="F549" t="s" s="4">
        <v>97</v>
      </c>
      <c r="G549" t="s" s="4">
        <v>9171</v>
      </c>
    </row>
    <row r="550" ht="45.0" customHeight="true">
      <c r="A550" t="s" s="4">
        <v>2548</v>
      </c>
      <c r="B550" t="s" s="4">
        <v>9381</v>
      </c>
      <c r="C550" t="s" s="4">
        <v>9171</v>
      </c>
      <c r="D550" t="s" s="4">
        <v>3678</v>
      </c>
      <c r="E550" t="s" s="4">
        <v>3678</v>
      </c>
      <c r="F550" t="s" s="4">
        <v>97</v>
      </c>
      <c r="G550" t="s" s="4">
        <v>9171</v>
      </c>
    </row>
    <row r="551" ht="45.0" customHeight="true">
      <c r="A551" t="s" s="4">
        <v>2551</v>
      </c>
      <c r="B551" t="s" s="4">
        <v>9382</v>
      </c>
      <c r="C551" t="s" s="4">
        <v>9171</v>
      </c>
      <c r="D551" t="s" s="4">
        <v>3678</v>
      </c>
      <c r="E551" t="s" s="4">
        <v>3678</v>
      </c>
      <c r="F551" t="s" s="4">
        <v>97</v>
      </c>
      <c r="G551" t="s" s="4">
        <v>9171</v>
      </c>
    </row>
    <row r="552" ht="45.0" customHeight="true">
      <c r="A552" t="s" s="4">
        <v>2555</v>
      </c>
      <c r="B552" t="s" s="4">
        <v>9383</v>
      </c>
      <c r="C552" t="s" s="4">
        <v>9171</v>
      </c>
      <c r="D552" t="s" s="4">
        <v>3678</v>
      </c>
      <c r="E552" t="s" s="4">
        <v>3678</v>
      </c>
      <c r="F552" t="s" s="4">
        <v>97</v>
      </c>
      <c r="G552" t="s" s="4">
        <v>9171</v>
      </c>
    </row>
    <row r="553" ht="45.0" customHeight="true">
      <c r="A553" t="s" s="4">
        <v>2557</v>
      </c>
      <c r="B553" t="s" s="4">
        <v>9384</v>
      </c>
      <c r="C553" t="s" s="4">
        <v>9171</v>
      </c>
      <c r="D553" t="s" s="4">
        <v>3678</v>
      </c>
      <c r="E553" t="s" s="4">
        <v>3678</v>
      </c>
      <c r="F553" t="s" s="4">
        <v>97</v>
      </c>
      <c r="G553" t="s" s="4">
        <v>9171</v>
      </c>
    </row>
    <row r="554" ht="45.0" customHeight="true">
      <c r="A554" t="s" s="4">
        <v>2559</v>
      </c>
      <c r="B554" t="s" s="4">
        <v>9385</v>
      </c>
      <c r="C554" t="s" s="4">
        <v>9171</v>
      </c>
      <c r="D554" t="s" s="4">
        <v>3678</v>
      </c>
      <c r="E554" t="s" s="4">
        <v>3678</v>
      </c>
      <c r="F554" t="s" s="4">
        <v>97</v>
      </c>
      <c r="G554" t="s" s="4">
        <v>9171</v>
      </c>
    </row>
    <row r="555" ht="45.0" customHeight="true">
      <c r="A555" t="s" s="4">
        <v>2561</v>
      </c>
      <c r="B555" t="s" s="4">
        <v>9386</v>
      </c>
      <c r="C555" t="s" s="4">
        <v>9171</v>
      </c>
      <c r="D555" t="s" s="4">
        <v>3678</v>
      </c>
      <c r="E555" t="s" s="4">
        <v>3678</v>
      </c>
      <c r="F555" t="s" s="4">
        <v>97</v>
      </c>
      <c r="G555" t="s" s="4">
        <v>9171</v>
      </c>
    </row>
    <row r="556" ht="45.0" customHeight="true">
      <c r="A556" t="s" s="4">
        <v>2563</v>
      </c>
      <c r="B556" t="s" s="4">
        <v>9387</v>
      </c>
      <c r="C556" t="s" s="4">
        <v>9171</v>
      </c>
      <c r="D556" t="s" s="4">
        <v>3678</v>
      </c>
      <c r="E556" t="s" s="4">
        <v>3678</v>
      </c>
      <c r="F556" t="s" s="4">
        <v>97</v>
      </c>
      <c r="G556" t="s" s="4">
        <v>9171</v>
      </c>
    </row>
    <row r="557" ht="45.0" customHeight="true">
      <c r="A557" t="s" s="4">
        <v>2565</v>
      </c>
      <c r="B557" t="s" s="4">
        <v>9388</v>
      </c>
      <c r="C557" t="s" s="4">
        <v>9171</v>
      </c>
      <c r="D557" t="s" s="4">
        <v>3678</v>
      </c>
      <c r="E557" t="s" s="4">
        <v>3678</v>
      </c>
      <c r="F557" t="s" s="4">
        <v>97</v>
      </c>
      <c r="G557" t="s" s="4">
        <v>9171</v>
      </c>
    </row>
    <row r="558" ht="45.0" customHeight="true">
      <c r="A558" t="s" s="4">
        <v>2567</v>
      </c>
      <c r="B558" t="s" s="4">
        <v>9389</v>
      </c>
      <c r="C558" t="s" s="4">
        <v>9171</v>
      </c>
      <c r="D558" t="s" s="4">
        <v>3678</v>
      </c>
      <c r="E558" t="s" s="4">
        <v>3678</v>
      </c>
      <c r="F558" t="s" s="4">
        <v>97</v>
      </c>
      <c r="G558" t="s" s="4">
        <v>9171</v>
      </c>
    </row>
    <row r="559" ht="45.0" customHeight="true">
      <c r="A559" t="s" s="4">
        <v>2569</v>
      </c>
      <c r="B559" t="s" s="4">
        <v>9390</v>
      </c>
      <c r="C559" t="s" s="4">
        <v>9171</v>
      </c>
      <c r="D559" t="s" s="4">
        <v>3678</v>
      </c>
      <c r="E559" t="s" s="4">
        <v>3678</v>
      </c>
      <c r="F559" t="s" s="4">
        <v>97</v>
      </c>
      <c r="G559" t="s" s="4">
        <v>9171</v>
      </c>
    </row>
    <row r="560" ht="45.0" customHeight="true">
      <c r="A560" t="s" s="4">
        <v>2571</v>
      </c>
      <c r="B560" t="s" s="4">
        <v>9391</v>
      </c>
      <c r="C560" t="s" s="4">
        <v>9171</v>
      </c>
      <c r="D560" t="s" s="4">
        <v>3678</v>
      </c>
      <c r="E560" t="s" s="4">
        <v>3678</v>
      </c>
      <c r="F560" t="s" s="4">
        <v>97</v>
      </c>
      <c r="G560" t="s" s="4">
        <v>9171</v>
      </c>
    </row>
    <row r="561" ht="45.0" customHeight="true">
      <c r="A561" t="s" s="4">
        <v>2573</v>
      </c>
      <c r="B561" t="s" s="4">
        <v>9392</v>
      </c>
      <c r="C561" t="s" s="4">
        <v>9171</v>
      </c>
      <c r="D561" t="s" s="4">
        <v>3678</v>
      </c>
      <c r="E561" t="s" s="4">
        <v>3678</v>
      </c>
      <c r="F561" t="s" s="4">
        <v>97</v>
      </c>
      <c r="G561" t="s" s="4">
        <v>9171</v>
      </c>
    </row>
    <row r="562" ht="45.0" customHeight="true">
      <c r="A562" t="s" s="4">
        <v>2575</v>
      </c>
      <c r="B562" t="s" s="4">
        <v>9393</v>
      </c>
      <c r="C562" t="s" s="4">
        <v>9171</v>
      </c>
      <c r="D562" t="s" s="4">
        <v>3678</v>
      </c>
      <c r="E562" t="s" s="4">
        <v>3678</v>
      </c>
      <c r="F562" t="s" s="4">
        <v>97</v>
      </c>
      <c r="G562" t="s" s="4">
        <v>9171</v>
      </c>
    </row>
    <row r="563" ht="45.0" customHeight="true">
      <c r="A563" t="s" s="4">
        <v>2577</v>
      </c>
      <c r="B563" t="s" s="4">
        <v>9394</v>
      </c>
      <c r="C563" t="s" s="4">
        <v>9171</v>
      </c>
      <c r="D563" t="s" s="4">
        <v>3678</v>
      </c>
      <c r="E563" t="s" s="4">
        <v>3678</v>
      </c>
      <c r="F563" t="s" s="4">
        <v>97</v>
      </c>
      <c r="G563" t="s" s="4">
        <v>9171</v>
      </c>
    </row>
    <row r="564" ht="45.0" customHeight="true">
      <c r="A564" t="s" s="4">
        <v>2579</v>
      </c>
      <c r="B564" t="s" s="4">
        <v>9395</v>
      </c>
      <c r="C564" t="s" s="4">
        <v>9171</v>
      </c>
      <c r="D564" t="s" s="4">
        <v>3678</v>
      </c>
      <c r="E564" t="s" s="4">
        <v>3678</v>
      </c>
      <c r="F564" t="s" s="4">
        <v>97</v>
      </c>
      <c r="G564" t="s" s="4">
        <v>9171</v>
      </c>
    </row>
    <row r="565" ht="45.0" customHeight="true">
      <c r="A565" t="s" s="4">
        <v>2581</v>
      </c>
      <c r="B565" t="s" s="4">
        <v>9396</v>
      </c>
      <c r="C565" t="s" s="4">
        <v>9171</v>
      </c>
      <c r="D565" t="s" s="4">
        <v>3678</v>
      </c>
      <c r="E565" t="s" s="4">
        <v>3678</v>
      </c>
      <c r="F565" t="s" s="4">
        <v>97</v>
      </c>
      <c r="G565" t="s" s="4">
        <v>9171</v>
      </c>
    </row>
    <row r="566" ht="45.0" customHeight="true">
      <c r="A566" t="s" s="4">
        <v>2583</v>
      </c>
      <c r="B566" t="s" s="4">
        <v>9397</v>
      </c>
      <c r="C566" t="s" s="4">
        <v>9171</v>
      </c>
      <c r="D566" t="s" s="4">
        <v>3678</v>
      </c>
      <c r="E566" t="s" s="4">
        <v>3678</v>
      </c>
      <c r="F566" t="s" s="4">
        <v>97</v>
      </c>
      <c r="G566" t="s" s="4">
        <v>9171</v>
      </c>
    </row>
    <row r="567" ht="45.0" customHeight="true">
      <c r="A567" t="s" s="4">
        <v>2585</v>
      </c>
      <c r="B567" t="s" s="4">
        <v>9398</v>
      </c>
      <c r="C567" t="s" s="4">
        <v>9171</v>
      </c>
      <c r="D567" t="s" s="4">
        <v>3678</v>
      </c>
      <c r="E567" t="s" s="4">
        <v>3678</v>
      </c>
      <c r="F567" t="s" s="4">
        <v>97</v>
      </c>
      <c r="G567" t="s" s="4">
        <v>9171</v>
      </c>
    </row>
    <row r="568" ht="45.0" customHeight="true">
      <c r="A568" t="s" s="4">
        <v>2587</v>
      </c>
      <c r="B568" t="s" s="4">
        <v>9399</v>
      </c>
      <c r="C568" t="s" s="4">
        <v>9171</v>
      </c>
      <c r="D568" t="s" s="4">
        <v>3678</v>
      </c>
      <c r="E568" t="s" s="4">
        <v>3678</v>
      </c>
      <c r="F568" t="s" s="4">
        <v>97</v>
      </c>
      <c r="G568" t="s" s="4">
        <v>9171</v>
      </c>
    </row>
    <row r="569" ht="45.0" customHeight="true">
      <c r="A569" t="s" s="4">
        <v>2590</v>
      </c>
      <c r="B569" t="s" s="4">
        <v>9400</v>
      </c>
      <c r="C569" t="s" s="4">
        <v>9171</v>
      </c>
      <c r="D569" t="s" s="4">
        <v>3678</v>
      </c>
      <c r="E569" t="s" s="4">
        <v>3678</v>
      </c>
      <c r="F569" t="s" s="4">
        <v>97</v>
      </c>
      <c r="G569" t="s" s="4">
        <v>9171</v>
      </c>
    </row>
    <row r="570" ht="45.0" customHeight="true">
      <c r="A570" t="s" s="4">
        <v>2593</v>
      </c>
      <c r="B570" t="s" s="4">
        <v>9401</v>
      </c>
      <c r="C570" t="s" s="4">
        <v>9171</v>
      </c>
      <c r="D570" t="s" s="4">
        <v>3678</v>
      </c>
      <c r="E570" t="s" s="4">
        <v>3678</v>
      </c>
      <c r="F570" t="s" s="4">
        <v>97</v>
      </c>
      <c r="G570" t="s" s="4">
        <v>9171</v>
      </c>
    </row>
    <row r="571" ht="45.0" customHeight="true">
      <c r="A571" t="s" s="4">
        <v>2595</v>
      </c>
      <c r="B571" t="s" s="4">
        <v>9402</v>
      </c>
      <c r="C571" t="s" s="4">
        <v>9171</v>
      </c>
      <c r="D571" t="s" s="4">
        <v>3678</v>
      </c>
      <c r="E571" t="s" s="4">
        <v>3678</v>
      </c>
      <c r="F571" t="s" s="4">
        <v>97</v>
      </c>
      <c r="G571" t="s" s="4">
        <v>9171</v>
      </c>
    </row>
    <row r="572" ht="45.0" customHeight="true">
      <c r="A572" t="s" s="4">
        <v>2597</v>
      </c>
      <c r="B572" t="s" s="4">
        <v>9403</v>
      </c>
      <c r="C572" t="s" s="4">
        <v>9171</v>
      </c>
      <c r="D572" t="s" s="4">
        <v>3678</v>
      </c>
      <c r="E572" t="s" s="4">
        <v>3678</v>
      </c>
      <c r="F572" t="s" s="4">
        <v>97</v>
      </c>
      <c r="G572" t="s" s="4">
        <v>9171</v>
      </c>
    </row>
    <row r="573" ht="45.0" customHeight="true">
      <c r="A573" t="s" s="4">
        <v>2602</v>
      </c>
      <c r="B573" t="s" s="4">
        <v>9404</v>
      </c>
      <c r="C573" t="s" s="4">
        <v>9171</v>
      </c>
      <c r="D573" t="s" s="4">
        <v>3678</v>
      </c>
      <c r="E573" t="s" s="4">
        <v>3678</v>
      </c>
      <c r="F573" t="s" s="4">
        <v>97</v>
      </c>
      <c r="G573" t="s" s="4">
        <v>9171</v>
      </c>
    </row>
    <row r="574" ht="45.0" customHeight="true">
      <c r="A574" t="s" s="4">
        <v>2606</v>
      </c>
      <c r="B574" t="s" s="4">
        <v>9405</v>
      </c>
      <c r="C574" t="s" s="4">
        <v>9171</v>
      </c>
      <c r="D574" t="s" s="4">
        <v>3678</v>
      </c>
      <c r="E574" t="s" s="4">
        <v>3678</v>
      </c>
      <c r="F574" t="s" s="4">
        <v>97</v>
      </c>
      <c r="G574" t="s" s="4">
        <v>9171</v>
      </c>
    </row>
    <row r="575" ht="45.0" customHeight="true">
      <c r="A575" t="s" s="4">
        <v>2610</v>
      </c>
      <c r="B575" t="s" s="4">
        <v>9406</v>
      </c>
      <c r="C575" t="s" s="4">
        <v>9171</v>
      </c>
      <c r="D575" t="s" s="4">
        <v>3678</v>
      </c>
      <c r="E575" t="s" s="4">
        <v>3678</v>
      </c>
      <c r="F575" t="s" s="4">
        <v>97</v>
      </c>
      <c r="G575" t="s" s="4">
        <v>9171</v>
      </c>
    </row>
    <row r="576" ht="45.0" customHeight="true">
      <c r="A576" t="s" s="4">
        <v>2614</v>
      </c>
      <c r="B576" t="s" s="4">
        <v>9407</v>
      </c>
      <c r="C576" t="s" s="4">
        <v>9171</v>
      </c>
      <c r="D576" t="s" s="4">
        <v>3678</v>
      </c>
      <c r="E576" t="s" s="4">
        <v>3678</v>
      </c>
      <c r="F576" t="s" s="4">
        <v>97</v>
      </c>
      <c r="G576" t="s" s="4">
        <v>9171</v>
      </c>
    </row>
    <row r="577" ht="45.0" customHeight="true">
      <c r="A577" t="s" s="4">
        <v>2618</v>
      </c>
      <c r="B577" t="s" s="4">
        <v>9408</v>
      </c>
      <c r="C577" t="s" s="4">
        <v>9171</v>
      </c>
      <c r="D577" t="s" s="4">
        <v>3678</v>
      </c>
      <c r="E577" t="s" s="4">
        <v>3678</v>
      </c>
      <c r="F577" t="s" s="4">
        <v>97</v>
      </c>
      <c r="G577" t="s" s="4">
        <v>9171</v>
      </c>
    </row>
    <row r="578" ht="45.0" customHeight="true">
      <c r="A578" t="s" s="4">
        <v>2622</v>
      </c>
      <c r="B578" t="s" s="4">
        <v>9409</v>
      </c>
      <c r="C578" t="s" s="4">
        <v>9171</v>
      </c>
      <c r="D578" t="s" s="4">
        <v>3678</v>
      </c>
      <c r="E578" t="s" s="4">
        <v>3678</v>
      </c>
      <c r="F578" t="s" s="4">
        <v>97</v>
      </c>
      <c r="G578" t="s" s="4">
        <v>9171</v>
      </c>
    </row>
    <row r="579" ht="45.0" customHeight="true">
      <c r="A579" t="s" s="4">
        <v>2626</v>
      </c>
      <c r="B579" t="s" s="4">
        <v>9410</v>
      </c>
      <c r="C579" t="s" s="4">
        <v>9171</v>
      </c>
      <c r="D579" t="s" s="4">
        <v>3678</v>
      </c>
      <c r="E579" t="s" s="4">
        <v>3678</v>
      </c>
      <c r="F579" t="s" s="4">
        <v>97</v>
      </c>
      <c r="G579" t="s" s="4">
        <v>9171</v>
      </c>
    </row>
    <row r="580" ht="45.0" customHeight="true">
      <c r="A580" t="s" s="4">
        <v>2630</v>
      </c>
      <c r="B580" t="s" s="4">
        <v>9411</v>
      </c>
      <c r="C580" t="s" s="4">
        <v>9171</v>
      </c>
      <c r="D580" t="s" s="4">
        <v>3678</v>
      </c>
      <c r="E580" t="s" s="4">
        <v>3678</v>
      </c>
      <c r="F580" t="s" s="4">
        <v>97</v>
      </c>
      <c r="G580" t="s" s="4">
        <v>9171</v>
      </c>
    </row>
    <row r="581" ht="45.0" customHeight="true">
      <c r="A581" t="s" s="4">
        <v>2632</v>
      </c>
      <c r="B581" t="s" s="4">
        <v>9412</v>
      </c>
      <c r="C581" t="s" s="4">
        <v>9171</v>
      </c>
      <c r="D581" t="s" s="4">
        <v>3678</v>
      </c>
      <c r="E581" t="s" s="4">
        <v>3678</v>
      </c>
      <c r="F581" t="s" s="4">
        <v>97</v>
      </c>
      <c r="G581" t="s" s="4">
        <v>9171</v>
      </c>
    </row>
    <row r="582" ht="45.0" customHeight="true">
      <c r="A582" t="s" s="4">
        <v>2636</v>
      </c>
      <c r="B582" t="s" s="4">
        <v>9413</v>
      </c>
      <c r="C582" t="s" s="4">
        <v>9171</v>
      </c>
      <c r="D582" t="s" s="4">
        <v>3678</v>
      </c>
      <c r="E582" t="s" s="4">
        <v>3678</v>
      </c>
      <c r="F582" t="s" s="4">
        <v>97</v>
      </c>
      <c r="G582" t="s" s="4">
        <v>9171</v>
      </c>
    </row>
    <row r="583" ht="45.0" customHeight="true">
      <c r="A583" t="s" s="4">
        <v>2640</v>
      </c>
      <c r="B583" t="s" s="4">
        <v>9414</v>
      </c>
      <c r="C583" t="s" s="4">
        <v>9171</v>
      </c>
      <c r="D583" t="s" s="4">
        <v>3678</v>
      </c>
      <c r="E583" t="s" s="4">
        <v>3678</v>
      </c>
      <c r="F583" t="s" s="4">
        <v>97</v>
      </c>
      <c r="G583" t="s" s="4">
        <v>9171</v>
      </c>
    </row>
    <row r="584" ht="45.0" customHeight="true">
      <c r="A584" t="s" s="4">
        <v>2644</v>
      </c>
      <c r="B584" t="s" s="4">
        <v>9415</v>
      </c>
      <c r="C584" t="s" s="4">
        <v>9171</v>
      </c>
      <c r="D584" t="s" s="4">
        <v>3678</v>
      </c>
      <c r="E584" t="s" s="4">
        <v>3678</v>
      </c>
      <c r="F584" t="s" s="4">
        <v>97</v>
      </c>
      <c r="G584" t="s" s="4">
        <v>9171</v>
      </c>
    </row>
    <row r="585" ht="45.0" customHeight="true">
      <c r="A585" t="s" s="4">
        <v>2648</v>
      </c>
      <c r="B585" t="s" s="4">
        <v>9416</v>
      </c>
      <c r="C585" t="s" s="4">
        <v>9171</v>
      </c>
      <c r="D585" t="s" s="4">
        <v>3678</v>
      </c>
      <c r="E585" t="s" s="4">
        <v>3678</v>
      </c>
      <c r="F585" t="s" s="4">
        <v>97</v>
      </c>
      <c r="G585" t="s" s="4">
        <v>9171</v>
      </c>
    </row>
    <row r="586" ht="45.0" customHeight="true">
      <c r="A586" t="s" s="4">
        <v>2650</v>
      </c>
      <c r="B586" t="s" s="4">
        <v>9417</v>
      </c>
      <c r="C586" t="s" s="4">
        <v>9171</v>
      </c>
      <c r="D586" t="s" s="4">
        <v>3678</v>
      </c>
      <c r="E586" t="s" s="4">
        <v>3678</v>
      </c>
      <c r="F586" t="s" s="4">
        <v>97</v>
      </c>
      <c r="G586" t="s" s="4">
        <v>9171</v>
      </c>
    </row>
    <row r="587" ht="45.0" customHeight="true">
      <c r="A587" t="s" s="4">
        <v>2653</v>
      </c>
      <c r="B587" t="s" s="4">
        <v>9418</v>
      </c>
      <c r="C587" t="s" s="4">
        <v>9171</v>
      </c>
      <c r="D587" t="s" s="4">
        <v>3678</v>
      </c>
      <c r="E587" t="s" s="4">
        <v>3678</v>
      </c>
      <c r="F587" t="s" s="4">
        <v>97</v>
      </c>
      <c r="G587" t="s" s="4">
        <v>9171</v>
      </c>
    </row>
    <row r="588" ht="45.0" customHeight="true">
      <c r="A588" t="s" s="4">
        <v>2656</v>
      </c>
      <c r="B588" t="s" s="4">
        <v>9419</v>
      </c>
      <c r="C588" t="s" s="4">
        <v>9171</v>
      </c>
      <c r="D588" t="s" s="4">
        <v>3678</v>
      </c>
      <c r="E588" t="s" s="4">
        <v>3678</v>
      </c>
      <c r="F588" t="s" s="4">
        <v>97</v>
      </c>
      <c r="G588" t="s" s="4">
        <v>9171</v>
      </c>
    </row>
    <row r="589" ht="45.0" customHeight="true">
      <c r="A589" t="s" s="4">
        <v>2658</v>
      </c>
      <c r="B589" t="s" s="4">
        <v>9420</v>
      </c>
      <c r="C589" t="s" s="4">
        <v>9171</v>
      </c>
      <c r="D589" t="s" s="4">
        <v>3678</v>
      </c>
      <c r="E589" t="s" s="4">
        <v>3678</v>
      </c>
      <c r="F589" t="s" s="4">
        <v>97</v>
      </c>
      <c r="G589" t="s" s="4">
        <v>9171</v>
      </c>
    </row>
    <row r="590" ht="45.0" customHeight="true">
      <c r="A590" t="s" s="4">
        <v>2662</v>
      </c>
      <c r="B590" t="s" s="4">
        <v>9421</v>
      </c>
      <c r="C590" t="s" s="4">
        <v>9171</v>
      </c>
      <c r="D590" t="s" s="4">
        <v>3678</v>
      </c>
      <c r="E590" t="s" s="4">
        <v>3678</v>
      </c>
      <c r="F590" t="s" s="4">
        <v>97</v>
      </c>
      <c r="G590" t="s" s="4">
        <v>9171</v>
      </c>
    </row>
    <row r="591" ht="45.0" customHeight="true">
      <c r="A591" t="s" s="4">
        <v>2666</v>
      </c>
      <c r="B591" t="s" s="4">
        <v>9422</v>
      </c>
      <c r="C591" t="s" s="4">
        <v>9171</v>
      </c>
      <c r="D591" t="s" s="4">
        <v>3678</v>
      </c>
      <c r="E591" t="s" s="4">
        <v>3678</v>
      </c>
      <c r="F591" t="s" s="4">
        <v>97</v>
      </c>
      <c r="G591" t="s" s="4">
        <v>9171</v>
      </c>
    </row>
    <row r="592" ht="45.0" customHeight="true">
      <c r="A592" t="s" s="4">
        <v>2668</v>
      </c>
      <c r="B592" t="s" s="4">
        <v>9423</v>
      </c>
      <c r="C592" t="s" s="4">
        <v>9171</v>
      </c>
      <c r="D592" t="s" s="4">
        <v>3678</v>
      </c>
      <c r="E592" t="s" s="4">
        <v>3678</v>
      </c>
      <c r="F592" t="s" s="4">
        <v>97</v>
      </c>
      <c r="G592" t="s" s="4">
        <v>9171</v>
      </c>
    </row>
    <row r="593" ht="45.0" customHeight="true">
      <c r="A593" t="s" s="4">
        <v>2672</v>
      </c>
      <c r="B593" t="s" s="4">
        <v>9424</v>
      </c>
      <c r="C593" t="s" s="4">
        <v>9171</v>
      </c>
      <c r="D593" t="s" s="4">
        <v>3678</v>
      </c>
      <c r="E593" t="s" s="4">
        <v>3678</v>
      </c>
      <c r="F593" t="s" s="4">
        <v>97</v>
      </c>
      <c r="G593" t="s" s="4">
        <v>9171</v>
      </c>
    </row>
    <row r="594" ht="45.0" customHeight="true">
      <c r="A594" t="s" s="4">
        <v>2676</v>
      </c>
      <c r="B594" t="s" s="4">
        <v>9425</v>
      </c>
      <c r="C594" t="s" s="4">
        <v>9171</v>
      </c>
      <c r="D594" t="s" s="4">
        <v>3678</v>
      </c>
      <c r="E594" t="s" s="4">
        <v>3678</v>
      </c>
      <c r="F594" t="s" s="4">
        <v>97</v>
      </c>
      <c r="G594" t="s" s="4">
        <v>9171</v>
      </c>
    </row>
    <row r="595" ht="45.0" customHeight="true">
      <c r="A595" t="s" s="4">
        <v>2680</v>
      </c>
      <c r="B595" t="s" s="4">
        <v>9426</v>
      </c>
      <c r="C595" t="s" s="4">
        <v>9171</v>
      </c>
      <c r="D595" t="s" s="4">
        <v>3678</v>
      </c>
      <c r="E595" t="s" s="4">
        <v>3678</v>
      </c>
      <c r="F595" t="s" s="4">
        <v>97</v>
      </c>
      <c r="G595" t="s" s="4">
        <v>9171</v>
      </c>
    </row>
    <row r="596" ht="45.0" customHeight="true">
      <c r="A596" t="s" s="4">
        <v>2684</v>
      </c>
      <c r="B596" t="s" s="4">
        <v>9427</v>
      </c>
      <c r="C596" t="s" s="4">
        <v>9171</v>
      </c>
      <c r="D596" t="s" s="4">
        <v>3678</v>
      </c>
      <c r="E596" t="s" s="4">
        <v>3678</v>
      </c>
      <c r="F596" t="s" s="4">
        <v>97</v>
      </c>
      <c r="G596" t="s" s="4">
        <v>9171</v>
      </c>
    </row>
    <row r="597" ht="45.0" customHeight="true">
      <c r="A597" t="s" s="4">
        <v>2688</v>
      </c>
      <c r="B597" t="s" s="4">
        <v>9428</v>
      </c>
      <c r="C597" t="s" s="4">
        <v>9171</v>
      </c>
      <c r="D597" t="s" s="4">
        <v>3678</v>
      </c>
      <c r="E597" t="s" s="4">
        <v>3678</v>
      </c>
      <c r="F597" t="s" s="4">
        <v>97</v>
      </c>
      <c r="G597" t="s" s="4">
        <v>9171</v>
      </c>
    </row>
    <row r="598" ht="45.0" customHeight="true">
      <c r="A598" t="s" s="4">
        <v>2692</v>
      </c>
      <c r="B598" t="s" s="4">
        <v>9429</v>
      </c>
      <c r="C598" t="s" s="4">
        <v>9171</v>
      </c>
      <c r="D598" t="s" s="4">
        <v>3678</v>
      </c>
      <c r="E598" t="s" s="4">
        <v>3678</v>
      </c>
      <c r="F598" t="s" s="4">
        <v>97</v>
      </c>
      <c r="G598" t="s" s="4">
        <v>9171</v>
      </c>
    </row>
    <row r="599" ht="45.0" customHeight="true">
      <c r="A599" t="s" s="4">
        <v>2694</v>
      </c>
      <c r="B599" t="s" s="4">
        <v>9430</v>
      </c>
      <c r="C599" t="s" s="4">
        <v>9171</v>
      </c>
      <c r="D599" t="s" s="4">
        <v>3678</v>
      </c>
      <c r="E599" t="s" s="4">
        <v>3678</v>
      </c>
      <c r="F599" t="s" s="4">
        <v>97</v>
      </c>
      <c r="G599" t="s" s="4">
        <v>9171</v>
      </c>
    </row>
    <row r="600" ht="45.0" customHeight="true">
      <c r="A600" t="s" s="4">
        <v>2696</v>
      </c>
      <c r="B600" t="s" s="4">
        <v>9431</v>
      </c>
      <c r="C600" t="s" s="4">
        <v>9171</v>
      </c>
      <c r="D600" t="s" s="4">
        <v>3678</v>
      </c>
      <c r="E600" t="s" s="4">
        <v>3678</v>
      </c>
      <c r="F600" t="s" s="4">
        <v>97</v>
      </c>
      <c r="G600" t="s" s="4">
        <v>9171</v>
      </c>
    </row>
    <row r="601" ht="45.0" customHeight="true">
      <c r="A601" t="s" s="4">
        <v>2700</v>
      </c>
      <c r="B601" t="s" s="4">
        <v>9432</v>
      </c>
      <c r="C601" t="s" s="4">
        <v>9171</v>
      </c>
      <c r="D601" t="s" s="4">
        <v>3678</v>
      </c>
      <c r="E601" t="s" s="4">
        <v>3678</v>
      </c>
      <c r="F601" t="s" s="4">
        <v>97</v>
      </c>
      <c r="G601" t="s" s="4">
        <v>9171</v>
      </c>
    </row>
    <row r="602" ht="45.0" customHeight="true">
      <c r="A602" t="s" s="4">
        <v>2702</v>
      </c>
      <c r="B602" t="s" s="4">
        <v>9433</v>
      </c>
      <c r="C602" t="s" s="4">
        <v>9171</v>
      </c>
      <c r="D602" t="s" s="4">
        <v>3678</v>
      </c>
      <c r="E602" t="s" s="4">
        <v>3678</v>
      </c>
      <c r="F602" t="s" s="4">
        <v>97</v>
      </c>
      <c r="G602" t="s" s="4">
        <v>9171</v>
      </c>
    </row>
    <row r="603" ht="45.0" customHeight="true">
      <c r="A603" t="s" s="4">
        <v>2706</v>
      </c>
      <c r="B603" t="s" s="4">
        <v>9434</v>
      </c>
      <c r="C603" t="s" s="4">
        <v>9171</v>
      </c>
      <c r="D603" t="s" s="4">
        <v>3678</v>
      </c>
      <c r="E603" t="s" s="4">
        <v>3678</v>
      </c>
      <c r="F603" t="s" s="4">
        <v>97</v>
      </c>
      <c r="G603" t="s" s="4">
        <v>9171</v>
      </c>
    </row>
    <row r="604" ht="45.0" customHeight="true">
      <c r="A604" t="s" s="4">
        <v>2708</v>
      </c>
      <c r="B604" t="s" s="4">
        <v>9435</v>
      </c>
      <c r="C604" t="s" s="4">
        <v>9171</v>
      </c>
      <c r="D604" t="s" s="4">
        <v>3678</v>
      </c>
      <c r="E604" t="s" s="4">
        <v>3678</v>
      </c>
      <c r="F604" t="s" s="4">
        <v>97</v>
      </c>
      <c r="G604" t="s" s="4">
        <v>9171</v>
      </c>
    </row>
    <row r="605" ht="45.0" customHeight="true">
      <c r="A605" t="s" s="4">
        <v>2712</v>
      </c>
      <c r="B605" t="s" s="4">
        <v>9436</v>
      </c>
      <c r="C605" t="s" s="4">
        <v>9171</v>
      </c>
      <c r="D605" t="s" s="4">
        <v>3678</v>
      </c>
      <c r="E605" t="s" s="4">
        <v>3678</v>
      </c>
      <c r="F605" t="s" s="4">
        <v>97</v>
      </c>
      <c r="G605" t="s" s="4">
        <v>9171</v>
      </c>
    </row>
    <row r="606" ht="45.0" customHeight="true">
      <c r="A606" t="s" s="4">
        <v>2715</v>
      </c>
      <c r="B606" t="s" s="4">
        <v>9437</v>
      </c>
      <c r="C606" t="s" s="4">
        <v>9171</v>
      </c>
      <c r="D606" t="s" s="4">
        <v>3678</v>
      </c>
      <c r="E606" t="s" s="4">
        <v>3678</v>
      </c>
      <c r="F606" t="s" s="4">
        <v>97</v>
      </c>
      <c r="G606" t="s" s="4">
        <v>9171</v>
      </c>
    </row>
    <row r="607" ht="45.0" customHeight="true">
      <c r="A607" t="s" s="4">
        <v>2719</v>
      </c>
      <c r="B607" t="s" s="4">
        <v>9438</v>
      </c>
      <c r="C607" t="s" s="4">
        <v>9171</v>
      </c>
      <c r="D607" t="s" s="4">
        <v>3678</v>
      </c>
      <c r="E607" t="s" s="4">
        <v>3678</v>
      </c>
      <c r="F607" t="s" s="4">
        <v>97</v>
      </c>
      <c r="G607" t="s" s="4">
        <v>9171</v>
      </c>
    </row>
    <row r="608" ht="45.0" customHeight="true">
      <c r="A608" t="s" s="4">
        <v>2721</v>
      </c>
      <c r="B608" t="s" s="4">
        <v>9439</v>
      </c>
      <c r="C608" t="s" s="4">
        <v>9171</v>
      </c>
      <c r="D608" t="s" s="4">
        <v>3678</v>
      </c>
      <c r="E608" t="s" s="4">
        <v>3678</v>
      </c>
      <c r="F608" t="s" s="4">
        <v>97</v>
      </c>
      <c r="G608" t="s" s="4">
        <v>9171</v>
      </c>
    </row>
    <row r="609" ht="45.0" customHeight="true">
      <c r="A609" t="s" s="4">
        <v>2723</v>
      </c>
      <c r="B609" t="s" s="4">
        <v>9440</v>
      </c>
      <c r="C609" t="s" s="4">
        <v>9171</v>
      </c>
      <c r="D609" t="s" s="4">
        <v>3678</v>
      </c>
      <c r="E609" t="s" s="4">
        <v>3678</v>
      </c>
      <c r="F609" t="s" s="4">
        <v>97</v>
      </c>
      <c r="G609" t="s" s="4">
        <v>9171</v>
      </c>
    </row>
    <row r="610" ht="45.0" customHeight="true">
      <c r="A610" t="s" s="4">
        <v>2725</v>
      </c>
      <c r="B610" t="s" s="4">
        <v>9441</v>
      </c>
      <c r="C610" t="s" s="4">
        <v>9171</v>
      </c>
      <c r="D610" t="s" s="4">
        <v>3678</v>
      </c>
      <c r="E610" t="s" s="4">
        <v>3678</v>
      </c>
      <c r="F610" t="s" s="4">
        <v>97</v>
      </c>
      <c r="G610" t="s" s="4">
        <v>9171</v>
      </c>
    </row>
    <row r="611" ht="45.0" customHeight="true">
      <c r="A611" t="s" s="4">
        <v>2729</v>
      </c>
      <c r="B611" t="s" s="4">
        <v>9442</v>
      </c>
      <c r="C611" t="s" s="4">
        <v>9171</v>
      </c>
      <c r="D611" t="s" s="4">
        <v>3678</v>
      </c>
      <c r="E611" t="s" s="4">
        <v>3678</v>
      </c>
      <c r="F611" t="s" s="4">
        <v>97</v>
      </c>
      <c r="G611" t="s" s="4">
        <v>9171</v>
      </c>
    </row>
    <row r="612" ht="45.0" customHeight="true">
      <c r="A612" t="s" s="4">
        <v>2733</v>
      </c>
      <c r="B612" t="s" s="4">
        <v>9443</v>
      </c>
      <c r="C612" t="s" s="4">
        <v>9171</v>
      </c>
      <c r="D612" t="s" s="4">
        <v>3678</v>
      </c>
      <c r="E612" t="s" s="4">
        <v>3678</v>
      </c>
      <c r="F612" t="s" s="4">
        <v>97</v>
      </c>
      <c r="G612" t="s" s="4">
        <v>9171</v>
      </c>
    </row>
    <row r="613" ht="45.0" customHeight="true">
      <c r="A613" t="s" s="4">
        <v>2737</v>
      </c>
      <c r="B613" t="s" s="4">
        <v>9444</v>
      </c>
      <c r="C613" t="s" s="4">
        <v>9171</v>
      </c>
      <c r="D613" t="s" s="4">
        <v>3678</v>
      </c>
      <c r="E613" t="s" s="4">
        <v>3678</v>
      </c>
      <c r="F613" t="s" s="4">
        <v>97</v>
      </c>
      <c r="G613" t="s" s="4">
        <v>9171</v>
      </c>
    </row>
    <row r="614" ht="45.0" customHeight="true">
      <c r="A614" t="s" s="4">
        <v>2739</v>
      </c>
      <c r="B614" t="s" s="4">
        <v>9445</v>
      </c>
      <c r="C614" t="s" s="4">
        <v>9171</v>
      </c>
      <c r="D614" t="s" s="4">
        <v>3678</v>
      </c>
      <c r="E614" t="s" s="4">
        <v>3678</v>
      </c>
      <c r="F614" t="s" s="4">
        <v>97</v>
      </c>
      <c r="G614" t="s" s="4">
        <v>9171</v>
      </c>
    </row>
    <row r="615" ht="45.0" customHeight="true">
      <c r="A615" t="s" s="4">
        <v>2743</v>
      </c>
      <c r="B615" t="s" s="4">
        <v>9446</v>
      </c>
      <c r="C615" t="s" s="4">
        <v>9171</v>
      </c>
      <c r="D615" t="s" s="4">
        <v>3678</v>
      </c>
      <c r="E615" t="s" s="4">
        <v>3678</v>
      </c>
      <c r="F615" t="s" s="4">
        <v>97</v>
      </c>
      <c r="G615" t="s" s="4">
        <v>9171</v>
      </c>
    </row>
    <row r="616" ht="45.0" customHeight="true">
      <c r="A616" t="s" s="4">
        <v>2746</v>
      </c>
      <c r="B616" t="s" s="4">
        <v>9447</v>
      </c>
      <c r="C616" t="s" s="4">
        <v>9171</v>
      </c>
      <c r="D616" t="s" s="4">
        <v>3678</v>
      </c>
      <c r="E616" t="s" s="4">
        <v>3678</v>
      </c>
      <c r="F616" t="s" s="4">
        <v>97</v>
      </c>
      <c r="G616" t="s" s="4">
        <v>9171</v>
      </c>
    </row>
    <row r="617" ht="45.0" customHeight="true">
      <c r="A617" t="s" s="4">
        <v>2750</v>
      </c>
      <c r="B617" t="s" s="4">
        <v>9448</v>
      </c>
      <c r="C617" t="s" s="4">
        <v>9171</v>
      </c>
      <c r="D617" t="s" s="4">
        <v>3678</v>
      </c>
      <c r="E617" t="s" s="4">
        <v>3678</v>
      </c>
      <c r="F617" t="s" s="4">
        <v>97</v>
      </c>
      <c r="G617" t="s" s="4">
        <v>9171</v>
      </c>
    </row>
    <row r="618" ht="45.0" customHeight="true">
      <c r="A618" t="s" s="4">
        <v>2753</v>
      </c>
      <c r="B618" t="s" s="4">
        <v>9449</v>
      </c>
      <c r="C618" t="s" s="4">
        <v>9171</v>
      </c>
      <c r="D618" t="s" s="4">
        <v>3678</v>
      </c>
      <c r="E618" t="s" s="4">
        <v>3678</v>
      </c>
      <c r="F618" t="s" s="4">
        <v>97</v>
      </c>
      <c r="G618" t="s" s="4">
        <v>9171</v>
      </c>
    </row>
    <row r="619" ht="45.0" customHeight="true">
      <c r="A619" t="s" s="4">
        <v>2757</v>
      </c>
      <c r="B619" t="s" s="4">
        <v>9450</v>
      </c>
      <c r="C619" t="s" s="4">
        <v>9171</v>
      </c>
      <c r="D619" t="s" s="4">
        <v>3678</v>
      </c>
      <c r="E619" t="s" s="4">
        <v>3678</v>
      </c>
      <c r="F619" t="s" s="4">
        <v>97</v>
      </c>
      <c r="G619" t="s" s="4">
        <v>9171</v>
      </c>
    </row>
    <row r="620" ht="45.0" customHeight="true">
      <c r="A620" t="s" s="4">
        <v>2761</v>
      </c>
      <c r="B620" t="s" s="4">
        <v>9451</v>
      </c>
      <c r="C620" t="s" s="4">
        <v>9171</v>
      </c>
      <c r="D620" t="s" s="4">
        <v>3678</v>
      </c>
      <c r="E620" t="s" s="4">
        <v>3678</v>
      </c>
      <c r="F620" t="s" s="4">
        <v>97</v>
      </c>
      <c r="G620" t="s" s="4">
        <v>9171</v>
      </c>
    </row>
    <row r="621" ht="45.0" customHeight="true">
      <c r="A621" t="s" s="4">
        <v>2764</v>
      </c>
      <c r="B621" t="s" s="4">
        <v>9452</v>
      </c>
      <c r="C621" t="s" s="4">
        <v>9171</v>
      </c>
      <c r="D621" t="s" s="4">
        <v>3678</v>
      </c>
      <c r="E621" t="s" s="4">
        <v>3678</v>
      </c>
      <c r="F621" t="s" s="4">
        <v>97</v>
      </c>
      <c r="G621" t="s" s="4">
        <v>9171</v>
      </c>
    </row>
    <row r="622" ht="45.0" customHeight="true">
      <c r="A622" t="s" s="4">
        <v>2769</v>
      </c>
      <c r="B622" t="s" s="4">
        <v>9453</v>
      </c>
      <c r="C622" t="s" s="4">
        <v>9171</v>
      </c>
      <c r="D622" t="s" s="4">
        <v>3678</v>
      </c>
      <c r="E622" t="s" s="4">
        <v>3678</v>
      </c>
      <c r="F622" t="s" s="4">
        <v>97</v>
      </c>
      <c r="G622" t="s" s="4">
        <v>9171</v>
      </c>
    </row>
    <row r="623" ht="45.0" customHeight="true">
      <c r="A623" t="s" s="4">
        <v>2773</v>
      </c>
      <c r="B623" t="s" s="4">
        <v>9454</v>
      </c>
      <c r="C623" t="s" s="4">
        <v>9171</v>
      </c>
      <c r="D623" t="s" s="4">
        <v>3678</v>
      </c>
      <c r="E623" t="s" s="4">
        <v>3678</v>
      </c>
      <c r="F623" t="s" s="4">
        <v>97</v>
      </c>
      <c r="G623" t="s" s="4">
        <v>9171</v>
      </c>
    </row>
    <row r="624" ht="45.0" customHeight="true">
      <c r="A624" t="s" s="4">
        <v>2775</v>
      </c>
      <c r="B624" t="s" s="4">
        <v>9455</v>
      </c>
      <c r="C624" t="s" s="4">
        <v>9171</v>
      </c>
      <c r="D624" t="s" s="4">
        <v>3678</v>
      </c>
      <c r="E624" t="s" s="4">
        <v>3678</v>
      </c>
      <c r="F624" t="s" s="4">
        <v>97</v>
      </c>
      <c r="G624" t="s" s="4">
        <v>9171</v>
      </c>
    </row>
    <row r="625" ht="45.0" customHeight="true">
      <c r="A625" t="s" s="4">
        <v>2777</v>
      </c>
      <c r="B625" t="s" s="4">
        <v>9456</v>
      </c>
      <c r="C625" t="s" s="4">
        <v>9171</v>
      </c>
      <c r="D625" t="s" s="4">
        <v>3678</v>
      </c>
      <c r="E625" t="s" s="4">
        <v>3678</v>
      </c>
      <c r="F625" t="s" s="4">
        <v>97</v>
      </c>
      <c r="G625" t="s" s="4">
        <v>9171</v>
      </c>
    </row>
    <row r="626" ht="45.0" customHeight="true">
      <c r="A626" t="s" s="4">
        <v>2781</v>
      </c>
      <c r="B626" t="s" s="4">
        <v>9457</v>
      </c>
      <c r="C626" t="s" s="4">
        <v>9171</v>
      </c>
      <c r="D626" t="s" s="4">
        <v>3678</v>
      </c>
      <c r="E626" t="s" s="4">
        <v>3678</v>
      </c>
      <c r="F626" t="s" s="4">
        <v>97</v>
      </c>
      <c r="G626" t="s" s="4">
        <v>9171</v>
      </c>
    </row>
    <row r="627" ht="45.0" customHeight="true">
      <c r="A627" t="s" s="4">
        <v>2784</v>
      </c>
      <c r="B627" t="s" s="4">
        <v>9458</v>
      </c>
      <c r="C627" t="s" s="4">
        <v>9171</v>
      </c>
      <c r="D627" t="s" s="4">
        <v>3678</v>
      </c>
      <c r="E627" t="s" s="4">
        <v>3678</v>
      </c>
      <c r="F627" t="s" s="4">
        <v>97</v>
      </c>
      <c r="G627" t="s" s="4">
        <v>9171</v>
      </c>
    </row>
    <row r="628" ht="45.0" customHeight="true">
      <c r="A628" t="s" s="4">
        <v>2788</v>
      </c>
      <c r="B628" t="s" s="4">
        <v>9459</v>
      </c>
      <c r="C628" t="s" s="4">
        <v>9171</v>
      </c>
      <c r="D628" t="s" s="4">
        <v>3678</v>
      </c>
      <c r="E628" t="s" s="4">
        <v>3678</v>
      </c>
      <c r="F628" t="s" s="4">
        <v>97</v>
      </c>
      <c r="G628" t="s" s="4">
        <v>9171</v>
      </c>
    </row>
    <row r="629" ht="45.0" customHeight="true">
      <c r="A629" t="s" s="4">
        <v>2791</v>
      </c>
      <c r="B629" t="s" s="4">
        <v>9460</v>
      </c>
      <c r="C629" t="s" s="4">
        <v>9171</v>
      </c>
      <c r="D629" t="s" s="4">
        <v>3678</v>
      </c>
      <c r="E629" t="s" s="4">
        <v>3678</v>
      </c>
      <c r="F629" t="s" s="4">
        <v>97</v>
      </c>
      <c r="G629" t="s" s="4">
        <v>9171</v>
      </c>
    </row>
    <row r="630" ht="45.0" customHeight="true">
      <c r="A630" t="s" s="4">
        <v>2795</v>
      </c>
      <c r="B630" t="s" s="4">
        <v>9461</v>
      </c>
      <c r="C630" t="s" s="4">
        <v>9171</v>
      </c>
      <c r="D630" t="s" s="4">
        <v>3678</v>
      </c>
      <c r="E630" t="s" s="4">
        <v>3678</v>
      </c>
      <c r="F630" t="s" s="4">
        <v>97</v>
      </c>
      <c r="G630" t="s" s="4">
        <v>9171</v>
      </c>
    </row>
    <row r="631" ht="45.0" customHeight="true">
      <c r="A631" t="s" s="4">
        <v>2799</v>
      </c>
      <c r="B631" t="s" s="4">
        <v>9462</v>
      </c>
      <c r="C631" t="s" s="4">
        <v>9171</v>
      </c>
      <c r="D631" t="s" s="4">
        <v>3678</v>
      </c>
      <c r="E631" t="s" s="4">
        <v>3678</v>
      </c>
      <c r="F631" t="s" s="4">
        <v>97</v>
      </c>
      <c r="G631" t="s" s="4">
        <v>9171</v>
      </c>
    </row>
    <row r="632" ht="45.0" customHeight="true">
      <c r="A632" t="s" s="4">
        <v>2801</v>
      </c>
      <c r="B632" t="s" s="4">
        <v>9463</v>
      </c>
      <c r="C632" t="s" s="4">
        <v>9171</v>
      </c>
      <c r="D632" t="s" s="4">
        <v>3678</v>
      </c>
      <c r="E632" t="s" s="4">
        <v>3678</v>
      </c>
      <c r="F632" t="s" s="4">
        <v>97</v>
      </c>
      <c r="G632" t="s" s="4">
        <v>9171</v>
      </c>
    </row>
    <row r="633" ht="45.0" customHeight="true">
      <c r="A633" t="s" s="4">
        <v>2805</v>
      </c>
      <c r="B633" t="s" s="4">
        <v>9464</v>
      </c>
      <c r="C633" t="s" s="4">
        <v>9171</v>
      </c>
      <c r="D633" t="s" s="4">
        <v>3678</v>
      </c>
      <c r="E633" t="s" s="4">
        <v>3678</v>
      </c>
      <c r="F633" t="s" s="4">
        <v>97</v>
      </c>
      <c r="G633" t="s" s="4">
        <v>9171</v>
      </c>
    </row>
    <row r="634" ht="45.0" customHeight="true">
      <c r="A634" t="s" s="4">
        <v>2809</v>
      </c>
      <c r="B634" t="s" s="4">
        <v>9465</v>
      </c>
      <c r="C634" t="s" s="4">
        <v>9171</v>
      </c>
      <c r="D634" t="s" s="4">
        <v>3678</v>
      </c>
      <c r="E634" t="s" s="4">
        <v>3678</v>
      </c>
      <c r="F634" t="s" s="4">
        <v>97</v>
      </c>
      <c r="G634" t="s" s="4">
        <v>9171</v>
      </c>
    </row>
    <row r="635" ht="45.0" customHeight="true">
      <c r="A635" t="s" s="4">
        <v>2811</v>
      </c>
      <c r="B635" t="s" s="4">
        <v>9466</v>
      </c>
      <c r="C635" t="s" s="4">
        <v>9171</v>
      </c>
      <c r="D635" t="s" s="4">
        <v>3678</v>
      </c>
      <c r="E635" t="s" s="4">
        <v>3678</v>
      </c>
      <c r="F635" t="s" s="4">
        <v>97</v>
      </c>
      <c r="G635" t="s" s="4">
        <v>9171</v>
      </c>
    </row>
    <row r="636" ht="45.0" customHeight="true">
      <c r="A636" t="s" s="4">
        <v>2813</v>
      </c>
      <c r="B636" t="s" s="4">
        <v>9467</v>
      </c>
      <c r="C636" t="s" s="4">
        <v>9171</v>
      </c>
      <c r="D636" t="s" s="4">
        <v>3678</v>
      </c>
      <c r="E636" t="s" s="4">
        <v>3678</v>
      </c>
      <c r="F636" t="s" s="4">
        <v>97</v>
      </c>
      <c r="G636" t="s" s="4">
        <v>9171</v>
      </c>
    </row>
    <row r="637" ht="45.0" customHeight="true">
      <c r="A637" t="s" s="4">
        <v>2817</v>
      </c>
      <c r="B637" t="s" s="4">
        <v>9468</v>
      </c>
      <c r="C637" t="s" s="4">
        <v>9171</v>
      </c>
      <c r="D637" t="s" s="4">
        <v>3678</v>
      </c>
      <c r="E637" t="s" s="4">
        <v>3678</v>
      </c>
      <c r="F637" t="s" s="4">
        <v>97</v>
      </c>
      <c r="G637" t="s" s="4">
        <v>9171</v>
      </c>
    </row>
    <row r="638" ht="45.0" customHeight="true">
      <c r="A638" t="s" s="4">
        <v>2821</v>
      </c>
      <c r="B638" t="s" s="4">
        <v>9469</v>
      </c>
      <c r="C638" t="s" s="4">
        <v>9171</v>
      </c>
      <c r="D638" t="s" s="4">
        <v>3678</v>
      </c>
      <c r="E638" t="s" s="4">
        <v>3678</v>
      </c>
      <c r="F638" t="s" s="4">
        <v>97</v>
      </c>
      <c r="G638" t="s" s="4">
        <v>9171</v>
      </c>
    </row>
    <row r="639" ht="45.0" customHeight="true">
      <c r="A639" t="s" s="4">
        <v>2825</v>
      </c>
      <c r="B639" t="s" s="4">
        <v>9470</v>
      </c>
      <c r="C639" t="s" s="4">
        <v>9171</v>
      </c>
      <c r="D639" t="s" s="4">
        <v>3678</v>
      </c>
      <c r="E639" t="s" s="4">
        <v>3678</v>
      </c>
      <c r="F639" t="s" s="4">
        <v>97</v>
      </c>
      <c r="G639" t="s" s="4">
        <v>9171</v>
      </c>
    </row>
    <row r="640" ht="45.0" customHeight="true">
      <c r="A640" t="s" s="4">
        <v>2829</v>
      </c>
      <c r="B640" t="s" s="4">
        <v>9471</v>
      </c>
      <c r="C640" t="s" s="4">
        <v>9171</v>
      </c>
      <c r="D640" t="s" s="4">
        <v>3678</v>
      </c>
      <c r="E640" t="s" s="4">
        <v>3678</v>
      </c>
      <c r="F640" t="s" s="4">
        <v>97</v>
      </c>
      <c r="G640" t="s" s="4">
        <v>9171</v>
      </c>
    </row>
    <row r="641" ht="45.0" customHeight="true">
      <c r="A641" t="s" s="4">
        <v>2833</v>
      </c>
      <c r="B641" t="s" s="4">
        <v>9472</v>
      </c>
      <c r="C641" t="s" s="4">
        <v>9171</v>
      </c>
      <c r="D641" t="s" s="4">
        <v>3678</v>
      </c>
      <c r="E641" t="s" s="4">
        <v>3678</v>
      </c>
      <c r="F641" t="s" s="4">
        <v>97</v>
      </c>
      <c r="G641" t="s" s="4">
        <v>9171</v>
      </c>
    </row>
    <row r="642" ht="45.0" customHeight="true">
      <c r="A642" t="s" s="4">
        <v>2836</v>
      </c>
      <c r="B642" t="s" s="4">
        <v>9473</v>
      </c>
      <c r="C642" t="s" s="4">
        <v>9171</v>
      </c>
      <c r="D642" t="s" s="4">
        <v>3678</v>
      </c>
      <c r="E642" t="s" s="4">
        <v>3678</v>
      </c>
      <c r="F642" t="s" s="4">
        <v>97</v>
      </c>
      <c r="G642" t="s" s="4">
        <v>9171</v>
      </c>
    </row>
    <row r="643" ht="45.0" customHeight="true">
      <c r="A643" t="s" s="4">
        <v>2840</v>
      </c>
      <c r="B643" t="s" s="4">
        <v>9474</v>
      </c>
      <c r="C643" t="s" s="4">
        <v>9171</v>
      </c>
      <c r="D643" t="s" s="4">
        <v>3678</v>
      </c>
      <c r="E643" t="s" s="4">
        <v>3678</v>
      </c>
      <c r="F643" t="s" s="4">
        <v>97</v>
      </c>
      <c r="G643" t="s" s="4">
        <v>9171</v>
      </c>
    </row>
    <row r="644" ht="45.0" customHeight="true">
      <c r="A644" t="s" s="4">
        <v>2844</v>
      </c>
      <c r="B644" t="s" s="4">
        <v>9475</v>
      </c>
      <c r="C644" t="s" s="4">
        <v>9171</v>
      </c>
      <c r="D644" t="s" s="4">
        <v>3678</v>
      </c>
      <c r="E644" t="s" s="4">
        <v>3678</v>
      </c>
      <c r="F644" t="s" s="4">
        <v>97</v>
      </c>
      <c r="G644" t="s" s="4">
        <v>9171</v>
      </c>
    </row>
    <row r="645" ht="45.0" customHeight="true">
      <c r="A645" t="s" s="4">
        <v>2847</v>
      </c>
      <c r="B645" t="s" s="4">
        <v>9476</v>
      </c>
      <c r="C645" t="s" s="4">
        <v>9171</v>
      </c>
      <c r="D645" t="s" s="4">
        <v>3678</v>
      </c>
      <c r="E645" t="s" s="4">
        <v>3678</v>
      </c>
      <c r="F645" t="s" s="4">
        <v>97</v>
      </c>
      <c r="G645" t="s" s="4">
        <v>9171</v>
      </c>
    </row>
    <row r="646" ht="45.0" customHeight="true">
      <c r="A646" t="s" s="4">
        <v>2849</v>
      </c>
      <c r="B646" t="s" s="4">
        <v>9477</v>
      </c>
      <c r="C646" t="s" s="4">
        <v>9171</v>
      </c>
      <c r="D646" t="s" s="4">
        <v>3678</v>
      </c>
      <c r="E646" t="s" s="4">
        <v>3678</v>
      </c>
      <c r="F646" t="s" s="4">
        <v>97</v>
      </c>
      <c r="G646" t="s" s="4">
        <v>9171</v>
      </c>
    </row>
    <row r="647" ht="45.0" customHeight="true">
      <c r="A647" t="s" s="4">
        <v>2851</v>
      </c>
      <c r="B647" t="s" s="4">
        <v>9478</v>
      </c>
      <c r="C647" t="s" s="4">
        <v>9171</v>
      </c>
      <c r="D647" t="s" s="4">
        <v>3678</v>
      </c>
      <c r="E647" t="s" s="4">
        <v>3678</v>
      </c>
      <c r="F647" t="s" s="4">
        <v>97</v>
      </c>
      <c r="G647" t="s" s="4">
        <v>9171</v>
      </c>
    </row>
    <row r="648" ht="45.0" customHeight="true">
      <c r="A648" t="s" s="4">
        <v>2853</v>
      </c>
      <c r="B648" t="s" s="4">
        <v>9479</v>
      </c>
      <c r="C648" t="s" s="4">
        <v>9171</v>
      </c>
      <c r="D648" t="s" s="4">
        <v>3678</v>
      </c>
      <c r="E648" t="s" s="4">
        <v>3678</v>
      </c>
      <c r="F648" t="s" s="4">
        <v>97</v>
      </c>
      <c r="G648" t="s" s="4">
        <v>9171</v>
      </c>
    </row>
    <row r="649" ht="45.0" customHeight="true">
      <c r="A649" t="s" s="4">
        <v>2857</v>
      </c>
      <c r="B649" t="s" s="4">
        <v>9480</v>
      </c>
      <c r="C649" t="s" s="4">
        <v>9171</v>
      </c>
      <c r="D649" t="s" s="4">
        <v>3678</v>
      </c>
      <c r="E649" t="s" s="4">
        <v>3678</v>
      </c>
      <c r="F649" t="s" s="4">
        <v>97</v>
      </c>
      <c r="G649" t="s" s="4">
        <v>9171</v>
      </c>
    </row>
    <row r="650" ht="45.0" customHeight="true">
      <c r="A650" t="s" s="4">
        <v>2861</v>
      </c>
      <c r="B650" t="s" s="4">
        <v>9481</v>
      </c>
      <c r="C650" t="s" s="4">
        <v>9171</v>
      </c>
      <c r="D650" t="s" s="4">
        <v>3678</v>
      </c>
      <c r="E650" t="s" s="4">
        <v>3678</v>
      </c>
      <c r="F650" t="s" s="4">
        <v>97</v>
      </c>
      <c r="G650" t="s" s="4">
        <v>9171</v>
      </c>
    </row>
    <row r="651" ht="45.0" customHeight="true">
      <c r="A651" t="s" s="4">
        <v>2865</v>
      </c>
      <c r="B651" t="s" s="4">
        <v>9482</v>
      </c>
      <c r="C651" t="s" s="4">
        <v>9171</v>
      </c>
      <c r="D651" t="s" s="4">
        <v>3678</v>
      </c>
      <c r="E651" t="s" s="4">
        <v>3678</v>
      </c>
      <c r="F651" t="s" s="4">
        <v>97</v>
      </c>
      <c r="G651" t="s" s="4">
        <v>9171</v>
      </c>
    </row>
    <row r="652" ht="45.0" customHeight="true">
      <c r="A652" t="s" s="4">
        <v>2868</v>
      </c>
      <c r="B652" t="s" s="4">
        <v>9483</v>
      </c>
      <c r="C652" t="s" s="4">
        <v>9171</v>
      </c>
      <c r="D652" t="s" s="4">
        <v>3678</v>
      </c>
      <c r="E652" t="s" s="4">
        <v>3678</v>
      </c>
      <c r="F652" t="s" s="4">
        <v>97</v>
      </c>
      <c r="G652" t="s" s="4">
        <v>9171</v>
      </c>
    </row>
    <row r="653" ht="45.0" customHeight="true">
      <c r="A653" t="s" s="4">
        <v>2872</v>
      </c>
      <c r="B653" t="s" s="4">
        <v>9484</v>
      </c>
      <c r="C653" t="s" s="4">
        <v>9171</v>
      </c>
      <c r="D653" t="s" s="4">
        <v>3678</v>
      </c>
      <c r="E653" t="s" s="4">
        <v>3678</v>
      </c>
      <c r="F653" t="s" s="4">
        <v>97</v>
      </c>
      <c r="G653" t="s" s="4">
        <v>9171</v>
      </c>
    </row>
    <row r="654" ht="45.0" customHeight="true">
      <c r="A654" t="s" s="4">
        <v>2874</v>
      </c>
      <c r="B654" t="s" s="4">
        <v>9485</v>
      </c>
      <c r="C654" t="s" s="4">
        <v>9171</v>
      </c>
      <c r="D654" t="s" s="4">
        <v>3678</v>
      </c>
      <c r="E654" t="s" s="4">
        <v>3678</v>
      </c>
      <c r="F654" t="s" s="4">
        <v>97</v>
      </c>
      <c r="G654" t="s" s="4">
        <v>9171</v>
      </c>
    </row>
    <row r="655" ht="45.0" customHeight="true">
      <c r="A655" t="s" s="4">
        <v>2876</v>
      </c>
      <c r="B655" t="s" s="4">
        <v>9486</v>
      </c>
      <c r="C655" t="s" s="4">
        <v>9171</v>
      </c>
      <c r="D655" t="s" s="4">
        <v>3678</v>
      </c>
      <c r="E655" t="s" s="4">
        <v>3678</v>
      </c>
      <c r="F655" t="s" s="4">
        <v>97</v>
      </c>
      <c r="G655" t="s" s="4">
        <v>9171</v>
      </c>
    </row>
    <row r="656" ht="45.0" customHeight="true">
      <c r="A656" t="s" s="4">
        <v>2878</v>
      </c>
      <c r="B656" t="s" s="4">
        <v>9487</v>
      </c>
      <c r="C656" t="s" s="4">
        <v>9171</v>
      </c>
      <c r="D656" t="s" s="4">
        <v>3678</v>
      </c>
      <c r="E656" t="s" s="4">
        <v>3678</v>
      </c>
      <c r="F656" t="s" s="4">
        <v>97</v>
      </c>
      <c r="G656" t="s" s="4">
        <v>9171</v>
      </c>
    </row>
    <row r="657" ht="45.0" customHeight="true">
      <c r="A657" t="s" s="4">
        <v>2880</v>
      </c>
      <c r="B657" t="s" s="4">
        <v>9488</v>
      </c>
      <c r="C657" t="s" s="4">
        <v>9171</v>
      </c>
      <c r="D657" t="s" s="4">
        <v>3678</v>
      </c>
      <c r="E657" t="s" s="4">
        <v>3678</v>
      </c>
      <c r="F657" t="s" s="4">
        <v>97</v>
      </c>
      <c r="G657" t="s" s="4">
        <v>9171</v>
      </c>
    </row>
    <row r="658" ht="45.0" customHeight="true">
      <c r="A658" t="s" s="4">
        <v>2884</v>
      </c>
      <c r="B658" t="s" s="4">
        <v>9489</v>
      </c>
      <c r="C658" t="s" s="4">
        <v>9171</v>
      </c>
      <c r="D658" t="s" s="4">
        <v>3678</v>
      </c>
      <c r="E658" t="s" s="4">
        <v>3678</v>
      </c>
      <c r="F658" t="s" s="4">
        <v>97</v>
      </c>
      <c r="G658" t="s" s="4">
        <v>9171</v>
      </c>
    </row>
    <row r="659" ht="45.0" customHeight="true">
      <c r="A659" t="s" s="4">
        <v>2888</v>
      </c>
      <c r="B659" t="s" s="4">
        <v>9490</v>
      </c>
      <c r="C659" t="s" s="4">
        <v>9171</v>
      </c>
      <c r="D659" t="s" s="4">
        <v>3678</v>
      </c>
      <c r="E659" t="s" s="4">
        <v>3678</v>
      </c>
      <c r="F659" t="s" s="4">
        <v>97</v>
      </c>
      <c r="G659" t="s" s="4">
        <v>9171</v>
      </c>
    </row>
    <row r="660" ht="45.0" customHeight="true">
      <c r="A660" t="s" s="4">
        <v>2891</v>
      </c>
      <c r="B660" t="s" s="4">
        <v>9491</v>
      </c>
      <c r="C660" t="s" s="4">
        <v>9171</v>
      </c>
      <c r="D660" t="s" s="4">
        <v>3678</v>
      </c>
      <c r="E660" t="s" s="4">
        <v>3678</v>
      </c>
      <c r="F660" t="s" s="4">
        <v>97</v>
      </c>
      <c r="G660" t="s" s="4">
        <v>9171</v>
      </c>
    </row>
    <row r="661" ht="45.0" customHeight="true">
      <c r="A661" t="s" s="4">
        <v>2895</v>
      </c>
      <c r="B661" t="s" s="4">
        <v>9492</v>
      </c>
      <c r="C661" t="s" s="4">
        <v>9171</v>
      </c>
      <c r="D661" t="s" s="4">
        <v>3678</v>
      </c>
      <c r="E661" t="s" s="4">
        <v>3678</v>
      </c>
      <c r="F661" t="s" s="4">
        <v>97</v>
      </c>
      <c r="G661" t="s" s="4">
        <v>9171</v>
      </c>
    </row>
    <row r="662" ht="45.0" customHeight="true">
      <c r="A662" t="s" s="4">
        <v>2898</v>
      </c>
      <c r="B662" t="s" s="4">
        <v>9493</v>
      </c>
      <c r="C662" t="s" s="4">
        <v>9171</v>
      </c>
      <c r="D662" t="s" s="4">
        <v>3678</v>
      </c>
      <c r="E662" t="s" s="4">
        <v>3678</v>
      </c>
      <c r="F662" t="s" s="4">
        <v>97</v>
      </c>
      <c r="G662" t="s" s="4">
        <v>9171</v>
      </c>
    </row>
    <row r="663" ht="45.0" customHeight="true">
      <c r="A663" t="s" s="4">
        <v>2900</v>
      </c>
      <c r="B663" t="s" s="4">
        <v>9494</v>
      </c>
      <c r="C663" t="s" s="4">
        <v>9171</v>
      </c>
      <c r="D663" t="s" s="4">
        <v>3678</v>
      </c>
      <c r="E663" t="s" s="4">
        <v>3678</v>
      </c>
      <c r="F663" t="s" s="4">
        <v>97</v>
      </c>
      <c r="G663" t="s" s="4">
        <v>9171</v>
      </c>
    </row>
    <row r="664" ht="45.0" customHeight="true">
      <c r="A664" t="s" s="4">
        <v>2902</v>
      </c>
      <c r="B664" t="s" s="4">
        <v>9495</v>
      </c>
      <c r="C664" t="s" s="4">
        <v>9171</v>
      </c>
      <c r="D664" t="s" s="4">
        <v>3678</v>
      </c>
      <c r="E664" t="s" s="4">
        <v>3678</v>
      </c>
      <c r="F664" t="s" s="4">
        <v>97</v>
      </c>
      <c r="G664" t="s" s="4">
        <v>9171</v>
      </c>
    </row>
    <row r="665" ht="45.0" customHeight="true">
      <c r="A665" t="s" s="4">
        <v>2906</v>
      </c>
      <c r="B665" t="s" s="4">
        <v>9496</v>
      </c>
      <c r="C665" t="s" s="4">
        <v>9171</v>
      </c>
      <c r="D665" t="s" s="4">
        <v>3678</v>
      </c>
      <c r="E665" t="s" s="4">
        <v>3678</v>
      </c>
      <c r="F665" t="s" s="4">
        <v>97</v>
      </c>
      <c r="G665" t="s" s="4">
        <v>9171</v>
      </c>
    </row>
    <row r="666" ht="45.0" customHeight="true">
      <c r="A666" t="s" s="4">
        <v>2910</v>
      </c>
      <c r="B666" t="s" s="4">
        <v>9497</v>
      </c>
      <c r="C666" t="s" s="4">
        <v>9171</v>
      </c>
      <c r="D666" t="s" s="4">
        <v>3678</v>
      </c>
      <c r="E666" t="s" s="4">
        <v>3678</v>
      </c>
      <c r="F666" t="s" s="4">
        <v>97</v>
      </c>
      <c r="G666" t="s" s="4">
        <v>9171</v>
      </c>
    </row>
    <row r="667" ht="45.0" customHeight="true">
      <c r="A667" t="s" s="4">
        <v>2914</v>
      </c>
      <c r="B667" t="s" s="4">
        <v>9498</v>
      </c>
      <c r="C667" t="s" s="4">
        <v>9171</v>
      </c>
      <c r="D667" t="s" s="4">
        <v>3678</v>
      </c>
      <c r="E667" t="s" s="4">
        <v>3678</v>
      </c>
      <c r="F667" t="s" s="4">
        <v>97</v>
      </c>
      <c r="G667" t="s" s="4">
        <v>9171</v>
      </c>
    </row>
    <row r="668" ht="45.0" customHeight="true">
      <c r="A668" t="s" s="4">
        <v>2917</v>
      </c>
      <c r="B668" t="s" s="4">
        <v>9499</v>
      </c>
      <c r="C668" t="s" s="4">
        <v>9171</v>
      </c>
      <c r="D668" t="s" s="4">
        <v>3678</v>
      </c>
      <c r="E668" t="s" s="4">
        <v>3678</v>
      </c>
      <c r="F668" t="s" s="4">
        <v>97</v>
      </c>
      <c r="G668" t="s" s="4">
        <v>9171</v>
      </c>
    </row>
    <row r="669" ht="45.0" customHeight="true">
      <c r="A669" t="s" s="4">
        <v>2922</v>
      </c>
      <c r="B669" t="s" s="4">
        <v>9500</v>
      </c>
      <c r="C669" t="s" s="4">
        <v>9171</v>
      </c>
      <c r="D669" t="s" s="4">
        <v>3678</v>
      </c>
      <c r="E669" t="s" s="4">
        <v>3678</v>
      </c>
      <c r="F669" t="s" s="4">
        <v>97</v>
      </c>
      <c r="G669" t="s" s="4">
        <v>9171</v>
      </c>
    </row>
    <row r="670" ht="45.0" customHeight="true">
      <c r="A670" t="s" s="4">
        <v>2926</v>
      </c>
      <c r="B670" t="s" s="4">
        <v>9501</v>
      </c>
      <c r="C670" t="s" s="4">
        <v>9171</v>
      </c>
      <c r="D670" t="s" s="4">
        <v>3678</v>
      </c>
      <c r="E670" t="s" s="4">
        <v>3678</v>
      </c>
      <c r="F670" t="s" s="4">
        <v>97</v>
      </c>
      <c r="G670" t="s" s="4">
        <v>9171</v>
      </c>
    </row>
    <row r="671" ht="45.0" customHeight="true">
      <c r="A671" t="s" s="4">
        <v>2929</v>
      </c>
      <c r="B671" t="s" s="4">
        <v>9502</v>
      </c>
      <c r="C671" t="s" s="4">
        <v>9171</v>
      </c>
      <c r="D671" t="s" s="4">
        <v>3678</v>
      </c>
      <c r="E671" t="s" s="4">
        <v>3678</v>
      </c>
      <c r="F671" t="s" s="4">
        <v>97</v>
      </c>
      <c r="G671" t="s" s="4">
        <v>9171</v>
      </c>
    </row>
    <row r="672" ht="45.0" customHeight="true">
      <c r="A672" t="s" s="4">
        <v>2933</v>
      </c>
      <c r="B672" t="s" s="4">
        <v>9503</v>
      </c>
      <c r="C672" t="s" s="4">
        <v>9171</v>
      </c>
      <c r="D672" t="s" s="4">
        <v>3678</v>
      </c>
      <c r="E672" t="s" s="4">
        <v>3678</v>
      </c>
      <c r="F672" t="s" s="4">
        <v>97</v>
      </c>
      <c r="G672" t="s" s="4">
        <v>9171</v>
      </c>
    </row>
    <row r="673" ht="45.0" customHeight="true">
      <c r="A673" t="s" s="4">
        <v>2935</v>
      </c>
      <c r="B673" t="s" s="4">
        <v>9504</v>
      </c>
      <c r="C673" t="s" s="4">
        <v>9171</v>
      </c>
      <c r="D673" t="s" s="4">
        <v>3678</v>
      </c>
      <c r="E673" t="s" s="4">
        <v>3678</v>
      </c>
      <c r="F673" t="s" s="4">
        <v>97</v>
      </c>
      <c r="G673" t="s" s="4">
        <v>9171</v>
      </c>
    </row>
    <row r="674" ht="45.0" customHeight="true">
      <c r="A674" t="s" s="4">
        <v>2938</v>
      </c>
      <c r="B674" t="s" s="4">
        <v>9505</v>
      </c>
      <c r="C674" t="s" s="4">
        <v>9171</v>
      </c>
      <c r="D674" t="s" s="4">
        <v>3678</v>
      </c>
      <c r="E674" t="s" s="4">
        <v>3678</v>
      </c>
      <c r="F674" t="s" s="4">
        <v>97</v>
      </c>
      <c r="G674" t="s" s="4">
        <v>9171</v>
      </c>
    </row>
    <row r="675" ht="45.0" customHeight="true">
      <c r="A675" t="s" s="4">
        <v>2940</v>
      </c>
      <c r="B675" t="s" s="4">
        <v>9506</v>
      </c>
      <c r="C675" t="s" s="4">
        <v>9171</v>
      </c>
      <c r="D675" t="s" s="4">
        <v>3678</v>
      </c>
      <c r="E675" t="s" s="4">
        <v>3678</v>
      </c>
      <c r="F675" t="s" s="4">
        <v>97</v>
      </c>
      <c r="G675" t="s" s="4">
        <v>9171</v>
      </c>
    </row>
    <row r="676" ht="45.0" customHeight="true">
      <c r="A676" t="s" s="4">
        <v>2942</v>
      </c>
      <c r="B676" t="s" s="4">
        <v>9507</v>
      </c>
      <c r="C676" t="s" s="4">
        <v>9171</v>
      </c>
      <c r="D676" t="s" s="4">
        <v>3678</v>
      </c>
      <c r="E676" t="s" s="4">
        <v>3678</v>
      </c>
      <c r="F676" t="s" s="4">
        <v>97</v>
      </c>
      <c r="G676" t="s" s="4">
        <v>9171</v>
      </c>
    </row>
    <row r="677" ht="45.0" customHeight="true">
      <c r="A677" t="s" s="4">
        <v>2944</v>
      </c>
      <c r="B677" t="s" s="4">
        <v>9508</v>
      </c>
      <c r="C677" t="s" s="4">
        <v>9171</v>
      </c>
      <c r="D677" t="s" s="4">
        <v>3678</v>
      </c>
      <c r="E677" t="s" s="4">
        <v>3678</v>
      </c>
      <c r="F677" t="s" s="4">
        <v>97</v>
      </c>
      <c r="G677" t="s" s="4">
        <v>9171</v>
      </c>
    </row>
    <row r="678" ht="45.0" customHeight="true">
      <c r="A678" t="s" s="4">
        <v>2946</v>
      </c>
      <c r="B678" t="s" s="4">
        <v>9509</v>
      </c>
      <c r="C678" t="s" s="4">
        <v>9171</v>
      </c>
      <c r="D678" t="s" s="4">
        <v>3678</v>
      </c>
      <c r="E678" t="s" s="4">
        <v>3678</v>
      </c>
      <c r="F678" t="s" s="4">
        <v>97</v>
      </c>
      <c r="G678" t="s" s="4">
        <v>9171</v>
      </c>
    </row>
    <row r="679" ht="45.0" customHeight="true">
      <c r="A679" t="s" s="4">
        <v>2948</v>
      </c>
      <c r="B679" t="s" s="4">
        <v>9510</v>
      </c>
      <c r="C679" t="s" s="4">
        <v>9171</v>
      </c>
      <c r="D679" t="s" s="4">
        <v>3678</v>
      </c>
      <c r="E679" t="s" s="4">
        <v>3678</v>
      </c>
      <c r="F679" t="s" s="4">
        <v>97</v>
      </c>
      <c r="G679" t="s" s="4">
        <v>9171</v>
      </c>
    </row>
    <row r="680" ht="45.0" customHeight="true">
      <c r="A680" t="s" s="4">
        <v>2950</v>
      </c>
      <c r="B680" t="s" s="4">
        <v>9511</v>
      </c>
      <c r="C680" t="s" s="4">
        <v>9171</v>
      </c>
      <c r="D680" t="s" s="4">
        <v>3678</v>
      </c>
      <c r="E680" t="s" s="4">
        <v>3678</v>
      </c>
      <c r="F680" t="s" s="4">
        <v>97</v>
      </c>
      <c r="G680" t="s" s="4">
        <v>9171</v>
      </c>
    </row>
    <row r="681" ht="45.0" customHeight="true">
      <c r="A681" t="s" s="4">
        <v>2952</v>
      </c>
      <c r="B681" t="s" s="4">
        <v>9512</v>
      </c>
      <c r="C681" t="s" s="4">
        <v>9171</v>
      </c>
      <c r="D681" t="s" s="4">
        <v>3678</v>
      </c>
      <c r="E681" t="s" s="4">
        <v>3678</v>
      </c>
      <c r="F681" t="s" s="4">
        <v>97</v>
      </c>
      <c r="G681" t="s" s="4">
        <v>9171</v>
      </c>
    </row>
    <row r="682" ht="45.0" customHeight="true">
      <c r="A682" t="s" s="4">
        <v>2954</v>
      </c>
      <c r="B682" t="s" s="4">
        <v>9513</v>
      </c>
      <c r="C682" t="s" s="4">
        <v>9171</v>
      </c>
      <c r="D682" t="s" s="4">
        <v>3678</v>
      </c>
      <c r="E682" t="s" s="4">
        <v>3678</v>
      </c>
      <c r="F682" t="s" s="4">
        <v>97</v>
      </c>
      <c r="G682" t="s" s="4">
        <v>9171</v>
      </c>
    </row>
    <row r="683" ht="45.0" customHeight="true">
      <c r="A683" t="s" s="4">
        <v>2956</v>
      </c>
      <c r="B683" t="s" s="4">
        <v>9514</v>
      </c>
      <c r="C683" t="s" s="4">
        <v>9171</v>
      </c>
      <c r="D683" t="s" s="4">
        <v>3678</v>
      </c>
      <c r="E683" t="s" s="4">
        <v>3678</v>
      </c>
      <c r="F683" t="s" s="4">
        <v>97</v>
      </c>
      <c r="G683" t="s" s="4">
        <v>9171</v>
      </c>
    </row>
    <row r="684" ht="45.0" customHeight="true">
      <c r="A684" t="s" s="4">
        <v>2958</v>
      </c>
      <c r="B684" t="s" s="4">
        <v>9515</v>
      </c>
      <c r="C684" t="s" s="4">
        <v>9171</v>
      </c>
      <c r="D684" t="s" s="4">
        <v>3678</v>
      </c>
      <c r="E684" t="s" s="4">
        <v>3678</v>
      </c>
      <c r="F684" t="s" s="4">
        <v>97</v>
      </c>
      <c r="G684" t="s" s="4">
        <v>9171</v>
      </c>
    </row>
    <row r="685" ht="45.0" customHeight="true">
      <c r="A685" t="s" s="4">
        <v>2960</v>
      </c>
      <c r="B685" t="s" s="4">
        <v>9516</v>
      </c>
      <c r="C685" t="s" s="4">
        <v>9171</v>
      </c>
      <c r="D685" t="s" s="4">
        <v>3678</v>
      </c>
      <c r="E685" t="s" s="4">
        <v>3678</v>
      </c>
      <c r="F685" t="s" s="4">
        <v>97</v>
      </c>
      <c r="G685" t="s" s="4">
        <v>9171</v>
      </c>
    </row>
    <row r="686" ht="45.0" customHeight="true">
      <c r="A686" t="s" s="4">
        <v>2962</v>
      </c>
      <c r="B686" t="s" s="4">
        <v>9517</v>
      </c>
      <c r="C686" t="s" s="4">
        <v>9171</v>
      </c>
      <c r="D686" t="s" s="4">
        <v>3678</v>
      </c>
      <c r="E686" t="s" s="4">
        <v>3678</v>
      </c>
      <c r="F686" t="s" s="4">
        <v>97</v>
      </c>
      <c r="G686" t="s" s="4">
        <v>9171</v>
      </c>
    </row>
    <row r="687" ht="45.0" customHeight="true">
      <c r="A687" t="s" s="4">
        <v>2964</v>
      </c>
      <c r="B687" t="s" s="4">
        <v>9518</v>
      </c>
      <c r="C687" t="s" s="4">
        <v>9171</v>
      </c>
      <c r="D687" t="s" s="4">
        <v>3678</v>
      </c>
      <c r="E687" t="s" s="4">
        <v>3678</v>
      </c>
      <c r="F687" t="s" s="4">
        <v>97</v>
      </c>
      <c r="G687" t="s" s="4">
        <v>9171</v>
      </c>
    </row>
    <row r="688" ht="45.0" customHeight="true">
      <c r="A688" t="s" s="4">
        <v>2966</v>
      </c>
      <c r="B688" t="s" s="4">
        <v>9519</v>
      </c>
      <c r="C688" t="s" s="4">
        <v>9171</v>
      </c>
      <c r="D688" t="s" s="4">
        <v>3678</v>
      </c>
      <c r="E688" t="s" s="4">
        <v>3678</v>
      </c>
      <c r="F688" t="s" s="4">
        <v>97</v>
      </c>
      <c r="G688" t="s" s="4">
        <v>9171</v>
      </c>
    </row>
    <row r="689" ht="45.0" customHeight="true">
      <c r="A689" t="s" s="4">
        <v>2969</v>
      </c>
      <c r="B689" t="s" s="4">
        <v>9520</v>
      </c>
      <c r="C689" t="s" s="4">
        <v>9171</v>
      </c>
      <c r="D689" t="s" s="4">
        <v>3678</v>
      </c>
      <c r="E689" t="s" s="4">
        <v>3678</v>
      </c>
      <c r="F689" t="s" s="4">
        <v>97</v>
      </c>
      <c r="G689" t="s" s="4">
        <v>9171</v>
      </c>
    </row>
    <row r="690" ht="45.0" customHeight="true">
      <c r="A690" t="s" s="4">
        <v>2971</v>
      </c>
      <c r="B690" t="s" s="4">
        <v>9521</v>
      </c>
      <c r="C690" t="s" s="4">
        <v>9171</v>
      </c>
      <c r="D690" t="s" s="4">
        <v>3678</v>
      </c>
      <c r="E690" t="s" s="4">
        <v>3678</v>
      </c>
      <c r="F690" t="s" s="4">
        <v>97</v>
      </c>
      <c r="G690" t="s" s="4">
        <v>9171</v>
      </c>
    </row>
    <row r="691" ht="45.0" customHeight="true">
      <c r="A691" t="s" s="4">
        <v>2975</v>
      </c>
      <c r="B691" t="s" s="4">
        <v>9522</v>
      </c>
      <c r="C691" t="s" s="4">
        <v>9171</v>
      </c>
      <c r="D691" t="s" s="4">
        <v>3678</v>
      </c>
      <c r="E691" t="s" s="4">
        <v>3678</v>
      </c>
      <c r="F691" t="s" s="4">
        <v>97</v>
      </c>
      <c r="G691" t="s" s="4">
        <v>9171</v>
      </c>
    </row>
    <row r="692" ht="45.0" customHeight="true">
      <c r="A692" t="s" s="4">
        <v>2977</v>
      </c>
      <c r="B692" t="s" s="4">
        <v>9523</v>
      </c>
      <c r="C692" t="s" s="4">
        <v>9171</v>
      </c>
      <c r="D692" t="s" s="4">
        <v>3678</v>
      </c>
      <c r="E692" t="s" s="4">
        <v>3678</v>
      </c>
      <c r="F692" t="s" s="4">
        <v>97</v>
      </c>
      <c r="G692" t="s" s="4">
        <v>9171</v>
      </c>
    </row>
    <row r="693" ht="45.0" customHeight="true">
      <c r="A693" t="s" s="4">
        <v>2979</v>
      </c>
      <c r="B693" t="s" s="4">
        <v>9524</v>
      </c>
      <c r="C693" t="s" s="4">
        <v>9171</v>
      </c>
      <c r="D693" t="s" s="4">
        <v>3678</v>
      </c>
      <c r="E693" t="s" s="4">
        <v>3678</v>
      </c>
      <c r="F693" t="s" s="4">
        <v>97</v>
      </c>
      <c r="G693" t="s" s="4">
        <v>9171</v>
      </c>
    </row>
    <row r="694" ht="45.0" customHeight="true">
      <c r="A694" t="s" s="4">
        <v>2981</v>
      </c>
      <c r="B694" t="s" s="4">
        <v>9525</v>
      </c>
      <c r="C694" t="s" s="4">
        <v>9171</v>
      </c>
      <c r="D694" t="s" s="4">
        <v>3678</v>
      </c>
      <c r="E694" t="s" s="4">
        <v>3678</v>
      </c>
      <c r="F694" t="s" s="4">
        <v>97</v>
      </c>
      <c r="G694" t="s" s="4">
        <v>9171</v>
      </c>
    </row>
    <row r="695" ht="45.0" customHeight="true">
      <c r="A695" t="s" s="4">
        <v>2983</v>
      </c>
      <c r="B695" t="s" s="4">
        <v>9526</v>
      </c>
      <c r="C695" t="s" s="4">
        <v>9171</v>
      </c>
      <c r="D695" t="s" s="4">
        <v>3678</v>
      </c>
      <c r="E695" t="s" s="4">
        <v>3678</v>
      </c>
      <c r="F695" t="s" s="4">
        <v>97</v>
      </c>
      <c r="G695" t="s" s="4">
        <v>9171</v>
      </c>
    </row>
    <row r="696" ht="45.0" customHeight="true">
      <c r="A696" t="s" s="4">
        <v>2985</v>
      </c>
      <c r="B696" t="s" s="4">
        <v>9527</v>
      </c>
      <c r="C696" t="s" s="4">
        <v>9171</v>
      </c>
      <c r="D696" t="s" s="4">
        <v>3678</v>
      </c>
      <c r="E696" t="s" s="4">
        <v>3678</v>
      </c>
      <c r="F696" t="s" s="4">
        <v>97</v>
      </c>
      <c r="G696" t="s" s="4">
        <v>9171</v>
      </c>
    </row>
    <row r="697" ht="45.0" customHeight="true">
      <c r="A697" t="s" s="4">
        <v>2987</v>
      </c>
      <c r="B697" t="s" s="4">
        <v>9528</v>
      </c>
      <c r="C697" t="s" s="4">
        <v>9171</v>
      </c>
      <c r="D697" t="s" s="4">
        <v>3678</v>
      </c>
      <c r="E697" t="s" s="4">
        <v>3678</v>
      </c>
      <c r="F697" t="s" s="4">
        <v>97</v>
      </c>
      <c r="G697" t="s" s="4">
        <v>9171</v>
      </c>
    </row>
    <row r="698" ht="45.0" customHeight="true">
      <c r="A698" t="s" s="4">
        <v>2989</v>
      </c>
      <c r="B698" t="s" s="4">
        <v>9529</v>
      </c>
      <c r="C698" t="s" s="4">
        <v>9171</v>
      </c>
      <c r="D698" t="s" s="4">
        <v>3678</v>
      </c>
      <c r="E698" t="s" s="4">
        <v>3678</v>
      </c>
      <c r="F698" t="s" s="4">
        <v>97</v>
      </c>
      <c r="G698" t="s" s="4">
        <v>9171</v>
      </c>
    </row>
    <row r="699" ht="45.0" customHeight="true">
      <c r="A699" t="s" s="4">
        <v>2991</v>
      </c>
      <c r="B699" t="s" s="4">
        <v>9530</v>
      </c>
      <c r="C699" t="s" s="4">
        <v>9171</v>
      </c>
      <c r="D699" t="s" s="4">
        <v>3678</v>
      </c>
      <c r="E699" t="s" s="4">
        <v>3678</v>
      </c>
      <c r="F699" t="s" s="4">
        <v>97</v>
      </c>
      <c r="G699" t="s" s="4">
        <v>9171</v>
      </c>
    </row>
    <row r="700" ht="45.0" customHeight="true">
      <c r="A700" t="s" s="4">
        <v>2993</v>
      </c>
      <c r="B700" t="s" s="4">
        <v>9531</v>
      </c>
      <c r="C700" t="s" s="4">
        <v>9171</v>
      </c>
      <c r="D700" t="s" s="4">
        <v>3678</v>
      </c>
      <c r="E700" t="s" s="4">
        <v>3678</v>
      </c>
      <c r="F700" t="s" s="4">
        <v>97</v>
      </c>
      <c r="G700" t="s" s="4">
        <v>9171</v>
      </c>
    </row>
    <row r="701" ht="45.0" customHeight="true">
      <c r="A701" t="s" s="4">
        <v>2995</v>
      </c>
      <c r="B701" t="s" s="4">
        <v>9532</v>
      </c>
      <c r="C701" t="s" s="4">
        <v>9171</v>
      </c>
      <c r="D701" t="s" s="4">
        <v>3678</v>
      </c>
      <c r="E701" t="s" s="4">
        <v>3678</v>
      </c>
      <c r="F701" t="s" s="4">
        <v>97</v>
      </c>
      <c r="G701" t="s" s="4">
        <v>9171</v>
      </c>
    </row>
    <row r="702" ht="45.0" customHeight="true">
      <c r="A702" t="s" s="4">
        <v>2997</v>
      </c>
      <c r="B702" t="s" s="4">
        <v>9533</v>
      </c>
      <c r="C702" t="s" s="4">
        <v>9171</v>
      </c>
      <c r="D702" t="s" s="4">
        <v>3678</v>
      </c>
      <c r="E702" t="s" s="4">
        <v>3678</v>
      </c>
      <c r="F702" t="s" s="4">
        <v>97</v>
      </c>
      <c r="G702" t="s" s="4">
        <v>9171</v>
      </c>
    </row>
    <row r="703" ht="45.0" customHeight="true">
      <c r="A703" t="s" s="4">
        <v>2999</v>
      </c>
      <c r="B703" t="s" s="4">
        <v>9534</v>
      </c>
      <c r="C703" t="s" s="4">
        <v>9171</v>
      </c>
      <c r="D703" t="s" s="4">
        <v>3678</v>
      </c>
      <c r="E703" t="s" s="4">
        <v>3678</v>
      </c>
      <c r="F703" t="s" s="4">
        <v>97</v>
      </c>
      <c r="G703" t="s" s="4">
        <v>9171</v>
      </c>
    </row>
    <row r="704" ht="45.0" customHeight="true">
      <c r="A704" t="s" s="4">
        <v>3001</v>
      </c>
      <c r="B704" t="s" s="4">
        <v>9535</v>
      </c>
      <c r="C704" t="s" s="4">
        <v>9171</v>
      </c>
      <c r="D704" t="s" s="4">
        <v>3678</v>
      </c>
      <c r="E704" t="s" s="4">
        <v>3678</v>
      </c>
      <c r="F704" t="s" s="4">
        <v>97</v>
      </c>
      <c r="G704" t="s" s="4">
        <v>9171</v>
      </c>
    </row>
    <row r="705" ht="45.0" customHeight="true">
      <c r="A705" t="s" s="4">
        <v>3003</v>
      </c>
      <c r="B705" t="s" s="4">
        <v>9536</v>
      </c>
      <c r="C705" t="s" s="4">
        <v>9171</v>
      </c>
      <c r="D705" t="s" s="4">
        <v>3678</v>
      </c>
      <c r="E705" t="s" s="4">
        <v>3678</v>
      </c>
      <c r="F705" t="s" s="4">
        <v>97</v>
      </c>
      <c r="G705" t="s" s="4">
        <v>9171</v>
      </c>
    </row>
    <row r="706" ht="45.0" customHeight="true">
      <c r="A706" t="s" s="4">
        <v>3005</v>
      </c>
      <c r="B706" t="s" s="4">
        <v>9537</v>
      </c>
      <c r="C706" t="s" s="4">
        <v>9171</v>
      </c>
      <c r="D706" t="s" s="4">
        <v>3678</v>
      </c>
      <c r="E706" t="s" s="4">
        <v>3678</v>
      </c>
      <c r="F706" t="s" s="4">
        <v>97</v>
      </c>
      <c r="G706" t="s" s="4">
        <v>9171</v>
      </c>
    </row>
    <row r="707" ht="45.0" customHeight="true">
      <c r="A707" t="s" s="4">
        <v>3007</v>
      </c>
      <c r="B707" t="s" s="4">
        <v>9538</v>
      </c>
      <c r="C707" t="s" s="4">
        <v>9171</v>
      </c>
      <c r="D707" t="s" s="4">
        <v>3678</v>
      </c>
      <c r="E707" t="s" s="4">
        <v>3678</v>
      </c>
      <c r="F707" t="s" s="4">
        <v>97</v>
      </c>
      <c r="G707" t="s" s="4">
        <v>9171</v>
      </c>
    </row>
    <row r="708" ht="45.0" customHeight="true">
      <c r="A708" t="s" s="4">
        <v>3009</v>
      </c>
      <c r="B708" t="s" s="4">
        <v>9539</v>
      </c>
      <c r="C708" t="s" s="4">
        <v>9171</v>
      </c>
      <c r="D708" t="s" s="4">
        <v>3678</v>
      </c>
      <c r="E708" t="s" s="4">
        <v>3678</v>
      </c>
      <c r="F708" t="s" s="4">
        <v>97</v>
      </c>
      <c r="G708" t="s" s="4">
        <v>9171</v>
      </c>
    </row>
    <row r="709" ht="45.0" customHeight="true">
      <c r="A709" t="s" s="4">
        <v>3011</v>
      </c>
      <c r="B709" t="s" s="4">
        <v>9540</v>
      </c>
      <c r="C709" t="s" s="4">
        <v>9171</v>
      </c>
      <c r="D709" t="s" s="4">
        <v>3678</v>
      </c>
      <c r="E709" t="s" s="4">
        <v>3678</v>
      </c>
      <c r="F709" t="s" s="4">
        <v>97</v>
      </c>
      <c r="G709" t="s" s="4">
        <v>9171</v>
      </c>
    </row>
    <row r="710" ht="45.0" customHeight="true">
      <c r="A710" t="s" s="4">
        <v>3013</v>
      </c>
      <c r="B710" t="s" s="4">
        <v>9541</v>
      </c>
      <c r="C710" t="s" s="4">
        <v>9171</v>
      </c>
      <c r="D710" t="s" s="4">
        <v>3678</v>
      </c>
      <c r="E710" t="s" s="4">
        <v>3678</v>
      </c>
      <c r="F710" t="s" s="4">
        <v>97</v>
      </c>
      <c r="G710" t="s" s="4">
        <v>9171</v>
      </c>
    </row>
    <row r="711" ht="45.0" customHeight="true">
      <c r="A711" t="s" s="4">
        <v>3015</v>
      </c>
      <c r="B711" t="s" s="4">
        <v>9542</v>
      </c>
      <c r="C711" t="s" s="4">
        <v>9171</v>
      </c>
      <c r="D711" t="s" s="4">
        <v>3678</v>
      </c>
      <c r="E711" t="s" s="4">
        <v>3678</v>
      </c>
      <c r="F711" t="s" s="4">
        <v>97</v>
      </c>
      <c r="G711" t="s" s="4">
        <v>9171</v>
      </c>
    </row>
    <row r="712" ht="45.0" customHeight="true">
      <c r="A712" t="s" s="4">
        <v>3017</v>
      </c>
      <c r="B712" t="s" s="4">
        <v>9543</v>
      </c>
      <c r="C712" t="s" s="4">
        <v>9171</v>
      </c>
      <c r="D712" t="s" s="4">
        <v>3678</v>
      </c>
      <c r="E712" t="s" s="4">
        <v>3678</v>
      </c>
      <c r="F712" t="s" s="4">
        <v>97</v>
      </c>
      <c r="G712" t="s" s="4">
        <v>9171</v>
      </c>
    </row>
    <row r="713" ht="45.0" customHeight="true">
      <c r="A713" t="s" s="4">
        <v>3019</v>
      </c>
      <c r="B713" t="s" s="4">
        <v>9544</v>
      </c>
      <c r="C713" t="s" s="4">
        <v>9171</v>
      </c>
      <c r="D713" t="s" s="4">
        <v>3678</v>
      </c>
      <c r="E713" t="s" s="4">
        <v>3678</v>
      </c>
      <c r="F713" t="s" s="4">
        <v>97</v>
      </c>
      <c r="G713" t="s" s="4">
        <v>9171</v>
      </c>
    </row>
    <row r="714" ht="45.0" customHeight="true">
      <c r="A714" t="s" s="4">
        <v>3021</v>
      </c>
      <c r="B714" t="s" s="4">
        <v>9545</v>
      </c>
      <c r="C714" t="s" s="4">
        <v>9171</v>
      </c>
      <c r="D714" t="s" s="4">
        <v>3678</v>
      </c>
      <c r="E714" t="s" s="4">
        <v>3678</v>
      </c>
      <c r="F714" t="s" s="4">
        <v>97</v>
      </c>
      <c r="G714" t="s" s="4">
        <v>9171</v>
      </c>
    </row>
    <row r="715" ht="45.0" customHeight="true">
      <c r="A715" t="s" s="4">
        <v>3023</v>
      </c>
      <c r="B715" t="s" s="4">
        <v>9546</v>
      </c>
      <c r="C715" t="s" s="4">
        <v>9171</v>
      </c>
      <c r="D715" t="s" s="4">
        <v>3678</v>
      </c>
      <c r="E715" t="s" s="4">
        <v>3678</v>
      </c>
      <c r="F715" t="s" s="4">
        <v>97</v>
      </c>
      <c r="G715" t="s" s="4">
        <v>9171</v>
      </c>
    </row>
    <row r="716" ht="45.0" customHeight="true">
      <c r="A716" t="s" s="4">
        <v>3025</v>
      </c>
      <c r="B716" t="s" s="4">
        <v>9547</v>
      </c>
      <c r="C716" t="s" s="4">
        <v>9171</v>
      </c>
      <c r="D716" t="s" s="4">
        <v>3678</v>
      </c>
      <c r="E716" t="s" s="4">
        <v>3678</v>
      </c>
      <c r="F716" t="s" s="4">
        <v>97</v>
      </c>
      <c r="G716" t="s" s="4">
        <v>9171</v>
      </c>
    </row>
    <row r="717" ht="45.0" customHeight="true">
      <c r="A717" t="s" s="4">
        <v>3027</v>
      </c>
      <c r="B717" t="s" s="4">
        <v>9548</v>
      </c>
      <c r="C717" t="s" s="4">
        <v>9171</v>
      </c>
      <c r="D717" t="s" s="4">
        <v>3678</v>
      </c>
      <c r="E717" t="s" s="4">
        <v>3678</v>
      </c>
      <c r="F717" t="s" s="4">
        <v>97</v>
      </c>
      <c r="G717" t="s" s="4">
        <v>9171</v>
      </c>
    </row>
    <row r="718" ht="45.0" customHeight="true">
      <c r="A718" t="s" s="4">
        <v>3029</v>
      </c>
      <c r="B718" t="s" s="4">
        <v>9549</v>
      </c>
      <c r="C718" t="s" s="4">
        <v>9171</v>
      </c>
      <c r="D718" t="s" s="4">
        <v>3678</v>
      </c>
      <c r="E718" t="s" s="4">
        <v>3678</v>
      </c>
      <c r="F718" t="s" s="4">
        <v>97</v>
      </c>
      <c r="G718" t="s" s="4">
        <v>9171</v>
      </c>
    </row>
    <row r="719" ht="45.0" customHeight="true">
      <c r="A719" t="s" s="4">
        <v>3031</v>
      </c>
      <c r="B719" t="s" s="4">
        <v>9550</v>
      </c>
      <c r="C719" t="s" s="4">
        <v>9171</v>
      </c>
      <c r="D719" t="s" s="4">
        <v>3678</v>
      </c>
      <c r="E719" t="s" s="4">
        <v>3678</v>
      </c>
      <c r="F719" t="s" s="4">
        <v>97</v>
      </c>
      <c r="G719" t="s" s="4">
        <v>9171</v>
      </c>
    </row>
    <row r="720" ht="45.0" customHeight="true">
      <c r="A720" t="s" s="4">
        <v>3033</v>
      </c>
      <c r="B720" t="s" s="4">
        <v>9551</v>
      </c>
      <c r="C720" t="s" s="4">
        <v>9171</v>
      </c>
      <c r="D720" t="s" s="4">
        <v>3678</v>
      </c>
      <c r="E720" t="s" s="4">
        <v>3678</v>
      </c>
      <c r="F720" t="s" s="4">
        <v>97</v>
      </c>
      <c r="G720" t="s" s="4">
        <v>9171</v>
      </c>
    </row>
    <row r="721" ht="45.0" customHeight="true">
      <c r="A721" t="s" s="4">
        <v>3035</v>
      </c>
      <c r="B721" t="s" s="4">
        <v>9552</v>
      </c>
      <c r="C721" t="s" s="4">
        <v>9171</v>
      </c>
      <c r="D721" t="s" s="4">
        <v>3678</v>
      </c>
      <c r="E721" t="s" s="4">
        <v>3678</v>
      </c>
      <c r="F721" t="s" s="4">
        <v>97</v>
      </c>
      <c r="G721" t="s" s="4">
        <v>9171</v>
      </c>
    </row>
    <row r="722" ht="45.0" customHeight="true">
      <c r="A722" t="s" s="4">
        <v>3037</v>
      </c>
      <c r="B722" t="s" s="4">
        <v>9553</v>
      </c>
      <c r="C722" t="s" s="4">
        <v>9171</v>
      </c>
      <c r="D722" t="s" s="4">
        <v>3678</v>
      </c>
      <c r="E722" t="s" s="4">
        <v>3678</v>
      </c>
      <c r="F722" t="s" s="4">
        <v>97</v>
      </c>
      <c r="G722" t="s" s="4">
        <v>9171</v>
      </c>
    </row>
    <row r="723" ht="45.0" customHeight="true">
      <c r="A723" t="s" s="4">
        <v>3039</v>
      </c>
      <c r="B723" t="s" s="4">
        <v>9554</v>
      </c>
      <c r="C723" t="s" s="4">
        <v>9171</v>
      </c>
      <c r="D723" t="s" s="4">
        <v>3678</v>
      </c>
      <c r="E723" t="s" s="4">
        <v>3678</v>
      </c>
      <c r="F723" t="s" s="4">
        <v>97</v>
      </c>
      <c r="G723" t="s" s="4">
        <v>9171</v>
      </c>
    </row>
    <row r="724" ht="45.0" customHeight="true">
      <c r="A724" t="s" s="4">
        <v>3041</v>
      </c>
      <c r="B724" t="s" s="4">
        <v>9555</v>
      </c>
      <c r="C724" t="s" s="4">
        <v>9171</v>
      </c>
      <c r="D724" t="s" s="4">
        <v>3678</v>
      </c>
      <c r="E724" t="s" s="4">
        <v>3678</v>
      </c>
      <c r="F724" t="s" s="4">
        <v>97</v>
      </c>
      <c r="G724" t="s" s="4">
        <v>9171</v>
      </c>
    </row>
    <row r="725" ht="45.0" customHeight="true">
      <c r="A725" t="s" s="4">
        <v>3043</v>
      </c>
      <c r="B725" t="s" s="4">
        <v>9556</v>
      </c>
      <c r="C725" t="s" s="4">
        <v>9171</v>
      </c>
      <c r="D725" t="s" s="4">
        <v>3678</v>
      </c>
      <c r="E725" t="s" s="4">
        <v>3678</v>
      </c>
      <c r="F725" t="s" s="4">
        <v>97</v>
      </c>
      <c r="G725" t="s" s="4">
        <v>9171</v>
      </c>
    </row>
    <row r="726" ht="45.0" customHeight="true">
      <c r="A726" t="s" s="4">
        <v>3045</v>
      </c>
      <c r="B726" t="s" s="4">
        <v>9557</v>
      </c>
      <c r="C726" t="s" s="4">
        <v>9171</v>
      </c>
      <c r="D726" t="s" s="4">
        <v>3678</v>
      </c>
      <c r="E726" t="s" s="4">
        <v>3678</v>
      </c>
      <c r="F726" t="s" s="4">
        <v>97</v>
      </c>
      <c r="G726" t="s" s="4">
        <v>9171</v>
      </c>
    </row>
    <row r="727" ht="45.0" customHeight="true">
      <c r="A727" t="s" s="4">
        <v>3047</v>
      </c>
      <c r="B727" t="s" s="4">
        <v>9558</v>
      </c>
      <c r="C727" t="s" s="4">
        <v>9171</v>
      </c>
      <c r="D727" t="s" s="4">
        <v>3678</v>
      </c>
      <c r="E727" t="s" s="4">
        <v>3678</v>
      </c>
      <c r="F727" t="s" s="4">
        <v>97</v>
      </c>
      <c r="G727" t="s" s="4">
        <v>9171</v>
      </c>
    </row>
    <row r="728" ht="45.0" customHeight="true">
      <c r="A728" t="s" s="4">
        <v>3049</v>
      </c>
      <c r="B728" t="s" s="4">
        <v>9559</v>
      </c>
      <c r="C728" t="s" s="4">
        <v>9171</v>
      </c>
      <c r="D728" t="s" s="4">
        <v>3678</v>
      </c>
      <c r="E728" t="s" s="4">
        <v>3678</v>
      </c>
      <c r="F728" t="s" s="4">
        <v>97</v>
      </c>
      <c r="G728" t="s" s="4">
        <v>9171</v>
      </c>
    </row>
    <row r="729" ht="45.0" customHeight="true">
      <c r="A729" t="s" s="4">
        <v>3051</v>
      </c>
      <c r="B729" t="s" s="4">
        <v>9560</v>
      </c>
      <c r="C729" t="s" s="4">
        <v>9171</v>
      </c>
      <c r="D729" t="s" s="4">
        <v>3678</v>
      </c>
      <c r="E729" t="s" s="4">
        <v>3678</v>
      </c>
      <c r="F729" t="s" s="4">
        <v>97</v>
      </c>
      <c r="G729" t="s" s="4">
        <v>9171</v>
      </c>
    </row>
    <row r="730" ht="45.0" customHeight="true">
      <c r="A730" t="s" s="4">
        <v>3054</v>
      </c>
      <c r="B730" t="s" s="4">
        <v>9561</v>
      </c>
      <c r="C730" t="s" s="4">
        <v>9171</v>
      </c>
      <c r="D730" t="s" s="4">
        <v>3678</v>
      </c>
      <c r="E730" t="s" s="4">
        <v>3678</v>
      </c>
      <c r="F730" t="s" s="4">
        <v>97</v>
      </c>
      <c r="G730" t="s" s="4">
        <v>9171</v>
      </c>
    </row>
    <row r="731" ht="45.0" customHeight="true">
      <c r="A731" t="s" s="4">
        <v>3056</v>
      </c>
      <c r="B731" t="s" s="4">
        <v>9562</v>
      </c>
      <c r="C731" t="s" s="4">
        <v>9171</v>
      </c>
      <c r="D731" t="s" s="4">
        <v>3678</v>
      </c>
      <c r="E731" t="s" s="4">
        <v>3678</v>
      </c>
      <c r="F731" t="s" s="4">
        <v>97</v>
      </c>
      <c r="G731" t="s" s="4">
        <v>9171</v>
      </c>
    </row>
    <row r="732" ht="45.0" customHeight="true">
      <c r="A732" t="s" s="4">
        <v>3058</v>
      </c>
      <c r="B732" t="s" s="4">
        <v>9563</v>
      </c>
      <c r="C732" t="s" s="4">
        <v>9171</v>
      </c>
      <c r="D732" t="s" s="4">
        <v>3678</v>
      </c>
      <c r="E732" t="s" s="4">
        <v>3678</v>
      </c>
      <c r="F732" t="s" s="4">
        <v>97</v>
      </c>
      <c r="G732" t="s" s="4">
        <v>9171</v>
      </c>
    </row>
    <row r="733" ht="45.0" customHeight="true">
      <c r="A733" t="s" s="4">
        <v>3060</v>
      </c>
      <c r="B733" t="s" s="4">
        <v>9564</v>
      </c>
      <c r="C733" t="s" s="4">
        <v>9171</v>
      </c>
      <c r="D733" t="s" s="4">
        <v>3678</v>
      </c>
      <c r="E733" t="s" s="4">
        <v>3678</v>
      </c>
      <c r="F733" t="s" s="4">
        <v>97</v>
      </c>
      <c r="G733" t="s" s="4">
        <v>9171</v>
      </c>
    </row>
    <row r="734" ht="45.0" customHeight="true">
      <c r="A734" t="s" s="4">
        <v>3062</v>
      </c>
      <c r="B734" t="s" s="4">
        <v>9565</v>
      </c>
      <c r="C734" t="s" s="4">
        <v>9171</v>
      </c>
      <c r="D734" t="s" s="4">
        <v>3678</v>
      </c>
      <c r="E734" t="s" s="4">
        <v>3678</v>
      </c>
      <c r="F734" t="s" s="4">
        <v>97</v>
      </c>
      <c r="G734" t="s" s="4">
        <v>9171</v>
      </c>
    </row>
    <row r="735" ht="45.0" customHeight="true">
      <c r="A735" t="s" s="4">
        <v>3064</v>
      </c>
      <c r="B735" t="s" s="4">
        <v>9566</v>
      </c>
      <c r="C735" t="s" s="4">
        <v>9171</v>
      </c>
      <c r="D735" t="s" s="4">
        <v>3678</v>
      </c>
      <c r="E735" t="s" s="4">
        <v>3678</v>
      </c>
      <c r="F735" t="s" s="4">
        <v>97</v>
      </c>
      <c r="G735" t="s" s="4">
        <v>9171</v>
      </c>
    </row>
    <row r="736" ht="45.0" customHeight="true">
      <c r="A736" t="s" s="4">
        <v>3066</v>
      </c>
      <c r="B736" t="s" s="4">
        <v>9567</v>
      </c>
      <c r="C736" t="s" s="4">
        <v>9171</v>
      </c>
      <c r="D736" t="s" s="4">
        <v>3678</v>
      </c>
      <c r="E736" t="s" s="4">
        <v>3678</v>
      </c>
      <c r="F736" t="s" s="4">
        <v>97</v>
      </c>
      <c r="G736" t="s" s="4">
        <v>9171</v>
      </c>
    </row>
    <row r="737" ht="45.0" customHeight="true">
      <c r="A737" t="s" s="4">
        <v>3068</v>
      </c>
      <c r="B737" t="s" s="4">
        <v>9568</v>
      </c>
      <c r="C737" t="s" s="4">
        <v>9171</v>
      </c>
      <c r="D737" t="s" s="4">
        <v>3678</v>
      </c>
      <c r="E737" t="s" s="4">
        <v>3678</v>
      </c>
      <c r="F737" t="s" s="4">
        <v>97</v>
      </c>
      <c r="G737" t="s" s="4">
        <v>9171</v>
      </c>
    </row>
    <row r="738" ht="45.0" customHeight="true">
      <c r="A738" t="s" s="4">
        <v>3070</v>
      </c>
      <c r="B738" t="s" s="4">
        <v>9569</v>
      </c>
      <c r="C738" t="s" s="4">
        <v>9171</v>
      </c>
      <c r="D738" t="s" s="4">
        <v>3678</v>
      </c>
      <c r="E738" t="s" s="4">
        <v>3678</v>
      </c>
      <c r="F738" t="s" s="4">
        <v>97</v>
      </c>
      <c r="G738" t="s" s="4">
        <v>9171</v>
      </c>
    </row>
    <row r="739" ht="45.0" customHeight="true">
      <c r="A739" t="s" s="4">
        <v>3072</v>
      </c>
      <c r="B739" t="s" s="4">
        <v>9570</v>
      </c>
      <c r="C739" t="s" s="4">
        <v>9171</v>
      </c>
      <c r="D739" t="s" s="4">
        <v>3678</v>
      </c>
      <c r="E739" t="s" s="4">
        <v>3678</v>
      </c>
      <c r="F739" t="s" s="4">
        <v>97</v>
      </c>
      <c r="G739" t="s" s="4">
        <v>9171</v>
      </c>
    </row>
    <row r="740" ht="45.0" customHeight="true">
      <c r="A740" t="s" s="4">
        <v>3075</v>
      </c>
      <c r="B740" t="s" s="4">
        <v>9571</v>
      </c>
      <c r="C740" t="s" s="4">
        <v>9171</v>
      </c>
      <c r="D740" t="s" s="4">
        <v>3678</v>
      </c>
      <c r="E740" t="s" s="4">
        <v>3678</v>
      </c>
      <c r="F740" t="s" s="4">
        <v>97</v>
      </c>
      <c r="G740" t="s" s="4">
        <v>9171</v>
      </c>
    </row>
    <row r="741" ht="45.0" customHeight="true">
      <c r="A741" t="s" s="4">
        <v>3077</v>
      </c>
      <c r="B741" t="s" s="4">
        <v>9572</v>
      </c>
      <c r="C741" t="s" s="4">
        <v>9171</v>
      </c>
      <c r="D741" t="s" s="4">
        <v>3678</v>
      </c>
      <c r="E741" t="s" s="4">
        <v>3678</v>
      </c>
      <c r="F741" t="s" s="4">
        <v>97</v>
      </c>
      <c r="G741" t="s" s="4">
        <v>9171</v>
      </c>
    </row>
    <row r="742" ht="45.0" customHeight="true">
      <c r="A742" t="s" s="4">
        <v>3079</v>
      </c>
      <c r="B742" t="s" s="4">
        <v>9573</v>
      </c>
      <c r="C742" t="s" s="4">
        <v>9171</v>
      </c>
      <c r="D742" t="s" s="4">
        <v>3678</v>
      </c>
      <c r="E742" t="s" s="4">
        <v>3678</v>
      </c>
      <c r="F742" t="s" s="4">
        <v>97</v>
      </c>
      <c r="G742" t="s" s="4">
        <v>9171</v>
      </c>
    </row>
    <row r="743" ht="45.0" customHeight="true">
      <c r="A743" t="s" s="4">
        <v>3081</v>
      </c>
      <c r="B743" t="s" s="4">
        <v>9574</v>
      </c>
      <c r="C743" t="s" s="4">
        <v>9171</v>
      </c>
      <c r="D743" t="s" s="4">
        <v>3678</v>
      </c>
      <c r="E743" t="s" s="4">
        <v>3678</v>
      </c>
      <c r="F743" t="s" s="4">
        <v>97</v>
      </c>
      <c r="G743" t="s" s="4">
        <v>9171</v>
      </c>
    </row>
    <row r="744" ht="45.0" customHeight="true">
      <c r="A744" t="s" s="4">
        <v>3083</v>
      </c>
      <c r="B744" t="s" s="4">
        <v>9575</v>
      </c>
      <c r="C744" t="s" s="4">
        <v>9171</v>
      </c>
      <c r="D744" t="s" s="4">
        <v>3678</v>
      </c>
      <c r="E744" t="s" s="4">
        <v>3678</v>
      </c>
      <c r="F744" t="s" s="4">
        <v>97</v>
      </c>
      <c r="G744" t="s" s="4">
        <v>9171</v>
      </c>
    </row>
    <row r="745" ht="45.0" customHeight="true">
      <c r="A745" t="s" s="4">
        <v>3087</v>
      </c>
      <c r="B745" t="s" s="4">
        <v>9576</v>
      </c>
      <c r="C745" t="s" s="4">
        <v>9171</v>
      </c>
      <c r="D745" t="s" s="4">
        <v>3678</v>
      </c>
      <c r="E745" t="s" s="4">
        <v>3678</v>
      </c>
      <c r="F745" t="s" s="4">
        <v>97</v>
      </c>
      <c r="G745" t="s" s="4">
        <v>9171</v>
      </c>
    </row>
    <row r="746" ht="45.0" customHeight="true">
      <c r="A746" t="s" s="4">
        <v>3089</v>
      </c>
      <c r="B746" t="s" s="4">
        <v>9577</v>
      </c>
      <c r="C746" t="s" s="4">
        <v>9171</v>
      </c>
      <c r="D746" t="s" s="4">
        <v>3678</v>
      </c>
      <c r="E746" t="s" s="4">
        <v>3678</v>
      </c>
      <c r="F746" t="s" s="4">
        <v>97</v>
      </c>
      <c r="G746" t="s" s="4">
        <v>9171</v>
      </c>
    </row>
    <row r="747" ht="45.0" customHeight="true">
      <c r="A747" t="s" s="4">
        <v>3091</v>
      </c>
      <c r="B747" t="s" s="4">
        <v>9578</v>
      </c>
      <c r="C747" t="s" s="4">
        <v>9171</v>
      </c>
      <c r="D747" t="s" s="4">
        <v>3678</v>
      </c>
      <c r="E747" t="s" s="4">
        <v>3678</v>
      </c>
      <c r="F747" t="s" s="4">
        <v>97</v>
      </c>
      <c r="G747" t="s" s="4">
        <v>9171</v>
      </c>
    </row>
    <row r="748" ht="45.0" customHeight="true">
      <c r="A748" t="s" s="4">
        <v>3093</v>
      </c>
      <c r="B748" t="s" s="4">
        <v>9579</v>
      </c>
      <c r="C748" t="s" s="4">
        <v>9171</v>
      </c>
      <c r="D748" t="s" s="4">
        <v>3678</v>
      </c>
      <c r="E748" t="s" s="4">
        <v>3678</v>
      </c>
      <c r="F748" t="s" s="4">
        <v>97</v>
      </c>
      <c r="G748" t="s" s="4">
        <v>9171</v>
      </c>
    </row>
    <row r="749" ht="45.0" customHeight="true">
      <c r="A749" t="s" s="4">
        <v>3095</v>
      </c>
      <c r="B749" t="s" s="4">
        <v>9580</v>
      </c>
      <c r="C749" t="s" s="4">
        <v>9171</v>
      </c>
      <c r="D749" t="s" s="4">
        <v>3678</v>
      </c>
      <c r="E749" t="s" s="4">
        <v>3678</v>
      </c>
      <c r="F749" t="s" s="4">
        <v>97</v>
      </c>
      <c r="G749" t="s" s="4">
        <v>9171</v>
      </c>
    </row>
    <row r="750" ht="45.0" customHeight="true">
      <c r="A750" t="s" s="4">
        <v>3097</v>
      </c>
      <c r="B750" t="s" s="4">
        <v>9581</v>
      </c>
      <c r="C750" t="s" s="4">
        <v>9171</v>
      </c>
      <c r="D750" t="s" s="4">
        <v>3678</v>
      </c>
      <c r="E750" t="s" s="4">
        <v>3678</v>
      </c>
      <c r="F750" t="s" s="4">
        <v>97</v>
      </c>
      <c r="G750" t="s" s="4">
        <v>9171</v>
      </c>
    </row>
    <row r="751" ht="45.0" customHeight="true">
      <c r="A751" t="s" s="4">
        <v>3099</v>
      </c>
      <c r="B751" t="s" s="4">
        <v>9582</v>
      </c>
      <c r="C751" t="s" s="4">
        <v>9171</v>
      </c>
      <c r="D751" t="s" s="4">
        <v>3678</v>
      </c>
      <c r="E751" t="s" s="4">
        <v>3678</v>
      </c>
      <c r="F751" t="s" s="4">
        <v>97</v>
      </c>
      <c r="G751" t="s" s="4">
        <v>9171</v>
      </c>
    </row>
    <row r="752" ht="45.0" customHeight="true">
      <c r="A752" t="s" s="4">
        <v>3101</v>
      </c>
      <c r="B752" t="s" s="4">
        <v>9583</v>
      </c>
      <c r="C752" t="s" s="4">
        <v>9171</v>
      </c>
      <c r="D752" t="s" s="4">
        <v>3678</v>
      </c>
      <c r="E752" t="s" s="4">
        <v>3678</v>
      </c>
      <c r="F752" t="s" s="4">
        <v>97</v>
      </c>
      <c r="G752" t="s" s="4">
        <v>9171</v>
      </c>
    </row>
    <row r="753" ht="45.0" customHeight="true">
      <c r="A753" t="s" s="4">
        <v>3103</v>
      </c>
      <c r="B753" t="s" s="4">
        <v>9584</v>
      </c>
      <c r="C753" t="s" s="4">
        <v>9171</v>
      </c>
      <c r="D753" t="s" s="4">
        <v>3678</v>
      </c>
      <c r="E753" t="s" s="4">
        <v>3678</v>
      </c>
      <c r="F753" t="s" s="4">
        <v>97</v>
      </c>
      <c r="G753" t="s" s="4">
        <v>9171</v>
      </c>
    </row>
    <row r="754" ht="45.0" customHeight="true">
      <c r="A754" t="s" s="4">
        <v>3105</v>
      </c>
      <c r="B754" t="s" s="4">
        <v>9585</v>
      </c>
      <c r="C754" t="s" s="4">
        <v>9171</v>
      </c>
      <c r="D754" t="s" s="4">
        <v>3678</v>
      </c>
      <c r="E754" t="s" s="4">
        <v>3678</v>
      </c>
      <c r="F754" t="s" s="4">
        <v>97</v>
      </c>
      <c r="G754" t="s" s="4">
        <v>9171</v>
      </c>
    </row>
    <row r="755" ht="45.0" customHeight="true">
      <c r="A755" t="s" s="4">
        <v>3110</v>
      </c>
      <c r="B755" t="s" s="4">
        <v>9586</v>
      </c>
      <c r="C755" t="s" s="4">
        <v>9171</v>
      </c>
      <c r="D755" t="s" s="4">
        <v>3678</v>
      </c>
      <c r="E755" t="s" s="4">
        <v>3678</v>
      </c>
      <c r="F755" t="s" s="4">
        <v>97</v>
      </c>
      <c r="G755" t="s" s="4">
        <v>9171</v>
      </c>
    </row>
    <row r="756" ht="45.0" customHeight="true">
      <c r="A756" t="s" s="4">
        <v>3112</v>
      </c>
      <c r="B756" t="s" s="4">
        <v>9587</v>
      </c>
      <c r="C756" t="s" s="4">
        <v>9171</v>
      </c>
      <c r="D756" t="s" s="4">
        <v>3678</v>
      </c>
      <c r="E756" t="s" s="4">
        <v>3678</v>
      </c>
      <c r="F756" t="s" s="4">
        <v>97</v>
      </c>
      <c r="G756" t="s" s="4">
        <v>9171</v>
      </c>
    </row>
    <row r="757" ht="45.0" customHeight="true">
      <c r="A757" t="s" s="4">
        <v>3114</v>
      </c>
      <c r="B757" t="s" s="4">
        <v>9588</v>
      </c>
      <c r="C757" t="s" s="4">
        <v>9171</v>
      </c>
      <c r="D757" t="s" s="4">
        <v>3678</v>
      </c>
      <c r="E757" t="s" s="4">
        <v>3678</v>
      </c>
      <c r="F757" t="s" s="4">
        <v>97</v>
      </c>
      <c r="G757" t="s" s="4">
        <v>9171</v>
      </c>
    </row>
    <row r="758" ht="45.0" customHeight="true">
      <c r="A758" t="s" s="4">
        <v>3116</v>
      </c>
      <c r="B758" t="s" s="4">
        <v>9589</v>
      </c>
      <c r="C758" t="s" s="4">
        <v>9171</v>
      </c>
      <c r="D758" t="s" s="4">
        <v>3678</v>
      </c>
      <c r="E758" t="s" s="4">
        <v>3678</v>
      </c>
      <c r="F758" t="s" s="4">
        <v>97</v>
      </c>
      <c r="G758" t="s" s="4">
        <v>9171</v>
      </c>
    </row>
    <row r="759" ht="45.0" customHeight="true">
      <c r="A759" t="s" s="4">
        <v>3118</v>
      </c>
      <c r="B759" t="s" s="4">
        <v>9590</v>
      </c>
      <c r="C759" t="s" s="4">
        <v>9171</v>
      </c>
      <c r="D759" t="s" s="4">
        <v>3678</v>
      </c>
      <c r="E759" t="s" s="4">
        <v>3678</v>
      </c>
      <c r="F759" t="s" s="4">
        <v>97</v>
      </c>
      <c r="G759" t="s" s="4">
        <v>9171</v>
      </c>
    </row>
    <row r="760" ht="45.0" customHeight="true">
      <c r="A760" t="s" s="4">
        <v>3120</v>
      </c>
      <c r="B760" t="s" s="4">
        <v>9591</v>
      </c>
      <c r="C760" t="s" s="4">
        <v>9171</v>
      </c>
      <c r="D760" t="s" s="4">
        <v>3678</v>
      </c>
      <c r="E760" t="s" s="4">
        <v>3678</v>
      </c>
      <c r="F760" t="s" s="4">
        <v>97</v>
      </c>
      <c r="G760" t="s" s="4">
        <v>9171</v>
      </c>
    </row>
    <row r="761" ht="45.0" customHeight="true">
      <c r="A761" t="s" s="4">
        <v>3122</v>
      </c>
      <c r="B761" t="s" s="4">
        <v>9592</v>
      </c>
      <c r="C761" t="s" s="4">
        <v>9171</v>
      </c>
      <c r="D761" t="s" s="4">
        <v>3678</v>
      </c>
      <c r="E761" t="s" s="4">
        <v>3678</v>
      </c>
      <c r="F761" t="s" s="4">
        <v>97</v>
      </c>
      <c r="G761" t="s" s="4">
        <v>9171</v>
      </c>
    </row>
    <row r="762" ht="45.0" customHeight="true">
      <c r="A762" t="s" s="4">
        <v>3124</v>
      </c>
      <c r="B762" t="s" s="4">
        <v>9593</v>
      </c>
      <c r="C762" t="s" s="4">
        <v>9171</v>
      </c>
      <c r="D762" t="s" s="4">
        <v>3678</v>
      </c>
      <c r="E762" t="s" s="4">
        <v>3678</v>
      </c>
      <c r="F762" t="s" s="4">
        <v>97</v>
      </c>
      <c r="G762" t="s" s="4">
        <v>9171</v>
      </c>
    </row>
    <row r="763" ht="45.0" customHeight="true">
      <c r="A763" t="s" s="4">
        <v>3126</v>
      </c>
      <c r="B763" t="s" s="4">
        <v>9594</v>
      </c>
      <c r="C763" t="s" s="4">
        <v>9171</v>
      </c>
      <c r="D763" t="s" s="4">
        <v>3678</v>
      </c>
      <c r="E763" t="s" s="4">
        <v>3678</v>
      </c>
      <c r="F763" t="s" s="4">
        <v>97</v>
      </c>
      <c r="G763" t="s" s="4">
        <v>9171</v>
      </c>
    </row>
    <row r="764" ht="45.0" customHeight="true">
      <c r="A764" t="s" s="4">
        <v>3128</v>
      </c>
      <c r="B764" t="s" s="4">
        <v>9595</v>
      </c>
      <c r="C764" t="s" s="4">
        <v>9171</v>
      </c>
      <c r="D764" t="s" s="4">
        <v>3678</v>
      </c>
      <c r="E764" t="s" s="4">
        <v>3678</v>
      </c>
      <c r="F764" t="s" s="4">
        <v>97</v>
      </c>
      <c r="G764" t="s" s="4">
        <v>9171</v>
      </c>
    </row>
    <row r="765" ht="45.0" customHeight="true">
      <c r="A765" t="s" s="4">
        <v>3131</v>
      </c>
      <c r="B765" t="s" s="4">
        <v>9596</v>
      </c>
      <c r="C765" t="s" s="4">
        <v>9171</v>
      </c>
      <c r="D765" t="s" s="4">
        <v>3678</v>
      </c>
      <c r="E765" t="s" s="4">
        <v>3678</v>
      </c>
      <c r="F765" t="s" s="4">
        <v>97</v>
      </c>
      <c r="G765" t="s" s="4">
        <v>9171</v>
      </c>
    </row>
    <row r="766" ht="45.0" customHeight="true">
      <c r="A766" t="s" s="4">
        <v>3133</v>
      </c>
      <c r="B766" t="s" s="4">
        <v>9597</v>
      </c>
      <c r="C766" t="s" s="4">
        <v>9171</v>
      </c>
      <c r="D766" t="s" s="4">
        <v>3678</v>
      </c>
      <c r="E766" t="s" s="4">
        <v>3678</v>
      </c>
      <c r="F766" t="s" s="4">
        <v>97</v>
      </c>
      <c r="G766" t="s" s="4">
        <v>9171</v>
      </c>
    </row>
    <row r="767" ht="45.0" customHeight="true">
      <c r="A767" t="s" s="4">
        <v>3135</v>
      </c>
      <c r="B767" t="s" s="4">
        <v>9598</v>
      </c>
      <c r="C767" t="s" s="4">
        <v>9171</v>
      </c>
      <c r="D767" t="s" s="4">
        <v>3678</v>
      </c>
      <c r="E767" t="s" s="4">
        <v>3678</v>
      </c>
      <c r="F767" t="s" s="4">
        <v>97</v>
      </c>
      <c r="G767" t="s" s="4">
        <v>9171</v>
      </c>
    </row>
    <row r="768" ht="45.0" customHeight="true">
      <c r="A768" t="s" s="4">
        <v>3137</v>
      </c>
      <c r="B768" t="s" s="4">
        <v>9599</v>
      </c>
      <c r="C768" t="s" s="4">
        <v>9171</v>
      </c>
      <c r="D768" t="s" s="4">
        <v>3678</v>
      </c>
      <c r="E768" t="s" s="4">
        <v>3678</v>
      </c>
      <c r="F768" t="s" s="4">
        <v>97</v>
      </c>
      <c r="G768" t="s" s="4">
        <v>9171</v>
      </c>
    </row>
    <row r="769" ht="45.0" customHeight="true">
      <c r="A769" t="s" s="4">
        <v>3139</v>
      </c>
      <c r="B769" t="s" s="4">
        <v>9600</v>
      </c>
      <c r="C769" t="s" s="4">
        <v>9171</v>
      </c>
      <c r="D769" t="s" s="4">
        <v>3678</v>
      </c>
      <c r="E769" t="s" s="4">
        <v>3678</v>
      </c>
      <c r="F769" t="s" s="4">
        <v>97</v>
      </c>
      <c r="G769" t="s" s="4">
        <v>9171</v>
      </c>
    </row>
    <row r="770" ht="45.0" customHeight="true">
      <c r="A770" t="s" s="4">
        <v>3141</v>
      </c>
      <c r="B770" t="s" s="4">
        <v>9601</v>
      </c>
      <c r="C770" t="s" s="4">
        <v>9171</v>
      </c>
      <c r="D770" t="s" s="4">
        <v>3678</v>
      </c>
      <c r="E770" t="s" s="4">
        <v>3678</v>
      </c>
      <c r="F770" t="s" s="4">
        <v>97</v>
      </c>
      <c r="G770" t="s" s="4">
        <v>9171</v>
      </c>
    </row>
    <row r="771" ht="45.0" customHeight="true">
      <c r="A771" t="s" s="4">
        <v>3143</v>
      </c>
      <c r="B771" t="s" s="4">
        <v>9602</v>
      </c>
      <c r="C771" t="s" s="4">
        <v>9171</v>
      </c>
      <c r="D771" t="s" s="4">
        <v>3678</v>
      </c>
      <c r="E771" t="s" s="4">
        <v>3678</v>
      </c>
      <c r="F771" t="s" s="4">
        <v>97</v>
      </c>
      <c r="G771" t="s" s="4">
        <v>9171</v>
      </c>
    </row>
    <row r="772" ht="45.0" customHeight="true">
      <c r="A772" t="s" s="4">
        <v>3146</v>
      </c>
      <c r="B772" t="s" s="4">
        <v>9603</v>
      </c>
      <c r="C772" t="s" s="4">
        <v>9171</v>
      </c>
      <c r="D772" t="s" s="4">
        <v>3678</v>
      </c>
      <c r="E772" t="s" s="4">
        <v>3678</v>
      </c>
      <c r="F772" t="s" s="4">
        <v>97</v>
      </c>
      <c r="G772" t="s" s="4">
        <v>9171</v>
      </c>
    </row>
    <row r="773" ht="45.0" customHeight="true">
      <c r="A773" t="s" s="4">
        <v>3148</v>
      </c>
      <c r="B773" t="s" s="4">
        <v>9604</v>
      </c>
      <c r="C773" t="s" s="4">
        <v>9171</v>
      </c>
      <c r="D773" t="s" s="4">
        <v>3678</v>
      </c>
      <c r="E773" t="s" s="4">
        <v>3678</v>
      </c>
      <c r="F773" t="s" s="4">
        <v>97</v>
      </c>
      <c r="G773" t="s" s="4">
        <v>9171</v>
      </c>
    </row>
    <row r="774" ht="45.0" customHeight="true">
      <c r="A774" t="s" s="4">
        <v>3150</v>
      </c>
      <c r="B774" t="s" s="4">
        <v>9605</v>
      </c>
      <c r="C774" t="s" s="4">
        <v>9171</v>
      </c>
      <c r="D774" t="s" s="4">
        <v>3678</v>
      </c>
      <c r="E774" t="s" s="4">
        <v>3678</v>
      </c>
      <c r="F774" t="s" s="4">
        <v>97</v>
      </c>
      <c r="G774" t="s" s="4">
        <v>9171</v>
      </c>
    </row>
    <row r="775" ht="45.0" customHeight="true">
      <c r="A775" t="s" s="4">
        <v>3152</v>
      </c>
      <c r="B775" t="s" s="4">
        <v>9606</v>
      </c>
      <c r="C775" t="s" s="4">
        <v>9171</v>
      </c>
      <c r="D775" t="s" s="4">
        <v>3678</v>
      </c>
      <c r="E775" t="s" s="4">
        <v>3678</v>
      </c>
      <c r="F775" t="s" s="4">
        <v>97</v>
      </c>
      <c r="G775" t="s" s="4">
        <v>9171</v>
      </c>
    </row>
    <row r="776" ht="45.0" customHeight="true">
      <c r="A776" t="s" s="4">
        <v>3154</v>
      </c>
      <c r="B776" t="s" s="4">
        <v>9607</v>
      </c>
      <c r="C776" t="s" s="4">
        <v>9171</v>
      </c>
      <c r="D776" t="s" s="4">
        <v>3678</v>
      </c>
      <c r="E776" t="s" s="4">
        <v>3678</v>
      </c>
      <c r="F776" t="s" s="4">
        <v>97</v>
      </c>
      <c r="G776" t="s" s="4">
        <v>9171</v>
      </c>
    </row>
    <row r="777" ht="45.0" customHeight="true">
      <c r="A777" t="s" s="4">
        <v>3156</v>
      </c>
      <c r="B777" t="s" s="4">
        <v>9608</v>
      </c>
      <c r="C777" t="s" s="4">
        <v>9171</v>
      </c>
      <c r="D777" t="s" s="4">
        <v>3678</v>
      </c>
      <c r="E777" t="s" s="4">
        <v>3678</v>
      </c>
      <c r="F777" t="s" s="4">
        <v>97</v>
      </c>
      <c r="G777" t="s" s="4">
        <v>9171</v>
      </c>
    </row>
    <row r="778" ht="45.0" customHeight="true">
      <c r="A778" t="s" s="4">
        <v>3158</v>
      </c>
      <c r="B778" t="s" s="4">
        <v>9609</v>
      </c>
      <c r="C778" t="s" s="4">
        <v>9171</v>
      </c>
      <c r="D778" t="s" s="4">
        <v>3678</v>
      </c>
      <c r="E778" t="s" s="4">
        <v>3678</v>
      </c>
      <c r="F778" t="s" s="4">
        <v>97</v>
      </c>
      <c r="G778" t="s" s="4">
        <v>9171</v>
      </c>
    </row>
    <row r="779" ht="45.0" customHeight="true">
      <c r="A779" t="s" s="4">
        <v>3160</v>
      </c>
      <c r="B779" t="s" s="4">
        <v>9610</v>
      </c>
      <c r="C779" t="s" s="4">
        <v>9171</v>
      </c>
      <c r="D779" t="s" s="4">
        <v>3678</v>
      </c>
      <c r="E779" t="s" s="4">
        <v>3678</v>
      </c>
      <c r="F779" t="s" s="4">
        <v>97</v>
      </c>
      <c r="G779" t="s" s="4">
        <v>9171</v>
      </c>
    </row>
    <row r="780" ht="45.0" customHeight="true">
      <c r="A780" t="s" s="4">
        <v>3162</v>
      </c>
      <c r="B780" t="s" s="4">
        <v>9611</v>
      </c>
      <c r="C780" t="s" s="4">
        <v>9171</v>
      </c>
      <c r="D780" t="s" s="4">
        <v>3678</v>
      </c>
      <c r="E780" t="s" s="4">
        <v>3678</v>
      </c>
      <c r="F780" t="s" s="4">
        <v>97</v>
      </c>
      <c r="G780" t="s" s="4">
        <v>9171</v>
      </c>
    </row>
    <row r="781" ht="45.0" customHeight="true">
      <c r="A781" t="s" s="4">
        <v>3165</v>
      </c>
      <c r="B781" t="s" s="4">
        <v>9612</v>
      </c>
      <c r="C781" t="s" s="4">
        <v>9171</v>
      </c>
      <c r="D781" t="s" s="4">
        <v>3678</v>
      </c>
      <c r="E781" t="s" s="4">
        <v>3678</v>
      </c>
      <c r="F781" t="s" s="4">
        <v>97</v>
      </c>
      <c r="G781" t="s" s="4">
        <v>9171</v>
      </c>
    </row>
    <row r="782" ht="45.0" customHeight="true">
      <c r="A782" t="s" s="4">
        <v>3167</v>
      </c>
      <c r="B782" t="s" s="4">
        <v>9613</v>
      </c>
      <c r="C782" t="s" s="4">
        <v>9171</v>
      </c>
      <c r="D782" t="s" s="4">
        <v>3678</v>
      </c>
      <c r="E782" t="s" s="4">
        <v>3678</v>
      </c>
      <c r="F782" t="s" s="4">
        <v>97</v>
      </c>
      <c r="G782" t="s" s="4">
        <v>9171</v>
      </c>
    </row>
    <row r="783" ht="45.0" customHeight="true">
      <c r="A783" t="s" s="4">
        <v>3169</v>
      </c>
      <c r="B783" t="s" s="4">
        <v>9614</v>
      </c>
      <c r="C783" t="s" s="4">
        <v>9171</v>
      </c>
      <c r="D783" t="s" s="4">
        <v>3678</v>
      </c>
      <c r="E783" t="s" s="4">
        <v>3678</v>
      </c>
      <c r="F783" t="s" s="4">
        <v>97</v>
      </c>
      <c r="G783" t="s" s="4">
        <v>9171</v>
      </c>
    </row>
    <row r="784" ht="45.0" customHeight="true">
      <c r="A784" t="s" s="4">
        <v>3173</v>
      </c>
      <c r="B784" t="s" s="4">
        <v>9615</v>
      </c>
      <c r="C784" t="s" s="4">
        <v>9171</v>
      </c>
      <c r="D784" t="s" s="4">
        <v>3678</v>
      </c>
      <c r="E784" t="s" s="4">
        <v>3678</v>
      </c>
      <c r="F784" t="s" s="4">
        <v>97</v>
      </c>
      <c r="G784" t="s" s="4">
        <v>9171</v>
      </c>
    </row>
    <row r="785" ht="45.0" customHeight="true">
      <c r="A785" t="s" s="4">
        <v>3175</v>
      </c>
      <c r="B785" t="s" s="4">
        <v>9616</v>
      </c>
      <c r="C785" t="s" s="4">
        <v>9171</v>
      </c>
      <c r="D785" t="s" s="4">
        <v>3678</v>
      </c>
      <c r="E785" t="s" s="4">
        <v>3678</v>
      </c>
      <c r="F785" t="s" s="4">
        <v>97</v>
      </c>
      <c r="G785" t="s" s="4">
        <v>9171</v>
      </c>
    </row>
    <row r="786" ht="45.0" customHeight="true">
      <c r="A786" t="s" s="4">
        <v>3177</v>
      </c>
      <c r="B786" t="s" s="4">
        <v>9617</v>
      </c>
      <c r="C786" t="s" s="4">
        <v>9171</v>
      </c>
      <c r="D786" t="s" s="4">
        <v>3678</v>
      </c>
      <c r="E786" t="s" s="4">
        <v>3678</v>
      </c>
      <c r="F786" t="s" s="4">
        <v>97</v>
      </c>
      <c r="G786" t="s" s="4">
        <v>9171</v>
      </c>
    </row>
    <row r="787" ht="45.0" customHeight="true">
      <c r="A787" t="s" s="4">
        <v>3179</v>
      </c>
      <c r="B787" t="s" s="4">
        <v>9618</v>
      </c>
      <c r="C787" t="s" s="4">
        <v>9171</v>
      </c>
      <c r="D787" t="s" s="4">
        <v>3678</v>
      </c>
      <c r="E787" t="s" s="4">
        <v>3678</v>
      </c>
      <c r="F787" t="s" s="4">
        <v>97</v>
      </c>
      <c r="G787" t="s" s="4">
        <v>9171</v>
      </c>
    </row>
    <row r="788" ht="45.0" customHeight="true">
      <c r="A788" t="s" s="4">
        <v>3181</v>
      </c>
      <c r="B788" t="s" s="4">
        <v>9619</v>
      </c>
      <c r="C788" t="s" s="4">
        <v>9171</v>
      </c>
      <c r="D788" t="s" s="4">
        <v>3678</v>
      </c>
      <c r="E788" t="s" s="4">
        <v>3678</v>
      </c>
      <c r="F788" t="s" s="4">
        <v>97</v>
      </c>
      <c r="G788" t="s" s="4">
        <v>9171</v>
      </c>
    </row>
    <row r="789" ht="45.0" customHeight="true">
      <c r="A789" t="s" s="4">
        <v>3183</v>
      </c>
      <c r="B789" t="s" s="4">
        <v>9620</v>
      </c>
      <c r="C789" t="s" s="4">
        <v>9171</v>
      </c>
      <c r="D789" t="s" s="4">
        <v>3678</v>
      </c>
      <c r="E789" t="s" s="4">
        <v>3678</v>
      </c>
      <c r="F789" t="s" s="4">
        <v>97</v>
      </c>
      <c r="G789" t="s" s="4">
        <v>9171</v>
      </c>
    </row>
    <row r="790" ht="45.0" customHeight="true">
      <c r="A790" t="s" s="4">
        <v>3185</v>
      </c>
      <c r="B790" t="s" s="4">
        <v>9621</v>
      </c>
      <c r="C790" t="s" s="4">
        <v>9171</v>
      </c>
      <c r="D790" t="s" s="4">
        <v>3678</v>
      </c>
      <c r="E790" t="s" s="4">
        <v>3678</v>
      </c>
      <c r="F790" t="s" s="4">
        <v>97</v>
      </c>
      <c r="G790" t="s" s="4">
        <v>9171</v>
      </c>
    </row>
    <row r="791" ht="45.0" customHeight="true">
      <c r="A791" t="s" s="4">
        <v>3188</v>
      </c>
      <c r="B791" t="s" s="4">
        <v>9622</v>
      </c>
      <c r="C791" t="s" s="4">
        <v>9171</v>
      </c>
      <c r="D791" t="s" s="4">
        <v>3678</v>
      </c>
      <c r="E791" t="s" s="4">
        <v>3678</v>
      </c>
      <c r="F791" t="s" s="4">
        <v>97</v>
      </c>
      <c r="G791" t="s" s="4">
        <v>9171</v>
      </c>
    </row>
    <row r="792" ht="45.0" customHeight="true">
      <c r="A792" t="s" s="4">
        <v>3190</v>
      </c>
      <c r="B792" t="s" s="4">
        <v>9623</v>
      </c>
      <c r="C792" t="s" s="4">
        <v>9171</v>
      </c>
      <c r="D792" t="s" s="4">
        <v>3678</v>
      </c>
      <c r="E792" t="s" s="4">
        <v>3678</v>
      </c>
      <c r="F792" t="s" s="4">
        <v>97</v>
      </c>
      <c r="G792" t="s" s="4">
        <v>9171</v>
      </c>
    </row>
    <row r="793" ht="45.0" customHeight="true">
      <c r="A793" t="s" s="4">
        <v>3192</v>
      </c>
      <c r="B793" t="s" s="4">
        <v>9624</v>
      </c>
      <c r="C793" t="s" s="4">
        <v>9171</v>
      </c>
      <c r="D793" t="s" s="4">
        <v>3678</v>
      </c>
      <c r="E793" t="s" s="4">
        <v>3678</v>
      </c>
      <c r="F793" t="s" s="4">
        <v>97</v>
      </c>
      <c r="G793" t="s" s="4">
        <v>9171</v>
      </c>
    </row>
    <row r="794" ht="45.0" customHeight="true">
      <c r="A794" t="s" s="4">
        <v>3194</v>
      </c>
      <c r="B794" t="s" s="4">
        <v>9625</v>
      </c>
      <c r="C794" t="s" s="4">
        <v>9171</v>
      </c>
      <c r="D794" t="s" s="4">
        <v>3678</v>
      </c>
      <c r="E794" t="s" s="4">
        <v>3678</v>
      </c>
      <c r="F794" t="s" s="4">
        <v>97</v>
      </c>
      <c r="G794" t="s" s="4">
        <v>9171</v>
      </c>
    </row>
    <row r="795" ht="45.0" customHeight="true">
      <c r="A795" t="s" s="4">
        <v>3196</v>
      </c>
      <c r="B795" t="s" s="4">
        <v>9626</v>
      </c>
      <c r="C795" t="s" s="4">
        <v>9171</v>
      </c>
      <c r="D795" t="s" s="4">
        <v>3678</v>
      </c>
      <c r="E795" t="s" s="4">
        <v>3678</v>
      </c>
      <c r="F795" t="s" s="4">
        <v>97</v>
      </c>
      <c r="G795" t="s" s="4">
        <v>9171</v>
      </c>
    </row>
    <row r="796" ht="45.0" customHeight="true">
      <c r="A796" t="s" s="4">
        <v>3199</v>
      </c>
      <c r="B796" t="s" s="4">
        <v>9627</v>
      </c>
      <c r="C796" t="s" s="4">
        <v>9171</v>
      </c>
      <c r="D796" t="s" s="4">
        <v>3678</v>
      </c>
      <c r="E796" t="s" s="4">
        <v>3678</v>
      </c>
      <c r="F796" t="s" s="4">
        <v>97</v>
      </c>
      <c r="G796" t="s" s="4">
        <v>9171</v>
      </c>
    </row>
    <row r="797" ht="45.0" customHeight="true">
      <c r="A797" t="s" s="4">
        <v>3201</v>
      </c>
      <c r="B797" t="s" s="4">
        <v>9628</v>
      </c>
      <c r="C797" t="s" s="4">
        <v>9171</v>
      </c>
      <c r="D797" t="s" s="4">
        <v>3678</v>
      </c>
      <c r="E797" t="s" s="4">
        <v>3678</v>
      </c>
      <c r="F797" t="s" s="4">
        <v>97</v>
      </c>
      <c r="G797" t="s" s="4">
        <v>9171</v>
      </c>
    </row>
    <row r="798" ht="45.0" customHeight="true">
      <c r="A798" t="s" s="4">
        <v>3203</v>
      </c>
      <c r="B798" t="s" s="4">
        <v>9629</v>
      </c>
      <c r="C798" t="s" s="4">
        <v>9171</v>
      </c>
      <c r="D798" t="s" s="4">
        <v>3678</v>
      </c>
      <c r="E798" t="s" s="4">
        <v>3678</v>
      </c>
      <c r="F798" t="s" s="4">
        <v>97</v>
      </c>
      <c r="G798" t="s" s="4">
        <v>9171</v>
      </c>
    </row>
    <row r="799" ht="45.0" customHeight="true">
      <c r="A799" t="s" s="4">
        <v>3207</v>
      </c>
      <c r="B799" t="s" s="4">
        <v>9630</v>
      </c>
      <c r="C799" t="s" s="4">
        <v>9171</v>
      </c>
      <c r="D799" t="s" s="4">
        <v>3678</v>
      </c>
      <c r="E799" t="s" s="4">
        <v>3678</v>
      </c>
      <c r="F799" t="s" s="4">
        <v>97</v>
      </c>
      <c r="G799" t="s" s="4">
        <v>9171</v>
      </c>
    </row>
    <row r="800" ht="45.0" customHeight="true">
      <c r="A800" t="s" s="4">
        <v>3209</v>
      </c>
      <c r="B800" t="s" s="4">
        <v>9631</v>
      </c>
      <c r="C800" t="s" s="4">
        <v>9171</v>
      </c>
      <c r="D800" t="s" s="4">
        <v>3678</v>
      </c>
      <c r="E800" t="s" s="4">
        <v>3678</v>
      </c>
      <c r="F800" t="s" s="4">
        <v>97</v>
      </c>
      <c r="G800" t="s" s="4">
        <v>9171</v>
      </c>
    </row>
    <row r="801" ht="45.0" customHeight="true">
      <c r="A801" t="s" s="4">
        <v>3211</v>
      </c>
      <c r="B801" t="s" s="4">
        <v>9632</v>
      </c>
      <c r="C801" t="s" s="4">
        <v>9171</v>
      </c>
      <c r="D801" t="s" s="4">
        <v>3678</v>
      </c>
      <c r="E801" t="s" s="4">
        <v>3678</v>
      </c>
      <c r="F801" t="s" s="4">
        <v>97</v>
      </c>
      <c r="G801" t="s" s="4">
        <v>9171</v>
      </c>
    </row>
    <row r="802" ht="45.0" customHeight="true">
      <c r="A802" t="s" s="4">
        <v>3213</v>
      </c>
      <c r="B802" t="s" s="4">
        <v>9633</v>
      </c>
      <c r="C802" t="s" s="4">
        <v>9171</v>
      </c>
      <c r="D802" t="s" s="4">
        <v>3678</v>
      </c>
      <c r="E802" t="s" s="4">
        <v>3678</v>
      </c>
      <c r="F802" t="s" s="4">
        <v>97</v>
      </c>
      <c r="G802" t="s" s="4">
        <v>9171</v>
      </c>
    </row>
    <row r="803" ht="45.0" customHeight="true">
      <c r="A803" t="s" s="4">
        <v>3215</v>
      </c>
      <c r="B803" t="s" s="4">
        <v>9634</v>
      </c>
      <c r="C803" t="s" s="4">
        <v>9171</v>
      </c>
      <c r="D803" t="s" s="4">
        <v>3678</v>
      </c>
      <c r="E803" t="s" s="4">
        <v>3678</v>
      </c>
      <c r="F803" t="s" s="4">
        <v>97</v>
      </c>
      <c r="G803" t="s" s="4">
        <v>9171</v>
      </c>
    </row>
    <row r="804" ht="45.0" customHeight="true">
      <c r="A804" t="s" s="4">
        <v>3217</v>
      </c>
      <c r="B804" t="s" s="4">
        <v>9635</v>
      </c>
      <c r="C804" t="s" s="4">
        <v>9171</v>
      </c>
      <c r="D804" t="s" s="4">
        <v>3678</v>
      </c>
      <c r="E804" t="s" s="4">
        <v>3678</v>
      </c>
      <c r="F804" t="s" s="4">
        <v>97</v>
      </c>
      <c r="G804" t="s" s="4">
        <v>9171</v>
      </c>
    </row>
    <row r="805" ht="45.0" customHeight="true">
      <c r="A805" t="s" s="4">
        <v>3219</v>
      </c>
      <c r="B805" t="s" s="4">
        <v>9636</v>
      </c>
      <c r="C805" t="s" s="4">
        <v>9171</v>
      </c>
      <c r="D805" t="s" s="4">
        <v>3678</v>
      </c>
      <c r="E805" t="s" s="4">
        <v>3678</v>
      </c>
      <c r="F805" t="s" s="4">
        <v>97</v>
      </c>
      <c r="G805" t="s" s="4">
        <v>9171</v>
      </c>
    </row>
    <row r="806" ht="45.0" customHeight="true">
      <c r="A806" t="s" s="4">
        <v>3221</v>
      </c>
      <c r="B806" t="s" s="4">
        <v>9637</v>
      </c>
      <c r="C806" t="s" s="4">
        <v>9171</v>
      </c>
      <c r="D806" t="s" s="4">
        <v>3678</v>
      </c>
      <c r="E806" t="s" s="4">
        <v>3678</v>
      </c>
      <c r="F806" t="s" s="4">
        <v>97</v>
      </c>
      <c r="G806" t="s" s="4">
        <v>9171</v>
      </c>
    </row>
    <row r="807" ht="45.0" customHeight="true">
      <c r="A807" t="s" s="4">
        <v>3223</v>
      </c>
      <c r="B807" t="s" s="4">
        <v>9638</v>
      </c>
      <c r="C807" t="s" s="4">
        <v>9171</v>
      </c>
      <c r="D807" t="s" s="4">
        <v>3678</v>
      </c>
      <c r="E807" t="s" s="4">
        <v>3678</v>
      </c>
      <c r="F807" t="s" s="4">
        <v>97</v>
      </c>
      <c r="G807" t="s" s="4">
        <v>9171</v>
      </c>
    </row>
    <row r="808" ht="45.0" customHeight="true">
      <c r="A808" t="s" s="4">
        <v>3225</v>
      </c>
      <c r="B808" t="s" s="4">
        <v>9639</v>
      </c>
      <c r="C808" t="s" s="4">
        <v>9171</v>
      </c>
      <c r="D808" t="s" s="4">
        <v>3678</v>
      </c>
      <c r="E808" t="s" s="4">
        <v>3678</v>
      </c>
      <c r="F808" t="s" s="4">
        <v>97</v>
      </c>
      <c r="G808" t="s" s="4">
        <v>9171</v>
      </c>
    </row>
    <row r="809" ht="45.0" customHeight="true">
      <c r="A809" t="s" s="4">
        <v>3228</v>
      </c>
      <c r="B809" t="s" s="4">
        <v>9640</v>
      </c>
      <c r="C809" t="s" s="4">
        <v>9171</v>
      </c>
      <c r="D809" t="s" s="4">
        <v>3678</v>
      </c>
      <c r="E809" t="s" s="4">
        <v>3678</v>
      </c>
      <c r="F809" t="s" s="4">
        <v>97</v>
      </c>
      <c r="G809" t="s" s="4">
        <v>9171</v>
      </c>
    </row>
    <row r="810" ht="45.0" customHeight="true">
      <c r="A810" t="s" s="4">
        <v>3230</v>
      </c>
      <c r="B810" t="s" s="4">
        <v>9641</v>
      </c>
      <c r="C810" t="s" s="4">
        <v>9171</v>
      </c>
      <c r="D810" t="s" s="4">
        <v>3678</v>
      </c>
      <c r="E810" t="s" s="4">
        <v>3678</v>
      </c>
      <c r="F810" t="s" s="4">
        <v>97</v>
      </c>
      <c r="G810" t="s" s="4">
        <v>9171</v>
      </c>
    </row>
    <row r="811" ht="45.0" customHeight="true">
      <c r="A811" t="s" s="4">
        <v>3232</v>
      </c>
      <c r="B811" t="s" s="4">
        <v>9642</v>
      </c>
      <c r="C811" t="s" s="4">
        <v>9171</v>
      </c>
      <c r="D811" t="s" s="4">
        <v>3678</v>
      </c>
      <c r="E811" t="s" s="4">
        <v>3678</v>
      </c>
      <c r="F811" t="s" s="4">
        <v>97</v>
      </c>
      <c r="G811" t="s" s="4">
        <v>9171</v>
      </c>
    </row>
    <row r="812" ht="45.0" customHeight="true">
      <c r="A812" t="s" s="4">
        <v>3234</v>
      </c>
      <c r="B812" t="s" s="4">
        <v>9643</v>
      </c>
      <c r="C812" t="s" s="4">
        <v>9171</v>
      </c>
      <c r="D812" t="s" s="4">
        <v>3678</v>
      </c>
      <c r="E812" t="s" s="4">
        <v>3678</v>
      </c>
      <c r="F812" t="s" s="4">
        <v>97</v>
      </c>
      <c r="G812" t="s" s="4">
        <v>9171</v>
      </c>
    </row>
    <row r="813" ht="45.0" customHeight="true">
      <c r="A813" t="s" s="4">
        <v>3236</v>
      </c>
      <c r="B813" t="s" s="4">
        <v>9644</v>
      </c>
      <c r="C813" t="s" s="4">
        <v>9171</v>
      </c>
      <c r="D813" t="s" s="4">
        <v>3678</v>
      </c>
      <c r="E813" t="s" s="4">
        <v>3678</v>
      </c>
      <c r="F813" t="s" s="4">
        <v>97</v>
      </c>
      <c r="G813" t="s" s="4">
        <v>9171</v>
      </c>
    </row>
    <row r="814" ht="45.0" customHeight="true">
      <c r="A814" t="s" s="4">
        <v>3239</v>
      </c>
      <c r="B814" t="s" s="4">
        <v>9645</v>
      </c>
      <c r="C814" t="s" s="4">
        <v>9171</v>
      </c>
      <c r="D814" t="s" s="4">
        <v>3678</v>
      </c>
      <c r="E814" t="s" s="4">
        <v>3678</v>
      </c>
      <c r="F814" t="s" s="4">
        <v>97</v>
      </c>
      <c r="G814" t="s" s="4">
        <v>9171</v>
      </c>
    </row>
    <row r="815" ht="45.0" customHeight="true">
      <c r="A815" t="s" s="4">
        <v>3241</v>
      </c>
      <c r="B815" t="s" s="4">
        <v>9646</v>
      </c>
      <c r="C815" t="s" s="4">
        <v>9171</v>
      </c>
      <c r="D815" t="s" s="4">
        <v>3678</v>
      </c>
      <c r="E815" t="s" s="4">
        <v>3678</v>
      </c>
      <c r="F815" t="s" s="4">
        <v>97</v>
      </c>
      <c r="G815" t="s" s="4">
        <v>9171</v>
      </c>
    </row>
    <row r="816" ht="45.0" customHeight="true">
      <c r="A816" t="s" s="4">
        <v>3243</v>
      </c>
      <c r="B816" t="s" s="4">
        <v>9647</v>
      </c>
      <c r="C816" t="s" s="4">
        <v>9171</v>
      </c>
      <c r="D816" t="s" s="4">
        <v>3678</v>
      </c>
      <c r="E816" t="s" s="4">
        <v>3678</v>
      </c>
      <c r="F816" t="s" s="4">
        <v>97</v>
      </c>
      <c r="G816" t="s" s="4">
        <v>9171</v>
      </c>
    </row>
    <row r="817" ht="45.0" customHeight="true">
      <c r="A817" t="s" s="4">
        <v>3245</v>
      </c>
      <c r="B817" t="s" s="4">
        <v>9648</v>
      </c>
      <c r="C817" t="s" s="4">
        <v>9171</v>
      </c>
      <c r="D817" t="s" s="4">
        <v>3678</v>
      </c>
      <c r="E817" t="s" s="4">
        <v>3678</v>
      </c>
      <c r="F817" t="s" s="4">
        <v>97</v>
      </c>
      <c r="G817" t="s" s="4">
        <v>9171</v>
      </c>
    </row>
    <row r="818" ht="45.0" customHeight="true">
      <c r="A818" t="s" s="4">
        <v>3247</v>
      </c>
      <c r="B818" t="s" s="4">
        <v>9649</v>
      </c>
      <c r="C818" t="s" s="4">
        <v>9171</v>
      </c>
      <c r="D818" t="s" s="4">
        <v>3678</v>
      </c>
      <c r="E818" t="s" s="4">
        <v>3678</v>
      </c>
      <c r="F818" t="s" s="4">
        <v>97</v>
      </c>
      <c r="G818" t="s" s="4">
        <v>9171</v>
      </c>
    </row>
    <row r="819" ht="45.0" customHeight="true">
      <c r="A819" t="s" s="4">
        <v>3249</v>
      </c>
      <c r="B819" t="s" s="4">
        <v>9650</v>
      </c>
      <c r="C819" t="s" s="4">
        <v>9171</v>
      </c>
      <c r="D819" t="s" s="4">
        <v>3678</v>
      </c>
      <c r="E819" t="s" s="4">
        <v>3678</v>
      </c>
      <c r="F819" t="s" s="4">
        <v>97</v>
      </c>
      <c r="G819" t="s" s="4">
        <v>9171</v>
      </c>
    </row>
    <row r="820" ht="45.0" customHeight="true">
      <c r="A820" t="s" s="4">
        <v>3251</v>
      </c>
      <c r="B820" t="s" s="4">
        <v>9651</v>
      </c>
      <c r="C820" t="s" s="4">
        <v>9171</v>
      </c>
      <c r="D820" t="s" s="4">
        <v>3678</v>
      </c>
      <c r="E820" t="s" s="4">
        <v>3678</v>
      </c>
      <c r="F820" t="s" s="4">
        <v>97</v>
      </c>
      <c r="G820" t="s" s="4">
        <v>9171</v>
      </c>
    </row>
    <row r="821" ht="45.0" customHeight="true">
      <c r="A821" t="s" s="4">
        <v>3254</v>
      </c>
      <c r="B821" t="s" s="4">
        <v>9652</v>
      </c>
      <c r="C821" t="s" s="4">
        <v>9171</v>
      </c>
      <c r="D821" t="s" s="4">
        <v>3678</v>
      </c>
      <c r="E821" t="s" s="4">
        <v>3678</v>
      </c>
      <c r="F821" t="s" s="4">
        <v>97</v>
      </c>
      <c r="G821" t="s" s="4">
        <v>9171</v>
      </c>
    </row>
    <row r="822" ht="45.0" customHeight="true">
      <c r="A822" t="s" s="4">
        <v>3257</v>
      </c>
      <c r="B822" t="s" s="4">
        <v>9653</v>
      </c>
      <c r="C822" t="s" s="4">
        <v>9171</v>
      </c>
      <c r="D822" t="s" s="4">
        <v>3678</v>
      </c>
      <c r="E822" t="s" s="4">
        <v>3678</v>
      </c>
      <c r="F822" t="s" s="4">
        <v>97</v>
      </c>
      <c r="G822" t="s" s="4">
        <v>9171</v>
      </c>
    </row>
    <row r="823" ht="45.0" customHeight="true">
      <c r="A823" t="s" s="4">
        <v>3259</v>
      </c>
      <c r="B823" t="s" s="4">
        <v>9654</v>
      </c>
      <c r="C823" t="s" s="4">
        <v>9171</v>
      </c>
      <c r="D823" t="s" s="4">
        <v>3678</v>
      </c>
      <c r="E823" t="s" s="4">
        <v>3678</v>
      </c>
      <c r="F823" t="s" s="4">
        <v>97</v>
      </c>
      <c r="G823" t="s" s="4">
        <v>9171</v>
      </c>
    </row>
    <row r="824" ht="45.0" customHeight="true">
      <c r="A824" t="s" s="4">
        <v>3262</v>
      </c>
      <c r="B824" t="s" s="4">
        <v>9655</v>
      </c>
      <c r="C824" t="s" s="4">
        <v>9171</v>
      </c>
      <c r="D824" t="s" s="4">
        <v>3678</v>
      </c>
      <c r="E824" t="s" s="4">
        <v>3678</v>
      </c>
      <c r="F824" t="s" s="4">
        <v>97</v>
      </c>
      <c r="G824" t="s" s="4">
        <v>9171</v>
      </c>
    </row>
    <row r="825" ht="45.0" customHeight="true">
      <c r="A825" t="s" s="4">
        <v>3264</v>
      </c>
      <c r="B825" t="s" s="4">
        <v>9656</v>
      </c>
      <c r="C825" t="s" s="4">
        <v>9171</v>
      </c>
      <c r="D825" t="s" s="4">
        <v>3678</v>
      </c>
      <c r="E825" t="s" s="4">
        <v>3678</v>
      </c>
      <c r="F825" t="s" s="4">
        <v>97</v>
      </c>
      <c r="G825" t="s" s="4">
        <v>9171</v>
      </c>
    </row>
    <row r="826" ht="45.0" customHeight="true">
      <c r="A826" t="s" s="4">
        <v>3266</v>
      </c>
      <c r="B826" t="s" s="4">
        <v>9657</v>
      </c>
      <c r="C826" t="s" s="4">
        <v>9171</v>
      </c>
      <c r="D826" t="s" s="4">
        <v>3678</v>
      </c>
      <c r="E826" t="s" s="4">
        <v>3678</v>
      </c>
      <c r="F826" t="s" s="4">
        <v>97</v>
      </c>
      <c r="G826" t="s" s="4">
        <v>9171</v>
      </c>
    </row>
    <row r="827" ht="45.0" customHeight="true">
      <c r="A827" t="s" s="4">
        <v>3268</v>
      </c>
      <c r="B827" t="s" s="4">
        <v>9658</v>
      </c>
      <c r="C827" t="s" s="4">
        <v>9171</v>
      </c>
      <c r="D827" t="s" s="4">
        <v>3678</v>
      </c>
      <c r="E827" t="s" s="4">
        <v>3678</v>
      </c>
      <c r="F827" t="s" s="4">
        <v>97</v>
      </c>
      <c r="G827" t="s" s="4">
        <v>9171</v>
      </c>
    </row>
    <row r="828" ht="45.0" customHeight="true">
      <c r="A828" t="s" s="4">
        <v>3270</v>
      </c>
      <c r="B828" t="s" s="4">
        <v>9659</v>
      </c>
      <c r="C828" t="s" s="4">
        <v>9171</v>
      </c>
      <c r="D828" t="s" s="4">
        <v>3678</v>
      </c>
      <c r="E828" t="s" s="4">
        <v>3678</v>
      </c>
      <c r="F828" t="s" s="4">
        <v>97</v>
      </c>
      <c r="G828" t="s" s="4">
        <v>9171</v>
      </c>
    </row>
    <row r="829" ht="45.0" customHeight="true">
      <c r="A829" t="s" s="4">
        <v>3272</v>
      </c>
      <c r="B829" t="s" s="4">
        <v>9660</v>
      </c>
      <c r="C829" t="s" s="4">
        <v>9171</v>
      </c>
      <c r="D829" t="s" s="4">
        <v>3678</v>
      </c>
      <c r="E829" t="s" s="4">
        <v>3678</v>
      </c>
      <c r="F829" t="s" s="4">
        <v>97</v>
      </c>
      <c r="G829" t="s" s="4">
        <v>9171</v>
      </c>
    </row>
    <row r="830" ht="45.0" customHeight="true">
      <c r="A830" t="s" s="4">
        <v>3274</v>
      </c>
      <c r="B830" t="s" s="4">
        <v>9661</v>
      </c>
      <c r="C830" t="s" s="4">
        <v>9171</v>
      </c>
      <c r="D830" t="s" s="4">
        <v>3678</v>
      </c>
      <c r="E830" t="s" s="4">
        <v>3678</v>
      </c>
      <c r="F830" t="s" s="4">
        <v>97</v>
      </c>
      <c r="G830" t="s" s="4">
        <v>9171</v>
      </c>
    </row>
    <row r="831" ht="45.0" customHeight="true">
      <c r="A831" t="s" s="4">
        <v>3276</v>
      </c>
      <c r="B831" t="s" s="4">
        <v>9662</v>
      </c>
      <c r="C831" t="s" s="4">
        <v>9171</v>
      </c>
      <c r="D831" t="s" s="4">
        <v>3678</v>
      </c>
      <c r="E831" t="s" s="4">
        <v>3678</v>
      </c>
      <c r="F831" t="s" s="4">
        <v>97</v>
      </c>
      <c r="G831" t="s" s="4">
        <v>9171</v>
      </c>
    </row>
    <row r="832" ht="45.0" customHeight="true">
      <c r="A832" t="s" s="4">
        <v>3278</v>
      </c>
      <c r="B832" t="s" s="4">
        <v>9663</v>
      </c>
      <c r="C832" t="s" s="4">
        <v>9171</v>
      </c>
      <c r="D832" t="s" s="4">
        <v>3678</v>
      </c>
      <c r="E832" t="s" s="4">
        <v>3678</v>
      </c>
      <c r="F832" t="s" s="4">
        <v>97</v>
      </c>
      <c r="G832" t="s" s="4">
        <v>9171</v>
      </c>
    </row>
    <row r="833" ht="45.0" customHeight="true">
      <c r="A833" t="s" s="4">
        <v>3280</v>
      </c>
      <c r="B833" t="s" s="4">
        <v>9664</v>
      </c>
      <c r="C833" t="s" s="4">
        <v>9171</v>
      </c>
      <c r="D833" t="s" s="4">
        <v>3678</v>
      </c>
      <c r="E833" t="s" s="4">
        <v>3678</v>
      </c>
      <c r="F833" t="s" s="4">
        <v>97</v>
      </c>
      <c r="G833" t="s" s="4">
        <v>9171</v>
      </c>
    </row>
    <row r="834" ht="45.0" customHeight="true">
      <c r="A834" t="s" s="4">
        <v>3282</v>
      </c>
      <c r="B834" t="s" s="4">
        <v>9665</v>
      </c>
      <c r="C834" t="s" s="4">
        <v>9171</v>
      </c>
      <c r="D834" t="s" s="4">
        <v>3678</v>
      </c>
      <c r="E834" t="s" s="4">
        <v>3678</v>
      </c>
      <c r="F834" t="s" s="4">
        <v>97</v>
      </c>
      <c r="G834" t="s" s="4">
        <v>9171</v>
      </c>
    </row>
    <row r="835" ht="45.0" customHeight="true">
      <c r="A835" t="s" s="4">
        <v>3284</v>
      </c>
      <c r="B835" t="s" s="4">
        <v>9666</v>
      </c>
      <c r="C835" t="s" s="4">
        <v>9171</v>
      </c>
      <c r="D835" t="s" s="4">
        <v>3678</v>
      </c>
      <c r="E835" t="s" s="4">
        <v>3678</v>
      </c>
      <c r="F835" t="s" s="4">
        <v>97</v>
      </c>
      <c r="G835" t="s" s="4">
        <v>9171</v>
      </c>
    </row>
    <row r="836" ht="45.0" customHeight="true">
      <c r="A836" t="s" s="4">
        <v>3286</v>
      </c>
      <c r="B836" t="s" s="4">
        <v>9667</v>
      </c>
      <c r="C836" t="s" s="4">
        <v>9171</v>
      </c>
      <c r="D836" t="s" s="4">
        <v>3678</v>
      </c>
      <c r="E836" t="s" s="4">
        <v>3678</v>
      </c>
      <c r="F836" t="s" s="4">
        <v>97</v>
      </c>
      <c r="G836" t="s" s="4">
        <v>9171</v>
      </c>
    </row>
    <row r="837" ht="45.0" customHeight="true">
      <c r="A837" t="s" s="4">
        <v>3288</v>
      </c>
      <c r="B837" t="s" s="4">
        <v>9668</v>
      </c>
      <c r="C837" t="s" s="4">
        <v>9171</v>
      </c>
      <c r="D837" t="s" s="4">
        <v>3678</v>
      </c>
      <c r="E837" t="s" s="4">
        <v>3678</v>
      </c>
      <c r="F837" t="s" s="4">
        <v>97</v>
      </c>
      <c r="G837" t="s" s="4">
        <v>9171</v>
      </c>
    </row>
    <row r="838" ht="45.0" customHeight="true">
      <c r="A838" t="s" s="4">
        <v>3290</v>
      </c>
      <c r="B838" t="s" s="4">
        <v>9669</v>
      </c>
      <c r="C838" t="s" s="4">
        <v>9171</v>
      </c>
      <c r="D838" t="s" s="4">
        <v>3678</v>
      </c>
      <c r="E838" t="s" s="4">
        <v>3678</v>
      </c>
      <c r="F838" t="s" s="4">
        <v>97</v>
      </c>
      <c r="G838" t="s" s="4">
        <v>9171</v>
      </c>
    </row>
    <row r="839" ht="45.0" customHeight="true">
      <c r="A839" t="s" s="4">
        <v>3292</v>
      </c>
      <c r="B839" t="s" s="4">
        <v>9670</v>
      </c>
      <c r="C839" t="s" s="4">
        <v>9171</v>
      </c>
      <c r="D839" t="s" s="4">
        <v>3678</v>
      </c>
      <c r="E839" t="s" s="4">
        <v>3678</v>
      </c>
      <c r="F839" t="s" s="4">
        <v>97</v>
      </c>
      <c r="G839" t="s" s="4">
        <v>9171</v>
      </c>
    </row>
    <row r="840" ht="45.0" customHeight="true">
      <c r="A840" t="s" s="4">
        <v>3294</v>
      </c>
      <c r="B840" t="s" s="4">
        <v>9671</v>
      </c>
      <c r="C840" t="s" s="4">
        <v>9171</v>
      </c>
      <c r="D840" t="s" s="4">
        <v>3678</v>
      </c>
      <c r="E840" t="s" s="4">
        <v>3678</v>
      </c>
      <c r="F840" t="s" s="4">
        <v>97</v>
      </c>
      <c r="G840" t="s" s="4">
        <v>9171</v>
      </c>
    </row>
    <row r="841" ht="45.0" customHeight="true">
      <c r="A841" t="s" s="4">
        <v>3296</v>
      </c>
      <c r="B841" t="s" s="4">
        <v>9672</v>
      </c>
      <c r="C841" t="s" s="4">
        <v>9171</v>
      </c>
      <c r="D841" t="s" s="4">
        <v>3678</v>
      </c>
      <c r="E841" t="s" s="4">
        <v>3678</v>
      </c>
      <c r="F841" t="s" s="4">
        <v>97</v>
      </c>
      <c r="G841" t="s" s="4">
        <v>9171</v>
      </c>
    </row>
    <row r="842" ht="45.0" customHeight="true">
      <c r="A842" t="s" s="4">
        <v>3298</v>
      </c>
      <c r="B842" t="s" s="4">
        <v>9673</v>
      </c>
      <c r="C842" t="s" s="4">
        <v>9171</v>
      </c>
      <c r="D842" t="s" s="4">
        <v>3678</v>
      </c>
      <c r="E842" t="s" s="4">
        <v>3678</v>
      </c>
      <c r="F842" t="s" s="4">
        <v>97</v>
      </c>
      <c r="G842" t="s" s="4">
        <v>9171</v>
      </c>
    </row>
    <row r="843" ht="45.0" customHeight="true">
      <c r="A843" t="s" s="4">
        <v>3300</v>
      </c>
      <c r="B843" t="s" s="4">
        <v>9674</v>
      </c>
      <c r="C843" t="s" s="4">
        <v>9171</v>
      </c>
      <c r="D843" t="s" s="4">
        <v>3678</v>
      </c>
      <c r="E843" t="s" s="4">
        <v>3678</v>
      </c>
      <c r="F843" t="s" s="4">
        <v>97</v>
      </c>
      <c r="G843" t="s" s="4">
        <v>9171</v>
      </c>
    </row>
    <row r="844" ht="45.0" customHeight="true">
      <c r="A844" t="s" s="4">
        <v>3302</v>
      </c>
      <c r="B844" t="s" s="4">
        <v>9675</v>
      </c>
      <c r="C844" t="s" s="4">
        <v>9171</v>
      </c>
      <c r="D844" t="s" s="4">
        <v>3678</v>
      </c>
      <c r="E844" t="s" s="4">
        <v>3678</v>
      </c>
      <c r="F844" t="s" s="4">
        <v>97</v>
      </c>
      <c r="G844" t="s" s="4">
        <v>9171</v>
      </c>
    </row>
    <row r="845" ht="45.0" customHeight="true">
      <c r="A845" t="s" s="4">
        <v>3304</v>
      </c>
      <c r="B845" t="s" s="4">
        <v>9676</v>
      </c>
      <c r="C845" t="s" s="4">
        <v>9171</v>
      </c>
      <c r="D845" t="s" s="4">
        <v>3678</v>
      </c>
      <c r="E845" t="s" s="4">
        <v>3678</v>
      </c>
      <c r="F845" t="s" s="4">
        <v>97</v>
      </c>
      <c r="G845" t="s" s="4">
        <v>9171</v>
      </c>
    </row>
    <row r="846" ht="45.0" customHeight="true">
      <c r="A846" t="s" s="4">
        <v>3306</v>
      </c>
      <c r="B846" t="s" s="4">
        <v>9677</v>
      </c>
      <c r="C846" t="s" s="4">
        <v>9171</v>
      </c>
      <c r="D846" t="s" s="4">
        <v>3678</v>
      </c>
      <c r="E846" t="s" s="4">
        <v>3678</v>
      </c>
      <c r="F846" t="s" s="4">
        <v>97</v>
      </c>
      <c r="G846" t="s" s="4">
        <v>9171</v>
      </c>
    </row>
    <row r="847" ht="45.0" customHeight="true">
      <c r="A847" t="s" s="4">
        <v>3308</v>
      </c>
      <c r="B847" t="s" s="4">
        <v>9678</v>
      </c>
      <c r="C847" t="s" s="4">
        <v>9171</v>
      </c>
      <c r="D847" t="s" s="4">
        <v>3678</v>
      </c>
      <c r="E847" t="s" s="4">
        <v>3678</v>
      </c>
      <c r="F847" t="s" s="4">
        <v>97</v>
      </c>
      <c r="G847" t="s" s="4">
        <v>9171</v>
      </c>
    </row>
    <row r="848" ht="45.0" customHeight="true">
      <c r="A848" t="s" s="4">
        <v>3310</v>
      </c>
      <c r="B848" t="s" s="4">
        <v>9679</v>
      </c>
      <c r="C848" t="s" s="4">
        <v>9171</v>
      </c>
      <c r="D848" t="s" s="4">
        <v>3678</v>
      </c>
      <c r="E848" t="s" s="4">
        <v>3678</v>
      </c>
      <c r="F848" t="s" s="4">
        <v>97</v>
      </c>
      <c r="G848" t="s" s="4">
        <v>9171</v>
      </c>
    </row>
    <row r="849" ht="45.0" customHeight="true">
      <c r="A849" t="s" s="4">
        <v>3312</v>
      </c>
      <c r="B849" t="s" s="4">
        <v>9680</v>
      </c>
      <c r="C849" t="s" s="4">
        <v>9171</v>
      </c>
      <c r="D849" t="s" s="4">
        <v>3678</v>
      </c>
      <c r="E849" t="s" s="4">
        <v>3678</v>
      </c>
      <c r="F849" t="s" s="4">
        <v>97</v>
      </c>
      <c r="G849" t="s" s="4">
        <v>9171</v>
      </c>
    </row>
    <row r="850" ht="45.0" customHeight="true">
      <c r="A850" t="s" s="4">
        <v>3314</v>
      </c>
      <c r="B850" t="s" s="4">
        <v>9681</v>
      </c>
      <c r="C850" t="s" s="4">
        <v>9171</v>
      </c>
      <c r="D850" t="s" s="4">
        <v>3678</v>
      </c>
      <c r="E850" t="s" s="4">
        <v>3678</v>
      </c>
      <c r="F850" t="s" s="4">
        <v>97</v>
      </c>
      <c r="G850" t="s" s="4">
        <v>9171</v>
      </c>
    </row>
    <row r="851" ht="45.0" customHeight="true">
      <c r="A851" t="s" s="4">
        <v>3316</v>
      </c>
      <c r="B851" t="s" s="4">
        <v>9682</v>
      </c>
      <c r="C851" t="s" s="4">
        <v>9171</v>
      </c>
      <c r="D851" t="s" s="4">
        <v>3678</v>
      </c>
      <c r="E851" t="s" s="4">
        <v>3678</v>
      </c>
      <c r="F851" t="s" s="4">
        <v>97</v>
      </c>
      <c r="G851" t="s" s="4">
        <v>9171</v>
      </c>
    </row>
    <row r="852" ht="45.0" customHeight="true">
      <c r="A852" t="s" s="4">
        <v>3318</v>
      </c>
      <c r="B852" t="s" s="4">
        <v>9683</v>
      </c>
      <c r="C852" t="s" s="4">
        <v>9171</v>
      </c>
      <c r="D852" t="s" s="4">
        <v>3678</v>
      </c>
      <c r="E852" t="s" s="4">
        <v>3678</v>
      </c>
      <c r="F852" t="s" s="4">
        <v>97</v>
      </c>
      <c r="G852" t="s" s="4">
        <v>9171</v>
      </c>
    </row>
    <row r="853" ht="45.0" customHeight="true">
      <c r="A853" t="s" s="4">
        <v>3320</v>
      </c>
      <c r="B853" t="s" s="4">
        <v>9684</v>
      </c>
      <c r="C853" t="s" s="4">
        <v>9171</v>
      </c>
      <c r="D853" t="s" s="4">
        <v>3678</v>
      </c>
      <c r="E853" t="s" s="4">
        <v>3678</v>
      </c>
      <c r="F853" t="s" s="4">
        <v>97</v>
      </c>
      <c r="G853" t="s" s="4">
        <v>9171</v>
      </c>
    </row>
    <row r="854" ht="45.0" customHeight="true">
      <c r="A854" t="s" s="4">
        <v>3322</v>
      </c>
      <c r="B854" t="s" s="4">
        <v>9685</v>
      </c>
      <c r="C854" t="s" s="4">
        <v>9171</v>
      </c>
      <c r="D854" t="s" s="4">
        <v>3678</v>
      </c>
      <c r="E854" t="s" s="4">
        <v>3678</v>
      </c>
      <c r="F854" t="s" s="4">
        <v>97</v>
      </c>
      <c r="G854" t="s" s="4">
        <v>9171</v>
      </c>
    </row>
    <row r="855" ht="45.0" customHeight="true">
      <c r="A855" t="s" s="4">
        <v>3324</v>
      </c>
      <c r="B855" t="s" s="4">
        <v>9686</v>
      </c>
      <c r="C855" t="s" s="4">
        <v>9171</v>
      </c>
      <c r="D855" t="s" s="4">
        <v>3678</v>
      </c>
      <c r="E855" t="s" s="4">
        <v>3678</v>
      </c>
      <c r="F855" t="s" s="4">
        <v>97</v>
      </c>
      <c r="G855" t="s" s="4">
        <v>9171</v>
      </c>
    </row>
    <row r="856" ht="45.0" customHeight="true">
      <c r="A856" t="s" s="4">
        <v>3326</v>
      </c>
      <c r="B856" t="s" s="4">
        <v>9687</v>
      </c>
      <c r="C856" t="s" s="4">
        <v>9171</v>
      </c>
      <c r="D856" t="s" s="4">
        <v>3678</v>
      </c>
      <c r="E856" t="s" s="4">
        <v>3678</v>
      </c>
      <c r="F856" t="s" s="4">
        <v>97</v>
      </c>
      <c r="G856" t="s" s="4">
        <v>9171</v>
      </c>
    </row>
    <row r="857" ht="45.0" customHeight="true">
      <c r="A857" t="s" s="4">
        <v>3328</v>
      </c>
      <c r="B857" t="s" s="4">
        <v>9688</v>
      </c>
      <c r="C857" t="s" s="4">
        <v>9171</v>
      </c>
      <c r="D857" t="s" s="4">
        <v>3678</v>
      </c>
      <c r="E857" t="s" s="4">
        <v>3678</v>
      </c>
      <c r="F857" t="s" s="4">
        <v>97</v>
      </c>
      <c r="G857" t="s" s="4">
        <v>9171</v>
      </c>
    </row>
    <row r="858" ht="45.0" customHeight="true">
      <c r="A858" t="s" s="4">
        <v>3330</v>
      </c>
      <c r="B858" t="s" s="4">
        <v>9689</v>
      </c>
      <c r="C858" t="s" s="4">
        <v>9171</v>
      </c>
      <c r="D858" t="s" s="4">
        <v>3678</v>
      </c>
      <c r="E858" t="s" s="4">
        <v>3678</v>
      </c>
      <c r="F858" t="s" s="4">
        <v>97</v>
      </c>
      <c r="G858" t="s" s="4">
        <v>9171</v>
      </c>
    </row>
    <row r="859" ht="45.0" customHeight="true">
      <c r="A859" t="s" s="4">
        <v>3334</v>
      </c>
      <c r="B859" t="s" s="4">
        <v>9690</v>
      </c>
      <c r="C859" t="s" s="4">
        <v>9171</v>
      </c>
      <c r="D859" t="s" s="4">
        <v>3678</v>
      </c>
      <c r="E859" t="s" s="4">
        <v>3678</v>
      </c>
      <c r="F859" t="s" s="4">
        <v>97</v>
      </c>
      <c r="G859" t="s" s="4">
        <v>9171</v>
      </c>
    </row>
    <row r="860" ht="45.0" customHeight="true">
      <c r="A860" t="s" s="4">
        <v>3336</v>
      </c>
      <c r="B860" t="s" s="4">
        <v>9691</v>
      </c>
      <c r="C860" t="s" s="4">
        <v>9171</v>
      </c>
      <c r="D860" t="s" s="4">
        <v>3678</v>
      </c>
      <c r="E860" t="s" s="4">
        <v>3678</v>
      </c>
      <c r="F860" t="s" s="4">
        <v>97</v>
      </c>
      <c r="G860" t="s" s="4">
        <v>9171</v>
      </c>
    </row>
    <row r="861" ht="45.0" customHeight="true">
      <c r="A861" t="s" s="4">
        <v>3338</v>
      </c>
      <c r="B861" t="s" s="4">
        <v>9692</v>
      </c>
      <c r="C861" t="s" s="4">
        <v>9171</v>
      </c>
      <c r="D861" t="s" s="4">
        <v>3678</v>
      </c>
      <c r="E861" t="s" s="4">
        <v>3678</v>
      </c>
      <c r="F861" t="s" s="4">
        <v>97</v>
      </c>
      <c r="G861" t="s" s="4">
        <v>9171</v>
      </c>
    </row>
    <row r="862" ht="45.0" customHeight="true">
      <c r="A862" t="s" s="4">
        <v>3340</v>
      </c>
      <c r="B862" t="s" s="4">
        <v>9693</v>
      </c>
      <c r="C862" t="s" s="4">
        <v>9171</v>
      </c>
      <c r="D862" t="s" s="4">
        <v>3678</v>
      </c>
      <c r="E862" t="s" s="4">
        <v>3678</v>
      </c>
      <c r="F862" t="s" s="4">
        <v>97</v>
      </c>
      <c r="G862" t="s" s="4">
        <v>9171</v>
      </c>
    </row>
    <row r="863" ht="45.0" customHeight="true">
      <c r="A863" t="s" s="4">
        <v>3342</v>
      </c>
      <c r="B863" t="s" s="4">
        <v>9694</v>
      </c>
      <c r="C863" t="s" s="4">
        <v>9171</v>
      </c>
      <c r="D863" t="s" s="4">
        <v>3678</v>
      </c>
      <c r="E863" t="s" s="4">
        <v>3678</v>
      </c>
      <c r="F863" t="s" s="4">
        <v>97</v>
      </c>
      <c r="G863" t="s" s="4">
        <v>9171</v>
      </c>
    </row>
    <row r="864" ht="45.0" customHeight="true">
      <c r="A864" t="s" s="4">
        <v>3344</v>
      </c>
      <c r="B864" t="s" s="4">
        <v>9695</v>
      </c>
      <c r="C864" t="s" s="4">
        <v>9171</v>
      </c>
      <c r="D864" t="s" s="4">
        <v>3678</v>
      </c>
      <c r="E864" t="s" s="4">
        <v>3678</v>
      </c>
      <c r="F864" t="s" s="4">
        <v>97</v>
      </c>
      <c r="G864" t="s" s="4">
        <v>9171</v>
      </c>
    </row>
    <row r="865" ht="45.0" customHeight="true">
      <c r="A865" t="s" s="4">
        <v>3348</v>
      </c>
      <c r="B865" t="s" s="4">
        <v>9696</v>
      </c>
      <c r="C865" t="s" s="4">
        <v>9171</v>
      </c>
      <c r="D865" t="s" s="4">
        <v>3678</v>
      </c>
      <c r="E865" t="s" s="4">
        <v>3678</v>
      </c>
      <c r="F865" t="s" s="4">
        <v>97</v>
      </c>
      <c r="G865" t="s" s="4">
        <v>9171</v>
      </c>
    </row>
    <row r="866" ht="45.0" customHeight="true">
      <c r="A866" t="s" s="4">
        <v>3350</v>
      </c>
      <c r="B866" t="s" s="4">
        <v>9697</v>
      </c>
      <c r="C866" t="s" s="4">
        <v>9171</v>
      </c>
      <c r="D866" t="s" s="4">
        <v>3678</v>
      </c>
      <c r="E866" t="s" s="4">
        <v>3678</v>
      </c>
      <c r="F866" t="s" s="4">
        <v>97</v>
      </c>
      <c r="G866" t="s" s="4">
        <v>9171</v>
      </c>
    </row>
    <row r="867" ht="45.0" customHeight="true">
      <c r="A867" t="s" s="4">
        <v>3352</v>
      </c>
      <c r="B867" t="s" s="4">
        <v>9698</v>
      </c>
      <c r="C867" t="s" s="4">
        <v>9171</v>
      </c>
      <c r="D867" t="s" s="4">
        <v>3678</v>
      </c>
      <c r="E867" t="s" s="4">
        <v>3678</v>
      </c>
      <c r="F867" t="s" s="4">
        <v>97</v>
      </c>
      <c r="G867" t="s" s="4">
        <v>9171</v>
      </c>
    </row>
    <row r="868" ht="45.0" customHeight="true">
      <c r="A868" t="s" s="4">
        <v>3354</v>
      </c>
      <c r="B868" t="s" s="4">
        <v>9699</v>
      </c>
      <c r="C868" t="s" s="4">
        <v>9171</v>
      </c>
      <c r="D868" t="s" s="4">
        <v>3678</v>
      </c>
      <c r="E868" t="s" s="4">
        <v>3678</v>
      </c>
      <c r="F868" t="s" s="4">
        <v>97</v>
      </c>
      <c r="G868" t="s" s="4">
        <v>9171</v>
      </c>
    </row>
    <row r="869" ht="45.0" customHeight="true">
      <c r="A869" t="s" s="4">
        <v>3356</v>
      </c>
      <c r="B869" t="s" s="4">
        <v>9700</v>
      </c>
      <c r="C869" t="s" s="4">
        <v>9171</v>
      </c>
      <c r="D869" t="s" s="4">
        <v>3678</v>
      </c>
      <c r="E869" t="s" s="4">
        <v>3678</v>
      </c>
      <c r="F869" t="s" s="4">
        <v>97</v>
      </c>
      <c r="G869" t="s" s="4">
        <v>9171</v>
      </c>
    </row>
    <row r="870" ht="45.0" customHeight="true">
      <c r="A870" t="s" s="4">
        <v>3360</v>
      </c>
      <c r="B870" t="s" s="4">
        <v>9701</v>
      </c>
      <c r="C870" t="s" s="4">
        <v>9171</v>
      </c>
      <c r="D870" t="s" s="4">
        <v>3678</v>
      </c>
      <c r="E870" t="s" s="4">
        <v>3678</v>
      </c>
      <c r="F870" t="s" s="4">
        <v>97</v>
      </c>
      <c r="G870" t="s" s="4">
        <v>9171</v>
      </c>
    </row>
    <row r="871" ht="45.0" customHeight="true">
      <c r="A871" t="s" s="4">
        <v>3362</v>
      </c>
      <c r="B871" t="s" s="4">
        <v>9702</v>
      </c>
      <c r="C871" t="s" s="4">
        <v>9171</v>
      </c>
      <c r="D871" t="s" s="4">
        <v>3678</v>
      </c>
      <c r="E871" t="s" s="4">
        <v>3678</v>
      </c>
      <c r="F871" t="s" s="4">
        <v>97</v>
      </c>
      <c r="G871" t="s" s="4">
        <v>9171</v>
      </c>
    </row>
    <row r="872" ht="45.0" customHeight="true">
      <c r="A872" t="s" s="4">
        <v>3364</v>
      </c>
      <c r="B872" t="s" s="4">
        <v>9703</v>
      </c>
      <c r="C872" t="s" s="4">
        <v>9171</v>
      </c>
      <c r="D872" t="s" s="4">
        <v>3678</v>
      </c>
      <c r="E872" t="s" s="4">
        <v>3678</v>
      </c>
      <c r="F872" t="s" s="4">
        <v>97</v>
      </c>
      <c r="G872" t="s" s="4">
        <v>9171</v>
      </c>
    </row>
    <row r="873" ht="45.0" customHeight="true">
      <c r="A873" t="s" s="4">
        <v>3366</v>
      </c>
      <c r="B873" t="s" s="4">
        <v>9704</v>
      </c>
      <c r="C873" t="s" s="4">
        <v>9171</v>
      </c>
      <c r="D873" t="s" s="4">
        <v>3678</v>
      </c>
      <c r="E873" t="s" s="4">
        <v>3678</v>
      </c>
      <c r="F873" t="s" s="4">
        <v>97</v>
      </c>
      <c r="G873" t="s" s="4">
        <v>9171</v>
      </c>
    </row>
    <row r="874" ht="45.0" customHeight="true">
      <c r="A874" t="s" s="4">
        <v>3369</v>
      </c>
      <c r="B874" t="s" s="4">
        <v>9705</v>
      </c>
      <c r="C874" t="s" s="4">
        <v>9171</v>
      </c>
      <c r="D874" t="s" s="4">
        <v>3678</v>
      </c>
      <c r="E874" t="s" s="4">
        <v>3678</v>
      </c>
      <c r="F874" t="s" s="4">
        <v>97</v>
      </c>
      <c r="G874" t="s" s="4">
        <v>9171</v>
      </c>
    </row>
    <row r="875" ht="45.0" customHeight="true">
      <c r="A875" t="s" s="4">
        <v>3371</v>
      </c>
      <c r="B875" t="s" s="4">
        <v>9706</v>
      </c>
      <c r="C875" t="s" s="4">
        <v>9171</v>
      </c>
      <c r="D875" t="s" s="4">
        <v>3678</v>
      </c>
      <c r="E875" t="s" s="4">
        <v>3678</v>
      </c>
      <c r="F875" t="s" s="4">
        <v>97</v>
      </c>
      <c r="G875" t="s" s="4">
        <v>9171</v>
      </c>
    </row>
    <row r="876" ht="45.0" customHeight="true">
      <c r="A876" t="s" s="4">
        <v>3373</v>
      </c>
      <c r="B876" t="s" s="4">
        <v>9707</v>
      </c>
      <c r="C876" t="s" s="4">
        <v>9171</v>
      </c>
      <c r="D876" t="s" s="4">
        <v>3678</v>
      </c>
      <c r="E876" t="s" s="4">
        <v>3678</v>
      </c>
      <c r="F876" t="s" s="4">
        <v>97</v>
      </c>
      <c r="G876" t="s" s="4">
        <v>9171</v>
      </c>
    </row>
    <row r="877" ht="45.0" customHeight="true">
      <c r="A877" t="s" s="4">
        <v>3375</v>
      </c>
      <c r="B877" t="s" s="4">
        <v>9708</v>
      </c>
      <c r="C877" t="s" s="4">
        <v>9171</v>
      </c>
      <c r="D877" t="s" s="4">
        <v>3678</v>
      </c>
      <c r="E877" t="s" s="4">
        <v>3678</v>
      </c>
      <c r="F877" t="s" s="4">
        <v>97</v>
      </c>
      <c r="G877" t="s" s="4">
        <v>9171</v>
      </c>
    </row>
    <row r="878" ht="45.0" customHeight="true">
      <c r="A878" t="s" s="4">
        <v>3377</v>
      </c>
      <c r="B878" t="s" s="4">
        <v>9709</v>
      </c>
      <c r="C878" t="s" s="4">
        <v>9171</v>
      </c>
      <c r="D878" t="s" s="4">
        <v>3678</v>
      </c>
      <c r="E878" t="s" s="4">
        <v>3678</v>
      </c>
      <c r="F878" t="s" s="4">
        <v>97</v>
      </c>
      <c r="G878" t="s" s="4">
        <v>9171</v>
      </c>
    </row>
    <row r="879" ht="45.0" customHeight="true">
      <c r="A879" t="s" s="4">
        <v>3379</v>
      </c>
      <c r="B879" t="s" s="4">
        <v>9710</v>
      </c>
      <c r="C879" t="s" s="4">
        <v>9171</v>
      </c>
      <c r="D879" t="s" s="4">
        <v>3678</v>
      </c>
      <c r="E879" t="s" s="4">
        <v>3678</v>
      </c>
      <c r="F879" t="s" s="4">
        <v>97</v>
      </c>
      <c r="G879" t="s" s="4">
        <v>9171</v>
      </c>
    </row>
    <row r="880" ht="45.0" customHeight="true">
      <c r="A880" t="s" s="4">
        <v>3381</v>
      </c>
      <c r="B880" t="s" s="4">
        <v>9711</v>
      </c>
      <c r="C880" t="s" s="4">
        <v>9171</v>
      </c>
      <c r="D880" t="s" s="4">
        <v>3678</v>
      </c>
      <c r="E880" t="s" s="4">
        <v>3678</v>
      </c>
      <c r="F880" t="s" s="4">
        <v>97</v>
      </c>
      <c r="G880" t="s" s="4">
        <v>9171</v>
      </c>
    </row>
    <row r="881" ht="45.0" customHeight="true">
      <c r="A881" t="s" s="4">
        <v>3383</v>
      </c>
      <c r="B881" t="s" s="4">
        <v>9712</v>
      </c>
      <c r="C881" t="s" s="4">
        <v>9171</v>
      </c>
      <c r="D881" t="s" s="4">
        <v>3678</v>
      </c>
      <c r="E881" t="s" s="4">
        <v>3678</v>
      </c>
      <c r="F881" t="s" s="4">
        <v>97</v>
      </c>
      <c r="G881" t="s" s="4">
        <v>9171</v>
      </c>
    </row>
    <row r="882" ht="45.0" customHeight="true">
      <c r="A882" t="s" s="4">
        <v>3385</v>
      </c>
      <c r="B882" t="s" s="4">
        <v>9713</v>
      </c>
      <c r="C882" t="s" s="4">
        <v>9171</v>
      </c>
      <c r="D882" t="s" s="4">
        <v>3678</v>
      </c>
      <c r="E882" t="s" s="4">
        <v>3678</v>
      </c>
      <c r="F882" t="s" s="4">
        <v>97</v>
      </c>
      <c r="G882" t="s" s="4">
        <v>9171</v>
      </c>
    </row>
    <row r="883" ht="45.0" customHeight="true">
      <c r="A883" t="s" s="4">
        <v>3387</v>
      </c>
      <c r="B883" t="s" s="4">
        <v>9714</v>
      </c>
      <c r="C883" t="s" s="4">
        <v>9171</v>
      </c>
      <c r="D883" t="s" s="4">
        <v>3678</v>
      </c>
      <c r="E883" t="s" s="4">
        <v>3678</v>
      </c>
      <c r="F883" t="s" s="4">
        <v>97</v>
      </c>
      <c r="G883" t="s" s="4">
        <v>9171</v>
      </c>
    </row>
    <row r="884" ht="45.0" customHeight="true">
      <c r="A884" t="s" s="4">
        <v>3389</v>
      </c>
      <c r="B884" t="s" s="4">
        <v>9715</v>
      </c>
      <c r="C884" t="s" s="4">
        <v>9171</v>
      </c>
      <c r="D884" t="s" s="4">
        <v>3678</v>
      </c>
      <c r="E884" t="s" s="4">
        <v>3678</v>
      </c>
      <c r="F884" t="s" s="4">
        <v>97</v>
      </c>
      <c r="G884" t="s" s="4">
        <v>9171</v>
      </c>
    </row>
    <row r="885" ht="45.0" customHeight="true">
      <c r="A885" t="s" s="4">
        <v>3393</v>
      </c>
      <c r="B885" t="s" s="4">
        <v>9716</v>
      </c>
      <c r="C885" t="s" s="4">
        <v>9171</v>
      </c>
      <c r="D885" t="s" s="4">
        <v>3678</v>
      </c>
      <c r="E885" t="s" s="4">
        <v>3678</v>
      </c>
      <c r="F885" t="s" s="4">
        <v>97</v>
      </c>
      <c r="G885" t="s" s="4">
        <v>9171</v>
      </c>
    </row>
    <row r="886" ht="45.0" customHeight="true">
      <c r="A886" t="s" s="4">
        <v>3395</v>
      </c>
      <c r="B886" t="s" s="4">
        <v>9717</v>
      </c>
      <c r="C886" t="s" s="4">
        <v>9171</v>
      </c>
      <c r="D886" t="s" s="4">
        <v>3678</v>
      </c>
      <c r="E886" t="s" s="4">
        <v>3678</v>
      </c>
      <c r="F886" t="s" s="4">
        <v>97</v>
      </c>
      <c r="G886" t="s" s="4">
        <v>9171</v>
      </c>
    </row>
    <row r="887" ht="45.0" customHeight="true">
      <c r="A887" t="s" s="4">
        <v>3397</v>
      </c>
      <c r="B887" t="s" s="4">
        <v>9718</v>
      </c>
      <c r="C887" t="s" s="4">
        <v>9171</v>
      </c>
      <c r="D887" t="s" s="4">
        <v>3678</v>
      </c>
      <c r="E887" t="s" s="4">
        <v>3678</v>
      </c>
      <c r="F887" t="s" s="4">
        <v>97</v>
      </c>
      <c r="G887" t="s" s="4">
        <v>9171</v>
      </c>
    </row>
    <row r="888" ht="45.0" customHeight="true">
      <c r="A888" t="s" s="4">
        <v>3399</v>
      </c>
      <c r="B888" t="s" s="4">
        <v>9719</v>
      </c>
      <c r="C888" t="s" s="4">
        <v>9171</v>
      </c>
      <c r="D888" t="s" s="4">
        <v>3678</v>
      </c>
      <c r="E888" t="s" s="4">
        <v>3678</v>
      </c>
      <c r="F888" t="s" s="4">
        <v>97</v>
      </c>
      <c r="G888" t="s" s="4">
        <v>9171</v>
      </c>
    </row>
    <row r="889" ht="45.0" customHeight="true">
      <c r="A889" t="s" s="4">
        <v>3401</v>
      </c>
      <c r="B889" t="s" s="4">
        <v>9720</v>
      </c>
      <c r="C889" t="s" s="4">
        <v>9171</v>
      </c>
      <c r="D889" t="s" s="4">
        <v>3678</v>
      </c>
      <c r="E889" t="s" s="4">
        <v>3678</v>
      </c>
      <c r="F889" t="s" s="4">
        <v>97</v>
      </c>
      <c r="G889" t="s" s="4">
        <v>9171</v>
      </c>
    </row>
    <row r="890" ht="45.0" customHeight="true">
      <c r="A890" t="s" s="4">
        <v>3403</v>
      </c>
      <c r="B890" t="s" s="4">
        <v>9721</v>
      </c>
      <c r="C890" t="s" s="4">
        <v>9171</v>
      </c>
      <c r="D890" t="s" s="4">
        <v>3678</v>
      </c>
      <c r="E890" t="s" s="4">
        <v>3678</v>
      </c>
      <c r="F890" t="s" s="4">
        <v>97</v>
      </c>
      <c r="G890" t="s" s="4">
        <v>9171</v>
      </c>
    </row>
    <row r="891" ht="45.0" customHeight="true">
      <c r="A891" t="s" s="4">
        <v>3405</v>
      </c>
      <c r="B891" t="s" s="4">
        <v>9722</v>
      </c>
      <c r="C891" t="s" s="4">
        <v>9171</v>
      </c>
      <c r="D891" t="s" s="4">
        <v>3678</v>
      </c>
      <c r="E891" t="s" s="4">
        <v>3678</v>
      </c>
      <c r="F891" t="s" s="4">
        <v>97</v>
      </c>
      <c r="G891" t="s" s="4">
        <v>9171</v>
      </c>
    </row>
    <row r="892" ht="45.0" customHeight="true">
      <c r="A892" t="s" s="4">
        <v>3408</v>
      </c>
      <c r="B892" t="s" s="4">
        <v>9723</v>
      </c>
      <c r="C892" t="s" s="4">
        <v>9171</v>
      </c>
      <c r="D892" t="s" s="4">
        <v>3678</v>
      </c>
      <c r="E892" t="s" s="4">
        <v>3678</v>
      </c>
      <c r="F892" t="s" s="4">
        <v>97</v>
      </c>
      <c r="G892" t="s" s="4">
        <v>9171</v>
      </c>
    </row>
    <row r="893" ht="45.0" customHeight="true">
      <c r="A893" t="s" s="4">
        <v>3410</v>
      </c>
      <c r="B893" t="s" s="4">
        <v>9724</v>
      </c>
      <c r="C893" t="s" s="4">
        <v>9171</v>
      </c>
      <c r="D893" t="s" s="4">
        <v>3678</v>
      </c>
      <c r="E893" t="s" s="4">
        <v>3678</v>
      </c>
      <c r="F893" t="s" s="4">
        <v>97</v>
      </c>
      <c r="G893" t="s" s="4">
        <v>9171</v>
      </c>
    </row>
    <row r="894" ht="45.0" customHeight="true">
      <c r="A894" t="s" s="4">
        <v>3412</v>
      </c>
      <c r="B894" t="s" s="4">
        <v>9725</v>
      </c>
      <c r="C894" t="s" s="4">
        <v>9171</v>
      </c>
      <c r="D894" t="s" s="4">
        <v>3678</v>
      </c>
      <c r="E894" t="s" s="4">
        <v>3678</v>
      </c>
      <c r="F894" t="s" s="4">
        <v>97</v>
      </c>
      <c r="G894" t="s" s="4">
        <v>9171</v>
      </c>
    </row>
    <row r="895" ht="45.0" customHeight="true">
      <c r="A895" t="s" s="4">
        <v>3414</v>
      </c>
      <c r="B895" t="s" s="4">
        <v>9726</v>
      </c>
      <c r="C895" t="s" s="4">
        <v>9171</v>
      </c>
      <c r="D895" t="s" s="4">
        <v>3678</v>
      </c>
      <c r="E895" t="s" s="4">
        <v>3678</v>
      </c>
      <c r="F895" t="s" s="4">
        <v>97</v>
      </c>
      <c r="G895" t="s" s="4">
        <v>9171</v>
      </c>
    </row>
    <row r="896" ht="45.0" customHeight="true">
      <c r="A896" t="s" s="4">
        <v>3417</v>
      </c>
      <c r="B896" t="s" s="4">
        <v>9727</v>
      </c>
      <c r="C896" t="s" s="4">
        <v>9171</v>
      </c>
      <c r="D896" t="s" s="4">
        <v>3678</v>
      </c>
      <c r="E896" t="s" s="4">
        <v>3678</v>
      </c>
      <c r="F896" t="s" s="4">
        <v>97</v>
      </c>
      <c r="G896" t="s" s="4">
        <v>9171</v>
      </c>
    </row>
    <row r="897" ht="45.0" customHeight="true">
      <c r="A897" t="s" s="4">
        <v>3421</v>
      </c>
      <c r="B897" t="s" s="4">
        <v>9728</v>
      </c>
      <c r="C897" t="s" s="4">
        <v>9171</v>
      </c>
      <c r="D897" t="s" s="4">
        <v>3678</v>
      </c>
      <c r="E897" t="s" s="4">
        <v>3678</v>
      </c>
      <c r="F897" t="s" s="4">
        <v>97</v>
      </c>
      <c r="G897" t="s" s="4">
        <v>9171</v>
      </c>
    </row>
    <row r="898" ht="45.0" customHeight="true">
      <c r="A898" t="s" s="4">
        <v>3423</v>
      </c>
      <c r="B898" t="s" s="4">
        <v>9729</v>
      </c>
      <c r="C898" t="s" s="4">
        <v>9171</v>
      </c>
      <c r="D898" t="s" s="4">
        <v>3678</v>
      </c>
      <c r="E898" t="s" s="4">
        <v>3678</v>
      </c>
      <c r="F898" t="s" s="4">
        <v>97</v>
      </c>
      <c r="G898" t="s" s="4">
        <v>9171</v>
      </c>
    </row>
    <row r="899" ht="45.0" customHeight="true">
      <c r="A899" t="s" s="4">
        <v>3427</v>
      </c>
      <c r="B899" t="s" s="4">
        <v>9730</v>
      </c>
      <c r="C899" t="s" s="4">
        <v>9171</v>
      </c>
      <c r="D899" t="s" s="4">
        <v>3678</v>
      </c>
      <c r="E899" t="s" s="4">
        <v>3678</v>
      </c>
      <c r="F899" t="s" s="4">
        <v>97</v>
      </c>
      <c r="G899" t="s" s="4">
        <v>9171</v>
      </c>
    </row>
    <row r="900" ht="45.0" customHeight="true">
      <c r="A900" t="s" s="4">
        <v>3429</v>
      </c>
      <c r="B900" t="s" s="4">
        <v>9731</v>
      </c>
      <c r="C900" t="s" s="4">
        <v>9171</v>
      </c>
      <c r="D900" t="s" s="4">
        <v>3678</v>
      </c>
      <c r="E900" t="s" s="4">
        <v>3678</v>
      </c>
      <c r="F900" t="s" s="4">
        <v>97</v>
      </c>
      <c r="G900" t="s" s="4">
        <v>9171</v>
      </c>
    </row>
    <row r="901" ht="45.0" customHeight="true">
      <c r="A901" t="s" s="4">
        <v>3431</v>
      </c>
      <c r="B901" t="s" s="4">
        <v>9732</v>
      </c>
      <c r="C901" t="s" s="4">
        <v>9171</v>
      </c>
      <c r="D901" t="s" s="4">
        <v>3678</v>
      </c>
      <c r="E901" t="s" s="4">
        <v>3678</v>
      </c>
      <c r="F901" t="s" s="4">
        <v>97</v>
      </c>
      <c r="G901" t="s" s="4">
        <v>9171</v>
      </c>
    </row>
    <row r="902" ht="45.0" customHeight="true">
      <c r="A902" t="s" s="4">
        <v>3433</v>
      </c>
      <c r="B902" t="s" s="4">
        <v>9733</v>
      </c>
      <c r="C902" t="s" s="4">
        <v>9171</v>
      </c>
      <c r="D902" t="s" s="4">
        <v>3678</v>
      </c>
      <c r="E902" t="s" s="4">
        <v>3678</v>
      </c>
      <c r="F902" t="s" s="4">
        <v>97</v>
      </c>
      <c r="G902" t="s" s="4">
        <v>9171</v>
      </c>
    </row>
    <row r="903" ht="45.0" customHeight="true">
      <c r="A903" t="s" s="4">
        <v>3435</v>
      </c>
      <c r="B903" t="s" s="4">
        <v>9734</v>
      </c>
      <c r="C903" t="s" s="4">
        <v>9171</v>
      </c>
      <c r="D903" t="s" s="4">
        <v>3678</v>
      </c>
      <c r="E903" t="s" s="4">
        <v>3678</v>
      </c>
      <c r="F903" t="s" s="4">
        <v>97</v>
      </c>
      <c r="G903" t="s" s="4">
        <v>9171</v>
      </c>
    </row>
    <row r="904" ht="45.0" customHeight="true">
      <c r="A904" t="s" s="4">
        <v>3437</v>
      </c>
      <c r="B904" t="s" s="4">
        <v>9735</v>
      </c>
      <c r="C904" t="s" s="4">
        <v>9171</v>
      </c>
      <c r="D904" t="s" s="4">
        <v>3678</v>
      </c>
      <c r="E904" t="s" s="4">
        <v>3678</v>
      </c>
      <c r="F904" t="s" s="4">
        <v>97</v>
      </c>
      <c r="G904" t="s" s="4">
        <v>9171</v>
      </c>
    </row>
    <row r="905" ht="45.0" customHeight="true">
      <c r="A905" t="s" s="4">
        <v>3439</v>
      </c>
      <c r="B905" t="s" s="4">
        <v>9736</v>
      </c>
      <c r="C905" t="s" s="4">
        <v>9171</v>
      </c>
      <c r="D905" t="s" s="4">
        <v>3678</v>
      </c>
      <c r="E905" t="s" s="4">
        <v>3678</v>
      </c>
      <c r="F905" t="s" s="4">
        <v>97</v>
      </c>
      <c r="G905" t="s" s="4">
        <v>9171</v>
      </c>
    </row>
    <row r="906" ht="45.0" customHeight="true">
      <c r="A906" t="s" s="4">
        <v>3441</v>
      </c>
      <c r="B906" t="s" s="4">
        <v>9737</v>
      </c>
      <c r="C906" t="s" s="4">
        <v>9171</v>
      </c>
      <c r="D906" t="s" s="4">
        <v>3678</v>
      </c>
      <c r="E906" t="s" s="4">
        <v>3678</v>
      </c>
      <c r="F906" t="s" s="4">
        <v>97</v>
      </c>
      <c r="G906" t="s" s="4">
        <v>9171</v>
      </c>
    </row>
    <row r="907" ht="45.0" customHeight="true">
      <c r="A907" t="s" s="4">
        <v>3444</v>
      </c>
      <c r="B907" t="s" s="4">
        <v>9738</v>
      </c>
      <c r="C907" t="s" s="4">
        <v>9171</v>
      </c>
      <c r="D907" t="s" s="4">
        <v>3678</v>
      </c>
      <c r="E907" t="s" s="4">
        <v>3678</v>
      </c>
      <c r="F907" t="s" s="4">
        <v>97</v>
      </c>
      <c r="G907" t="s" s="4">
        <v>9171</v>
      </c>
    </row>
    <row r="908" ht="45.0" customHeight="true">
      <c r="A908" t="s" s="4">
        <v>3446</v>
      </c>
      <c r="B908" t="s" s="4">
        <v>9739</v>
      </c>
      <c r="C908" t="s" s="4">
        <v>9171</v>
      </c>
      <c r="D908" t="s" s="4">
        <v>3678</v>
      </c>
      <c r="E908" t="s" s="4">
        <v>3678</v>
      </c>
      <c r="F908" t="s" s="4">
        <v>97</v>
      </c>
      <c r="G908" t="s" s="4">
        <v>9171</v>
      </c>
    </row>
    <row r="909" ht="45.0" customHeight="true">
      <c r="A909" t="s" s="4">
        <v>3448</v>
      </c>
      <c r="B909" t="s" s="4">
        <v>9740</v>
      </c>
      <c r="C909" t="s" s="4">
        <v>9171</v>
      </c>
      <c r="D909" t="s" s="4">
        <v>3678</v>
      </c>
      <c r="E909" t="s" s="4">
        <v>3678</v>
      </c>
      <c r="F909" t="s" s="4">
        <v>97</v>
      </c>
      <c r="G909" t="s" s="4">
        <v>9171</v>
      </c>
    </row>
    <row r="910" ht="45.0" customHeight="true">
      <c r="A910" t="s" s="4">
        <v>3450</v>
      </c>
      <c r="B910" t="s" s="4">
        <v>9741</v>
      </c>
      <c r="C910" t="s" s="4">
        <v>9171</v>
      </c>
      <c r="D910" t="s" s="4">
        <v>3678</v>
      </c>
      <c r="E910" t="s" s="4">
        <v>3678</v>
      </c>
      <c r="F910" t="s" s="4">
        <v>97</v>
      </c>
      <c r="G910" t="s" s="4">
        <v>9171</v>
      </c>
    </row>
    <row r="911" ht="45.0" customHeight="true">
      <c r="A911" t="s" s="4">
        <v>3453</v>
      </c>
      <c r="B911" t="s" s="4">
        <v>9742</v>
      </c>
      <c r="C911" t="s" s="4">
        <v>9171</v>
      </c>
      <c r="D911" t="s" s="4">
        <v>3678</v>
      </c>
      <c r="E911" t="s" s="4">
        <v>3678</v>
      </c>
      <c r="F911" t="s" s="4">
        <v>97</v>
      </c>
      <c r="G911" t="s" s="4">
        <v>9171</v>
      </c>
    </row>
    <row r="912" ht="45.0" customHeight="true">
      <c r="A912" t="s" s="4">
        <v>3456</v>
      </c>
      <c r="B912" t="s" s="4">
        <v>9743</v>
      </c>
      <c r="C912" t="s" s="4">
        <v>9171</v>
      </c>
      <c r="D912" t="s" s="4">
        <v>3678</v>
      </c>
      <c r="E912" t="s" s="4">
        <v>3678</v>
      </c>
      <c r="F912" t="s" s="4">
        <v>97</v>
      </c>
      <c r="G912" t="s" s="4">
        <v>9171</v>
      </c>
    </row>
    <row r="913" ht="45.0" customHeight="true">
      <c r="A913" t="s" s="4">
        <v>3458</v>
      </c>
      <c r="B913" t="s" s="4">
        <v>9744</v>
      </c>
      <c r="C913" t="s" s="4">
        <v>9171</v>
      </c>
      <c r="D913" t="s" s="4">
        <v>3678</v>
      </c>
      <c r="E913" t="s" s="4">
        <v>3678</v>
      </c>
      <c r="F913" t="s" s="4">
        <v>97</v>
      </c>
      <c r="G913" t="s" s="4">
        <v>9171</v>
      </c>
    </row>
    <row r="914" ht="45.0" customHeight="true">
      <c r="A914" t="s" s="4">
        <v>3460</v>
      </c>
      <c r="B914" t="s" s="4">
        <v>9745</v>
      </c>
      <c r="C914" t="s" s="4">
        <v>9171</v>
      </c>
      <c r="D914" t="s" s="4">
        <v>3678</v>
      </c>
      <c r="E914" t="s" s="4">
        <v>3678</v>
      </c>
      <c r="F914" t="s" s="4">
        <v>97</v>
      </c>
      <c r="G914" t="s" s="4">
        <v>9171</v>
      </c>
    </row>
    <row r="915" ht="45.0" customHeight="true">
      <c r="A915" t="s" s="4">
        <v>3462</v>
      </c>
      <c r="B915" t="s" s="4">
        <v>9746</v>
      </c>
      <c r="C915" t="s" s="4">
        <v>9171</v>
      </c>
      <c r="D915" t="s" s="4">
        <v>3678</v>
      </c>
      <c r="E915" t="s" s="4">
        <v>3678</v>
      </c>
      <c r="F915" t="s" s="4">
        <v>97</v>
      </c>
      <c r="G915" t="s" s="4">
        <v>9171</v>
      </c>
    </row>
    <row r="916" ht="45.0" customHeight="true">
      <c r="A916" t="s" s="4">
        <v>3465</v>
      </c>
      <c r="B916" t="s" s="4">
        <v>9747</v>
      </c>
      <c r="C916" t="s" s="4">
        <v>9171</v>
      </c>
      <c r="D916" t="s" s="4">
        <v>3678</v>
      </c>
      <c r="E916" t="s" s="4">
        <v>3678</v>
      </c>
      <c r="F916" t="s" s="4">
        <v>97</v>
      </c>
      <c r="G916" t="s" s="4">
        <v>9171</v>
      </c>
    </row>
    <row r="917" ht="45.0" customHeight="true">
      <c r="A917" t="s" s="4">
        <v>3467</v>
      </c>
      <c r="B917" t="s" s="4">
        <v>9748</v>
      </c>
      <c r="C917" t="s" s="4">
        <v>9171</v>
      </c>
      <c r="D917" t="s" s="4">
        <v>3678</v>
      </c>
      <c r="E917" t="s" s="4">
        <v>3678</v>
      </c>
      <c r="F917" t="s" s="4">
        <v>97</v>
      </c>
      <c r="G917" t="s" s="4">
        <v>9171</v>
      </c>
    </row>
    <row r="918" ht="45.0" customHeight="true">
      <c r="A918" t="s" s="4">
        <v>3469</v>
      </c>
      <c r="B918" t="s" s="4">
        <v>9749</v>
      </c>
      <c r="C918" t="s" s="4">
        <v>9171</v>
      </c>
      <c r="D918" t="s" s="4">
        <v>3678</v>
      </c>
      <c r="E918" t="s" s="4">
        <v>3678</v>
      </c>
      <c r="F918" t="s" s="4">
        <v>97</v>
      </c>
      <c r="G918" t="s" s="4">
        <v>9171</v>
      </c>
    </row>
    <row r="919" ht="45.0" customHeight="true">
      <c r="A919" t="s" s="4">
        <v>3471</v>
      </c>
      <c r="B919" t="s" s="4">
        <v>9750</v>
      </c>
      <c r="C919" t="s" s="4">
        <v>9171</v>
      </c>
      <c r="D919" t="s" s="4">
        <v>3678</v>
      </c>
      <c r="E919" t="s" s="4">
        <v>3678</v>
      </c>
      <c r="F919" t="s" s="4">
        <v>97</v>
      </c>
      <c r="G919" t="s" s="4">
        <v>9171</v>
      </c>
    </row>
    <row r="920" ht="45.0" customHeight="true">
      <c r="A920" t="s" s="4">
        <v>3473</v>
      </c>
      <c r="B920" t="s" s="4">
        <v>9751</v>
      </c>
      <c r="C920" t="s" s="4">
        <v>9171</v>
      </c>
      <c r="D920" t="s" s="4">
        <v>3678</v>
      </c>
      <c r="E920" t="s" s="4">
        <v>3678</v>
      </c>
      <c r="F920" t="s" s="4">
        <v>97</v>
      </c>
      <c r="G920" t="s" s="4">
        <v>9171</v>
      </c>
    </row>
    <row r="921" ht="45.0" customHeight="true">
      <c r="A921" t="s" s="4">
        <v>3475</v>
      </c>
      <c r="B921" t="s" s="4">
        <v>9752</v>
      </c>
      <c r="C921" t="s" s="4">
        <v>9171</v>
      </c>
      <c r="D921" t="s" s="4">
        <v>3678</v>
      </c>
      <c r="E921" t="s" s="4">
        <v>3678</v>
      </c>
      <c r="F921" t="s" s="4">
        <v>97</v>
      </c>
      <c r="G921" t="s" s="4">
        <v>9171</v>
      </c>
    </row>
    <row r="922" ht="45.0" customHeight="true">
      <c r="A922" t="s" s="4">
        <v>3477</v>
      </c>
      <c r="B922" t="s" s="4">
        <v>9753</v>
      </c>
      <c r="C922" t="s" s="4">
        <v>9171</v>
      </c>
      <c r="D922" t="s" s="4">
        <v>3678</v>
      </c>
      <c r="E922" t="s" s="4">
        <v>3678</v>
      </c>
      <c r="F922" t="s" s="4">
        <v>97</v>
      </c>
      <c r="G922" t="s" s="4">
        <v>9171</v>
      </c>
    </row>
    <row r="923" ht="45.0" customHeight="true">
      <c r="A923" t="s" s="4">
        <v>3479</v>
      </c>
      <c r="B923" t="s" s="4">
        <v>9754</v>
      </c>
      <c r="C923" t="s" s="4">
        <v>9171</v>
      </c>
      <c r="D923" t="s" s="4">
        <v>3678</v>
      </c>
      <c r="E923" t="s" s="4">
        <v>3678</v>
      </c>
      <c r="F923" t="s" s="4">
        <v>97</v>
      </c>
      <c r="G923" t="s" s="4">
        <v>9171</v>
      </c>
    </row>
    <row r="924" ht="45.0" customHeight="true">
      <c r="A924" t="s" s="4">
        <v>3481</v>
      </c>
      <c r="B924" t="s" s="4">
        <v>9755</v>
      </c>
      <c r="C924" t="s" s="4">
        <v>9171</v>
      </c>
      <c r="D924" t="s" s="4">
        <v>3678</v>
      </c>
      <c r="E924" t="s" s="4">
        <v>3678</v>
      </c>
      <c r="F924" t="s" s="4">
        <v>97</v>
      </c>
      <c r="G924" t="s" s="4">
        <v>9171</v>
      </c>
    </row>
    <row r="925" ht="45.0" customHeight="true">
      <c r="A925" t="s" s="4">
        <v>3483</v>
      </c>
      <c r="B925" t="s" s="4">
        <v>9756</v>
      </c>
      <c r="C925" t="s" s="4">
        <v>9171</v>
      </c>
      <c r="D925" t="s" s="4">
        <v>3678</v>
      </c>
      <c r="E925" t="s" s="4">
        <v>3678</v>
      </c>
      <c r="F925" t="s" s="4">
        <v>97</v>
      </c>
      <c r="G925" t="s" s="4">
        <v>9171</v>
      </c>
    </row>
    <row r="926" ht="45.0" customHeight="true">
      <c r="A926" t="s" s="4">
        <v>3485</v>
      </c>
      <c r="B926" t="s" s="4">
        <v>9757</v>
      </c>
      <c r="C926" t="s" s="4">
        <v>9171</v>
      </c>
      <c r="D926" t="s" s="4">
        <v>3678</v>
      </c>
      <c r="E926" t="s" s="4">
        <v>3678</v>
      </c>
      <c r="F926" t="s" s="4">
        <v>97</v>
      </c>
      <c r="G926" t="s" s="4">
        <v>9171</v>
      </c>
    </row>
    <row r="927" ht="45.0" customHeight="true">
      <c r="A927" t="s" s="4">
        <v>3487</v>
      </c>
      <c r="B927" t="s" s="4">
        <v>9758</v>
      </c>
      <c r="C927" t="s" s="4">
        <v>9171</v>
      </c>
      <c r="D927" t="s" s="4">
        <v>3678</v>
      </c>
      <c r="E927" t="s" s="4">
        <v>3678</v>
      </c>
      <c r="F927" t="s" s="4">
        <v>97</v>
      </c>
      <c r="G927" t="s" s="4">
        <v>9171</v>
      </c>
    </row>
    <row r="928" ht="45.0" customHeight="true">
      <c r="A928" t="s" s="4">
        <v>3491</v>
      </c>
      <c r="B928" t="s" s="4">
        <v>9759</v>
      </c>
      <c r="C928" t="s" s="4">
        <v>9171</v>
      </c>
      <c r="D928" t="s" s="4">
        <v>3678</v>
      </c>
      <c r="E928" t="s" s="4">
        <v>3678</v>
      </c>
      <c r="F928" t="s" s="4">
        <v>97</v>
      </c>
      <c r="G928" t="s" s="4">
        <v>9171</v>
      </c>
    </row>
    <row r="929" ht="45.0" customHeight="true">
      <c r="A929" t="s" s="4">
        <v>3494</v>
      </c>
      <c r="B929" t="s" s="4">
        <v>9760</v>
      </c>
      <c r="C929" t="s" s="4">
        <v>9171</v>
      </c>
      <c r="D929" t="s" s="4">
        <v>3678</v>
      </c>
      <c r="E929" t="s" s="4">
        <v>3678</v>
      </c>
      <c r="F929" t="s" s="4">
        <v>97</v>
      </c>
      <c r="G929" t="s" s="4">
        <v>9171</v>
      </c>
    </row>
    <row r="930" ht="45.0" customHeight="true">
      <c r="A930" t="s" s="4">
        <v>3497</v>
      </c>
      <c r="B930" t="s" s="4">
        <v>9761</v>
      </c>
      <c r="C930" t="s" s="4">
        <v>9171</v>
      </c>
      <c r="D930" t="s" s="4">
        <v>3678</v>
      </c>
      <c r="E930" t="s" s="4">
        <v>3678</v>
      </c>
      <c r="F930" t="s" s="4">
        <v>97</v>
      </c>
      <c r="G930" t="s" s="4">
        <v>9171</v>
      </c>
    </row>
    <row r="931" ht="45.0" customHeight="true">
      <c r="A931" t="s" s="4">
        <v>3501</v>
      </c>
      <c r="B931" t="s" s="4">
        <v>9762</v>
      </c>
      <c r="C931" t="s" s="4">
        <v>9171</v>
      </c>
      <c r="D931" t="s" s="4">
        <v>3678</v>
      </c>
      <c r="E931" t="s" s="4">
        <v>3678</v>
      </c>
      <c r="F931" t="s" s="4">
        <v>97</v>
      </c>
      <c r="G931" t="s" s="4">
        <v>9171</v>
      </c>
    </row>
    <row r="932" ht="45.0" customHeight="true">
      <c r="A932" t="s" s="4">
        <v>3503</v>
      </c>
      <c r="B932" t="s" s="4">
        <v>9763</v>
      </c>
      <c r="C932" t="s" s="4">
        <v>9171</v>
      </c>
      <c r="D932" t="s" s="4">
        <v>3678</v>
      </c>
      <c r="E932" t="s" s="4">
        <v>3678</v>
      </c>
      <c r="F932" t="s" s="4">
        <v>97</v>
      </c>
      <c r="G932" t="s" s="4">
        <v>9171</v>
      </c>
    </row>
    <row r="933" ht="45.0" customHeight="true">
      <c r="A933" t="s" s="4">
        <v>3505</v>
      </c>
      <c r="B933" t="s" s="4">
        <v>9764</v>
      </c>
      <c r="C933" t="s" s="4">
        <v>9171</v>
      </c>
      <c r="D933" t="s" s="4">
        <v>3678</v>
      </c>
      <c r="E933" t="s" s="4">
        <v>3678</v>
      </c>
      <c r="F933" t="s" s="4">
        <v>97</v>
      </c>
      <c r="G933" t="s" s="4">
        <v>9171</v>
      </c>
    </row>
    <row r="934" ht="45.0" customHeight="true">
      <c r="A934" t="s" s="4">
        <v>3507</v>
      </c>
      <c r="B934" t="s" s="4">
        <v>9765</v>
      </c>
      <c r="C934" t="s" s="4">
        <v>9171</v>
      </c>
      <c r="D934" t="s" s="4">
        <v>3678</v>
      </c>
      <c r="E934" t="s" s="4">
        <v>3678</v>
      </c>
      <c r="F934" t="s" s="4">
        <v>97</v>
      </c>
      <c r="G934" t="s" s="4">
        <v>9171</v>
      </c>
    </row>
    <row r="935" ht="45.0" customHeight="true">
      <c r="A935" t="s" s="4">
        <v>3509</v>
      </c>
      <c r="B935" t="s" s="4">
        <v>9766</v>
      </c>
      <c r="C935" t="s" s="4">
        <v>9171</v>
      </c>
      <c r="D935" t="s" s="4">
        <v>3678</v>
      </c>
      <c r="E935" t="s" s="4">
        <v>3678</v>
      </c>
      <c r="F935" t="s" s="4">
        <v>97</v>
      </c>
      <c r="G935" t="s" s="4">
        <v>9171</v>
      </c>
    </row>
    <row r="936" ht="45.0" customHeight="true">
      <c r="A936" t="s" s="4">
        <v>3511</v>
      </c>
      <c r="B936" t="s" s="4">
        <v>9767</v>
      </c>
      <c r="C936" t="s" s="4">
        <v>9171</v>
      </c>
      <c r="D936" t="s" s="4">
        <v>3678</v>
      </c>
      <c r="E936" t="s" s="4">
        <v>3678</v>
      </c>
      <c r="F936" t="s" s="4">
        <v>97</v>
      </c>
      <c r="G936" t="s" s="4">
        <v>9171</v>
      </c>
    </row>
    <row r="937" ht="45.0" customHeight="true">
      <c r="A937" t="s" s="4">
        <v>3513</v>
      </c>
      <c r="B937" t="s" s="4">
        <v>9768</v>
      </c>
      <c r="C937" t="s" s="4">
        <v>9171</v>
      </c>
      <c r="D937" t="s" s="4">
        <v>3678</v>
      </c>
      <c r="E937" t="s" s="4">
        <v>3678</v>
      </c>
      <c r="F937" t="s" s="4">
        <v>97</v>
      </c>
      <c r="G937" t="s" s="4">
        <v>9171</v>
      </c>
    </row>
    <row r="938" ht="45.0" customHeight="true">
      <c r="A938" t="s" s="4">
        <v>3515</v>
      </c>
      <c r="B938" t="s" s="4">
        <v>9769</v>
      </c>
      <c r="C938" t="s" s="4">
        <v>9171</v>
      </c>
      <c r="D938" t="s" s="4">
        <v>3678</v>
      </c>
      <c r="E938" t="s" s="4">
        <v>3678</v>
      </c>
      <c r="F938" t="s" s="4">
        <v>97</v>
      </c>
      <c r="G938" t="s" s="4">
        <v>9171</v>
      </c>
    </row>
    <row r="939" ht="45.0" customHeight="true">
      <c r="A939" t="s" s="4">
        <v>3517</v>
      </c>
      <c r="B939" t="s" s="4">
        <v>9770</v>
      </c>
      <c r="C939" t="s" s="4">
        <v>9171</v>
      </c>
      <c r="D939" t="s" s="4">
        <v>3678</v>
      </c>
      <c r="E939" t="s" s="4">
        <v>3678</v>
      </c>
      <c r="F939" t="s" s="4">
        <v>97</v>
      </c>
      <c r="G939" t="s" s="4">
        <v>9171</v>
      </c>
    </row>
    <row r="940" ht="45.0" customHeight="true">
      <c r="A940" t="s" s="4">
        <v>3519</v>
      </c>
      <c r="B940" t="s" s="4">
        <v>9771</v>
      </c>
      <c r="C940" t="s" s="4">
        <v>9171</v>
      </c>
      <c r="D940" t="s" s="4">
        <v>3678</v>
      </c>
      <c r="E940" t="s" s="4">
        <v>3678</v>
      </c>
      <c r="F940" t="s" s="4">
        <v>97</v>
      </c>
      <c r="G940" t="s" s="4">
        <v>9171</v>
      </c>
    </row>
    <row r="941" ht="45.0" customHeight="true">
      <c r="A941" t="s" s="4">
        <v>3521</v>
      </c>
      <c r="B941" t="s" s="4">
        <v>9772</v>
      </c>
      <c r="C941" t="s" s="4">
        <v>9171</v>
      </c>
      <c r="D941" t="s" s="4">
        <v>3678</v>
      </c>
      <c r="E941" t="s" s="4">
        <v>3678</v>
      </c>
      <c r="F941" t="s" s="4">
        <v>97</v>
      </c>
      <c r="G941" t="s" s="4">
        <v>9171</v>
      </c>
    </row>
    <row r="942" ht="45.0" customHeight="true">
      <c r="A942" t="s" s="4">
        <v>3523</v>
      </c>
      <c r="B942" t="s" s="4">
        <v>9773</v>
      </c>
      <c r="C942" t="s" s="4">
        <v>9171</v>
      </c>
      <c r="D942" t="s" s="4">
        <v>3678</v>
      </c>
      <c r="E942" t="s" s="4">
        <v>3678</v>
      </c>
      <c r="F942" t="s" s="4">
        <v>97</v>
      </c>
      <c r="G942" t="s" s="4">
        <v>9171</v>
      </c>
    </row>
    <row r="943" ht="45.0" customHeight="true">
      <c r="A943" t="s" s="4">
        <v>3525</v>
      </c>
      <c r="B943" t="s" s="4">
        <v>9774</v>
      </c>
      <c r="C943" t="s" s="4">
        <v>9171</v>
      </c>
      <c r="D943" t="s" s="4">
        <v>3678</v>
      </c>
      <c r="E943" t="s" s="4">
        <v>3678</v>
      </c>
      <c r="F943" t="s" s="4">
        <v>97</v>
      </c>
      <c r="G943" t="s" s="4">
        <v>9171</v>
      </c>
    </row>
    <row r="944" ht="45.0" customHeight="true">
      <c r="A944" t="s" s="4">
        <v>3527</v>
      </c>
      <c r="B944" t="s" s="4">
        <v>9775</v>
      </c>
      <c r="C944" t="s" s="4">
        <v>9171</v>
      </c>
      <c r="D944" t="s" s="4">
        <v>3678</v>
      </c>
      <c r="E944" t="s" s="4">
        <v>3678</v>
      </c>
      <c r="F944" t="s" s="4">
        <v>97</v>
      </c>
      <c r="G944" t="s" s="4">
        <v>9171</v>
      </c>
    </row>
    <row r="945" ht="45.0" customHeight="true">
      <c r="A945" t="s" s="4">
        <v>3529</v>
      </c>
      <c r="B945" t="s" s="4">
        <v>9776</v>
      </c>
      <c r="C945" t="s" s="4">
        <v>9171</v>
      </c>
      <c r="D945" t="s" s="4">
        <v>3678</v>
      </c>
      <c r="E945" t="s" s="4">
        <v>3678</v>
      </c>
      <c r="F945" t="s" s="4">
        <v>97</v>
      </c>
      <c r="G945" t="s" s="4">
        <v>9171</v>
      </c>
    </row>
    <row r="946" ht="45.0" customHeight="true">
      <c r="A946" t="s" s="4">
        <v>3531</v>
      </c>
      <c r="B946" t="s" s="4">
        <v>9777</v>
      </c>
      <c r="C946" t="s" s="4">
        <v>9171</v>
      </c>
      <c r="D946" t="s" s="4">
        <v>3678</v>
      </c>
      <c r="E946" t="s" s="4">
        <v>3678</v>
      </c>
      <c r="F946" t="s" s="4">
        <v>97</v>
      </c>
      <c r="G946" t="s" s="4">
        <v>9171</v>
      </c>
    </row>
    <row r="947" ht="45.0" customHeight="true">
      <c r="A947" t="s" s="4">
        <v>3534</v>
      </c>
      <c r="B947" t="s" s="4">
        <v>9778</v>
      </c>
      <c r="C947" t="s" s="4">
        <v>9171</v>
      </c>
      <c r="D947" t="s" s="4">
        <v>3678</v>
      </c>
      <c r="E947" t="s" s="4">
        <v>3678</v>
      </c>
      <c r="F947" t="s" s="4">
        <v>97</v>
      </c>
      <c r="G947" t="s" s="4">
        <v>9171</v>
      </c>
    </row>
    <row r="948" ht="45.0" customHeight="true">
      <c r="A948" t="s" s="4">
        <v>3536</v>
      </c>
      <c r="B948" t="s" s="4">
        <v>9779</v>
      </c>
      <c r="C948" t="s" s="4">
        <v>9171</v>
      </c>
      <c r="D948" t="s" s="4">
        <v>3678</v>
      </c>
      <c r="E948" t="s" s="4">
        <v>3678</v>
      </c>
      <c r="F948" t="s" s="4">
        <v>97</v>
      </c>
      <c r="G948" t="s" s="4">
        <v>9171</v>
      </c>
    </row>
    <row r="949" ht="45.0" customHeight="true">
      <c r="A949" t="s" s="4">
        <v>3538</v>
      </c>
      <c r="B949" t="s" s="4">
        <v>9780</v>
      </c>
      <c r="C949" t="s" s="4">
        <v>9171</v>
      </c>
      <c r="D949" t="s" s="4">
        <v>3678</v>
      </c>
      <c r="E949" t="s" s="4">
        <v>3678</v>
      </c>
      <c r="F949" t="s" s="4">
        <v>97</v>
      </c>
      <c r="G949" t="s" s="4">
        <v>9171</v>
      </c>
    </row>
    <row r="950" ht="45.0" customHeight="true">
      <c r="A950" t="s" s="4">
        <v>3540</v>
      </c>
      <c r="B950" t="s" s="4">
        <v>9781</v>
      </c>
      <c r="C950" t="s" s="4">
        <v>9171</v>
      </c>
      <c r="D950" t="s" s="4">
        <v>3678</v>
      </c>
      <c r="E950" t="s" s="4">
        <v>3678</v>
      </c>
      <c r="F950" t="s" s="4">
        <v>97</v>
      </c>
      <c r="G950" t="s" s="4">
        <v>9171</v>
      </c>
    </row>
    <row r="951" ht="45.0" customHeight="true">
      <c r="A951" t="s" s="4">
        <v>3542</v>
      </c>
      <c r="B951" t="s" s="4">
        <v>9782</v>
      </c>
      <c r="C951" t="s" s="4">
        <v>9171</v>
      </c>
      <c r="D951" t="s" s="4">
        <v>3678</v>
      </c>
      <c r="E951" t="s" s="4">
        <v>3678</v>
      </c>
      <c r="F951" t="s" s="4">
        <v>97</v>
      </c>
      <c r="G951" t="s" s="4">
        <v>9171</v>
      </c>
    </row>
    <row r="952" ht="45.0" customHeight="true">
      <c r="A952" t="s" s="4">
        <v>3544</v>
      </c>
      <c r="B952" t="s" s="4">
        <v>9783</v>
      </c>
      <c r="C952" t="s" s="4">
        <v>9171</v>
      </c>
      <c r="D952" t="s" s="4">
        <v>3678</v>
      </c>
      <c r="E952" t="s" s="4">
        <v>3678</v>
      </c>
      <c r="F952" t="s" s="4">
        <v>97</v>
      </c>
      <c r="G952" t="s" s="4">
        <v>9171</v>
      </c>
    </row>
    <row r="953" ht="45.0" customHeight="true">
      <c r="A953" t="s" s="4">
        <v>3546</v>
      </c>
      <c r="B953" t="s" s="4">
        <v>9784</v>
      </c>
      <c r="C953" t="s" s="4">
        <v>9171</v>
      </c>
      <c r="D953" t="s" s="4">
        <v>3678</v>
      </c>
      <c r="E953" t="s" s="4">
        <v>3678</v>
      </c>
      <c r="F953" t="s" s="4">
        <v>97</v>
      </c>
      <c r="G953" t="s" s="4">
        <v>9171</v>
      </c>
    </row>
    <row r="954" ht="45.0" customHeight="true">
      <c r="A954" t="s" s="4">
        <v>3548</v>
      </c>
      <c r="B954" t="s" s="4">
        <v>9785</v>
      </c>
      <c r="C954" t="s" s="4">
        <v>9171</v>
      </c>
      <c r="D954" t="s" s="4">
        <v>3678</v>
      </c>
      <c r="E954" t="s" s="4">
        <v>3678</v>
      </c>
      <c r="F954" t="s" s="4">
        <v>97</v>
      </c>
      <c r="G954" t="s" s="4">
        <v>9171</v>
      </c>
    </row>
    <row r="955" ht="45.0" customHeight="true">
      <c r="A955" t="s" s="4">
        <v>3550</v>
      </c>
      <c r="B955" t="s" s="4">
        <v>9786</v>
      </c>
      <c r="C955" t="s" s="4">
        <v>9171</v>
      </c>
      <c r="D955" t="s" s="4">
        <v>3678</v>
      </c>
      <c r="E955" t="s" s="4">
        <v>3678</v>
      </c>
      <c r="F955" t="s" s="4">
        <v>97</v>
      </c>
      <c r="G955" t="s" s="4">
        <v>9171</v>
      </c>
    </row>
    <row r="956" ht="45.0" customHeight="true">
      <c r="A956" t="s" s="4">
        <v>3552</v>
      </c>
      <c r="B956" t="s" s="4">
        <v>9787</v>
      </c>
      <c r="C956" t="s" s="4">
        <v>9171</v>
      </c>
      <c r="D956" t="s" s="4">
        <v>3678</v>
      </c>
      <c r="E956" t="s" s="4">
        <v>3678</v>
      </c>
      <c r="F956" t="s" s="4">
        <v>97</v>
      </c>
      <c r="G956" t="s" s="4">
        <v>9171</v>
      </c>
    </row>
    <row r="957" ht="45.0" customHeight="true">
      <c r="A957" t="s" s="4">
        <v>3554</v>
      </c>
      <c r="B957" t="s" s="4">
        <v>9788</v>
      </c>
      <c r="C957" t="s" s="4">
        <v>9171</v>
      </c>
      <c r="D957" t="s" s="4">
        <v>3678</v>
      </c>
      <c r="E957" t="s" s="4">
        <v>3678</v>
      </c>
      <c r="F957" t="s" s="4">
        <v>97</v>
      </c>
      <c r="G957" t="s" s="4">
        <v>9171</v>
      </c>
    </row>
    <row r="958" ht="45.0" customHeight="true">
      <c r="A958" t="s" s="4">
        <v>3556</v>
      </c>
      <c r="B958" t="s" s="4">
        <v>9789</v>
      </c>
      <c r="C958" t="s" s="4">
        <v>9171</v>
      </c>
      <c r="D958" t="s" s="4">
        <v>3678</v>
      </c>
      <c r="E958" t="s" s="4">
        <v>3678</v>
      </c>
      <c r="F958" t="s" s="4">
        <v>97</v>
      </c>
      <c r="G958" t="s" s="4">
        <v>9171</v>
      </c>
    </row>
    <row r="959" ht="45.0" customHeight="true">
      <c r="A959" t="s" s="4">
        <v>3558</v>
      </c>
      <c r="B959" t="s" s="4">
        <v>9790</v>
      </c>
      <c r="C959" t="s" s="4">
        <v>9171</v>
      </c>
      <c r="D959" t="s" s="4">
        <v>3678</v>
      </c>
      <c r="E959" t="s" s="4">
        <v>3678</v>
      </c>
      <c r="F959" t="s" s="4">
        <v>97</v>
      </c>
      <c r="G959" t="s" s="4">
        <v>9171</v>
      </c>
    </row>
    <row r="960" ht="45.0" customHeight="true">
      <c r="A960" t="s" s="4">
        <v>3560</v>
      </c>
      <c r="B960" t="s" s="4">
        <v>9791</v>
      </c>
      <c r="C960" t="s" s="4">
        <v>9171</v>
      </c>
      <c r="D960" t="s" s="4">
        <v>3678</v>
      </c>
      <c r="E960" t="s" s="4">
        <v>3678</v>
      </c>
      <c r="F960" t="s" s="4">
        <v>97</v>
      </c>
      <c r="G960" t="s" s="4">
        <v>9171</v>
      </c>
    </row>
    <row r="961" ht="45.0" customHeight="true">
      <c r="A961" t="s" s="4">
        <v>3562</v>
      </c>
      <c r="B961" t="s" s="4">
        <v>9792</v>
      </c>
      <c r="C961" t="s" s="4">
        <v>9171</v>
      </c>
      <c r="D961" t="s" s="4">
        <v>3678</v>
      </c>
      <c r="E961" t="s" s="4">
        <v>3678</v>
      </c>
      <c r="F961" t="s" s="4">
        <v>97</v>
      </c>
      <c r="G961" t="s" s="4">
        <v>9171</v>
      </c>
    </row>
    <row r="962" ht="45.0" customHeight="true">
      <c r="A962" t="s" s="4">
        <v>3564</v>
      </c>
      <c r="B962" t="s" s="4">
        <v>9793</v>
      </c>
      <c r="C962" t="s" s="4">
        <v>9171</v>
      </c>
      <c r="D962" t="s" s="4">
        <v>3678</v>
      </c>
      <c r="E962" t="s" s="4">
        <v>3678</v>
      </c>
      <c r="F962" t="s" s="4">
        <v>97</v>
      </c>
      <c r="G962" t="s" s="4">
        <v>9171</v>
      </c>
    </row>
    <row r="963" ht="45.0" customHeight="true">
      <c r="A963" t="s" s="4">
        <v>3566</v>
      </c>
      <c r="B963" t="s" s="4">
        <v>9794</v>
      </c>
      <c r="C963" t="s" s="4">
        <v>9171</v>
      </c>
      <c r="D963" t="s" s="4">
        <v>3678</v>
      </c>
      <c r="E963" t="s" s="4">
        <v>3678</v>
      </c>
      <c r="F963" t="s" s="4">
        <v>97</v>
      </c>
      <c r="G963" t="s" s="4">
        <v>9171</v>
      </c>
    </row>
    <row r="964" ht="45.0" customHeight="true">
      <c r="A964" t="s" s="4">
        <v>3568</v>
      </c>
      <c r="B964" t="s" s="4">
        <v>9795</v>
      </c>
      <c r="C964" t="s" s="4">
        <v>9171</v>
      </c>
      <c r="D964" t="s" s="4">
        <v>3678</v>
      </c>
      <c r="E964" t="s" s="4">
        <v>3678</v>
      </c>
      <c r="F964" t="s" s="4">
        <v>97</v>
      </c>
      <c r="G964" t="s" s="4">
        <v>9171</v>
      </c>
    </row>
    <row r="965" ht="45.0" customHeight="true">
      <c r="A965" t="s" s="4">
        <v>3570</v>
      </c>
      <c r="B965" t="s" s="4">
        <v>9796</v>
      </c>
      <c r="C965" t="s" s="4">
        <v>9171</v>
      </c>
      <c r="D965" t="s" s="4">
        <v>3678</v>
      </c>
      <c r="E965" t="s" s="4">
        <v>3678</v>
      </c>
      <c r="F965" t="s" s="4">
        <v>97</v>
      </c>
      <c r="G965" t="s" s="4">
        <v>9171</v>
      </c>
    </row>
    <row r="966" ht="45.0" customHeight="true">
      <c r="A966" t="s" s="4">
        <v>3572</v>
      </c>
      <c r="B966" t="s" s="4">
        <v>9797</v>
      </c>
      <c r="C966" t="s" s="4">
        <v>9171</v>
      </c>
      <c r="D966" t="s" s="4">
        <v>3678</v>
      </c>
      <c r="E966" t="s" s="4">
        <v>3678</v>
      </c>
      <c r="F966" t="s" s="4">
        <v>97</v>
      </c>
      <c r="G966" t="s" s="4">
        <v>9171</v>
      </c>
    </row>
    <row r="967" ht="45.0" customHeight="true">
      <c r="A967" t="s" s="4">
        <v>3574</v>
      </c>
      <c r="B967" t="s" s="4">
        <v>9798</v>
      </c>
      <c r="C967" t="s" s="4">
        <v>9171</v>
      </c>
      <c r="D967" t="s" s="4">
        <v>3678</v>
      </c>
      <c r="E967" t="s" s="4">
        <v>3678</v>
      </c>
      <c r="F967" t="s" s="4">
        <v>97</v>
      </c>
      <c r="G967" t="s" s="4">
        <v>9171</v>
      </c>
    </row>
    <row r="968" ht="45.0" customHeight="true">
      <c r="A968" t="s" s="4">
        <v>3576</v>
      </c>
      <c r="B968" t="s" s="4">
        <v>9799</v>
      </c>
      <c r="C968" t="s" s="4">
        <v>9171</v>
      </c>
      <c r="D968" t="s" s="4">
        <v>3678</v>
      </c>
      <c r="E968" t="s" s="4">
        <v>3678</v>
      </c>
      <c r="F968" t="s" s="4">
        <v>97</v>
      </c>
      <c r="G968" t="s" s="4">
        <v>9171</v>
      </c>
    </row>
    <row r="969" ht="45.0" customHeight="true">
      <c r="A969" t="s" s="4">
        <v>3578</v>
      </c>
      <c r="B969" t="s" s="4">
        <v>9800</v>
      </c>
      <c r="C969" t="s" s="4">
        <v>9171</v>
      </c>
      <c r="D969" t="s" s="4">
        <v>3678</v>
      </c>
      <c r="E969" t="s" s="4">
        <v>3678</v>
      </c>
      <c r="F969" t="s" s="4">
        <v>97</v>
      </c>
      <c r="G969" t="s" s="4">
        <v>9171</v>
      </c>
    </row>
    <row r="970" ht="45.0" customHeight="true">
      <c r="A970" t="s" s="4">
        <v>3580</v>
      </c>
      <c r="B970" t="s" s="4">
        <v>9801</v>
      </c>
      <c r="C970" t="s" s="4">
        <v>9171</v>
      </c>
      <c r="D970" t="s" s="4">
        <v>3678</v>
      </c>
      <c r="E970" t="s" s="4">
        <v>3678</v>
      </c>
      <c r="F970" t="s" s="4">
        <v>97</v>
      </c>
      <c r="G970" t="s" s="4">
        <v>9171</v>
      </c>
    </row>
    <row r="971" ht="45.0" customHeight="true">
      <c r="A971" t="s" s="4">
        <v>3582</v>
      </c>
      <c r="B971" t="s" s="4">
        <v>9802</v>
      </c>
      <c r="C971" t="s" s="4">
        <v>9171</v>
      </c>
      <c r="D971" t="s" s="4">
        <v>3678</v>
      </c>
      <c r="E971" t="s" s="4">
        <v>3678</v>
      </c>
      <c r="F971" t="s" s="4">
        <v>97</v>
      </c>
      <c r="G971" t="s" s="4">
        <v>9171</v>
      </c>
    </row>
    <row r="972" ht="45.0" customHeight="true">
      <c r="A972" t="s" s="4">
        <v>3584</v>
      </c>
      <c r="B972" t="s" s="4">
        <v>9803</v>
      </c>
      <c r="C972" t="s" s="4">
        <v>9171</v>
      </c>
      <c r="D972" t="s" s="4">
        <v>3678</v>
      </c>
      <c r="E972" t="s" s="4">
        <v>3678</v>
      </c>
      <c r="F972" t="s" s="4">
        <v>97</v>
      </c>
      <c r="G972" t="s" s="4">
        <v>9171</v>
      </c>
    </row>
    <row r="973" ht="45.0" customHeight="true">
      <c r="A973" t="s" s="4">
        <v>3588</v>
      </c>
      <c r="B973" t="s" s="4">
        <v>9804</v>
      </c>
      <c r="C973" t="s" s="4">
        <v>9171</v>
      </c>
      <c r="D973" t="s" s="4">
        <v>3678</v>
      </c>
      <c r="E973" t="s" s="4">
        <v>3678</v>
      </c>
      <c r="F973" t="s" s="4">
        <v>97</v>
      </c>
      <c r="G973" t="s" s="4">
        <v>9171</v>
      </c>
    </row>
    <row r="974" ht="45.0" customHeight="true">
      <c r="A974" t="s" s="4">
        <v>3590</v>
      </c>
      <c r="B974" t="s" s="4">
        <v>9805</v>
      </c>
      <c r="C974" t="s" s="4">
        <v>9171</v>
      </c>
      <c r="D974" t="s" s="4">
        <v>3678</v>
      </c>
      <c r="E974" t="s" s="4">
        <v>3678</v>
      </c>
      <c r="F974" t="s" s="4">
        <v>97</v>
      </c>
      <c r="G974" t="s" s="4">
        <v>9171</v>
      </c>
    </row>
    <row r="975" ht="45.0" customHeight="true">
      <c r="A975" t="s" s="4">
        <v>3592</v>
      </c>
      <c r="B975" t="s" s="4">
        <v>9806</v>
      </c>
      <c r="C975" t="s" s="4">
        <v>9171</v>
      </c>
      <c r="D975" t="s" s="4">
        <v>3678</v>
      </c>
      <c r="E975" t="s" s="4">
        <v>3678</v>
      </c>
      <c r="F975" t="s" s="4">
        <v>97</v>
      </c>
      <c r="G975" t="s" s="4">
        <v>9171</v>
      </c>
    </row>
    <row r="976" ht="45.0" customHeight="true">
      <c r="A976" t="s" s="4">
        <v>3594</v>
      </c>
      <c r="B976" t="s" s="4">
        <v>9807</v>
      </c>
      <c r="C976" t="s" s="4">
        <v>9171</v>
      </c>
      <c r="D976" t="s" s="4">
        <v>3678</v>
      </c>
      <c r="E976" t="s" s="4">
        <v>3678</v>
      </c>
      <c r="F976" t="s" s="4">
        <v>97</v>
      </c>
      <c r="G976" t="s" s="4">
        <v>9171</v>
      </c>
    </row>
    <row r="977" ht="45.0" customHeight="true">
      <c r="A977" t="s" s="4">
        <v>3596</v>
      </c>
      <c r="B977" t="s" s="4">
        <v>9808</v>
      </c>
      <c r="C977" t="s" s="4">
        <v>9171</v>
      </c>
      <c r="D977" t="s" s="4">
        <v>3678</v>
      </c>
      <c r="E977" t="s" s="4">
        <v>3678</v>
      </c>
      <c r="F977" t="s" s="4">
        <v>97</v>
      </c>
      <c r="G977" t="s" s="4">
        <v>9171</v>
      </c>
    </row>
    <row r="978" ht="45.0" customHeight="true">
      <c r="A978" t="s" s="4">
        <v>3598</v>
      </c>
      <c r="B978" t="s" s="4">
        <v>9809</v>
      </c>
      <c r="C978" t="s" s="4">
        <v>9171</v>
      </c>
      <c r="D978" t="s" s="4">
        <v>3678</v>
      </c>
      <c r="E978" t="s" s="4">
        <v>3678</v>
      </c>
      <c r="F978" t="s" s="4">
        <v>97</v>
      </c>
      <c r="G978" t="s" s="4">
        <v>9171</v>
      </c>
    </row>
    <row r="979" ht="45.0" customHeight="true">
      <c r="A979" t="s" s="4">
        <v>3600</v>
      </c>
      <c r="B979" t="s" s="4">
        <v>9810</v>
      </c>
      <c r="C979" t="s" s="4">
        <v>9171</v>
      </c>
      <c r="D979" t="s" s="4">
        <v>3678</v>
      </c>
      <c r="E979" t="s" s="4">
        <v>3678</v>
      </c>
      <c r="F979" t="s" s="4">
        <v>97</v>
      </c>
      <c r="G979" t="s" s="4">
        <v>9171</v>
      </c>
    </row>
    <row r="980" ht="45.0" customHeight="true">
      <c r="A980" t="s" s="4">
        <v>3602</v>
      </c>
      <c r="B980" t="s" s="4">
        <v>9811</v>
      </c>
      <c r="C980" t="s" s="4">
        <v>9171</v>
      </c>
      <c r="D980" t="s" s="4">
        <v>3678</v>
      </c>
      <c r="E980" t="s" s="4">
        <v>3678</v>
      </c>
      <c r="F980" t="s" s="4">
        <v>97</v>
      </c>
      <c r="G980" t="s" s="4">
        <v>9171</v>
      </c>
    </row>
    <row r="981" ht="45.0" customHeight="true">
      <c r="A981" t="s" s="4">
        <v>3604</v>
      </c>
      <c r="B981" t="s" s="4">
        <v>9812</v>
      </c>
      <c r="C981" t="s" s="4">
        <v>9171</v>
      </c>
      <c r="D981" t="s" s="4">
        <v>3678</v>
      </c>
      <c r="E981" t="s" s="4">
        <v>3678</v>
      </c>
      <c r="F981" t="s" s="4">
        <v>97</v>
      </c>
      <c r="G981" t="s" s="4">
        <v>9171</v>
      </c>
    </row>
    <row r="982" ht="45.0" customHeight="true">
      <c r="A982" t="s" s="4">
        <v>3606</v>
      </c>
      <c r="B982" t="s" s="4">
        <v>9813</v>
      </c>
      <c r="C982" t="s" s="4">
        <v>9171</v>
      </c>
      <c r="D982" t="s" s="4">
        <v>3678</v>
      </c>
      <c r="E982" t="s" s="4">
        <v>3678</v>
      </c>
      <c r="F982" t="s" s="4">
        <v>97</v>
      </c>
      <c r="G982" t="s" s="4">
        <v>9171</v>
      </c>
    </row>
    <row r="983" ht="45.0" customHeight="true">
      <c r="A983" t="s" s="4">
        <v>3608</v>
      </c>
      <c r="B983" t="s" s="4">
        <v>9814</v>
      </c>
      <c r="C983" t="s" s="4">
        <v>9171</v>
      </c>
      <c r="D983" t="s" s="4">
        <v>3678</v>
      </c>
      <c r="E983" t="s" s="4">
        <v>3678</v>
      </c>
      <c r="F983" t="s" s="4">
        <v>97</v>
      </c>
      <c r="G983" t="s" s="4">
        <v>9171</v>
      </c>
    </row>
    <row r="984" ht="45.0" customHeight="true">
      <c r="A984" t="s" s="4">
        <v>3610</v>
      </c>
      <c r="B984" t="s" s="4">
        <v>9815</v>
      </c>
      <c r="C984" t="s" s="4">
        <v>9171</v>
      </c>
      <c r="D984" t="s" s="4">
        <v>3678</v>
      </c>
      <c r="E984" t="s" s="4">
        <v>3678</v>
      </c>
      <c r="F984" t="s" s="4">
        <v>97</v>
      </c>
      <c r="G984" t="s" s="4">
        <v>9171</v>
      </c>
    </row>
    <row r="985" ht="45.0" customHeight="true">
      <c r="A985" t="s" s="4">
        <v>3612</v>
      </c>
      <c r="B985" t="s" s="4">
        <v>9816</v>
      </c>
      <c r="C985" t="s" s="4">
        <v>9171</v>
      </c>
      <c r="D985" t="s" s="4">
        <v>3678</v>
      </c>
      <c r="E985" t="s" s="4">
        <v>3678</v>
      </c>
      <c r="F985" t="s" s="4">
        <v>97</v>
      </c>
      <c r="G985" t="s" s="4">
        <v>9171</v>
      </c>
    </row>
    <row r="986" ht="45.0" customHeight="true">
      <c r="A986" t="s" s="4">
        <v>3614</v>
      </c>
      <c r="B986" t="s" s="4">
        <v>9817</v>
      </c>
      <c r="C986" t="s" s="4">
        <v>9171</v>
      </c>
      <c r="D986" t="s" s="4">
        <v>3678</v>
      </c>
      <c r="E986" t="s" s="4">
        <v>3678</v>
      </c>
      <c r="F986" t="s" s="4">
        <v>97</v>
      </c>
      <c r="G986" t="s" s="4">
        <v>9171</v>
      </c>
    </row>
    <row r="987" ht="45.0" customHeight="true">
      <c r="A987" t="s" s="4">
        <v>3616</v>
      </c>
      <c r="B987" t="s" s="4">
        <v>9818</v>
      </c>
      <c r="C987" t="s" s="4">
        <v>9171</v>
      </c>
      <c r="D987" t="s" s="4">
        <v>3678</v>
      </c>
      <c r="E987" t="s" s="4">
        <v>3678</v>
      </c>
      <c r="F987" t="s" s="4">
        <v>97</v>
      </c>
      <c r="G987" t="s" s="4">
        <v>9171</v>
      </c>
    </row>
    <row r="988" ht="45.0" customHeight="true">
      <c r="A988" t="s" s="4">
        <v>3619</v>
      </c>
      <c r="B988" t="s" s="4">
        <v>9819</v>
      </c>
      <c r="C988" t="s" s="4">
        <v>9171</v>
      </c>
      <c r="D988" t="s" s="4">
        <v>3678</v>
      </c>
      <c r="E988" t="s" s="4">
        <v>3678</v>
      </c>
      <c r="F988" t="s" s="4">
        <v>97</v>
      </c>
      <c r="G988" t="s" s="4">
        <v>9171</v>
      </c>
    </row>
    <row r="989" ht="45.0" customHeight="true">
      <c r="A989" t="s" s="4">
        <v>3621</v>
      </c>
      <c r="B989" t="s" s="4">
        <v>9820</v>
      </c>
      <c r="C989" t="s" s="4">
        <v>9171</v>
      </c>
      <c r="D989" t="s" s="4">
        <v>3678</v>
      </c>
      <c r="E989" t="s" s="4">
        <v>3678</v>
      </c>
      <c r="F989" t="s" s="4">
        <v>97</v>
      </c>
      <c r="G989" t="s" s="4">
        <v>9171</v>
      </c>
    </row>
    <row r="990" ht="45.0" customHeight="true">
      <c r="A990" t="s" s="4">
        <v>3623</v>
      </c>
      <c r="B990" t="s" s="4">
        <v>9821</v>
      </c>
      <c r="C990" t="s" s="4">
        <v>9171</v>
      </c>
      <c r="D990" t="s" s="4">
        <v>3678</v>
      </c>
      <c r="E990" t="s" s="4">
        <v>3678</v>
      </c>
      <c r="F990" t="s" s="4">
        <v>97</v>
      </c>
      <c r="G990" t="s" s="4">
        <v>9171</v>
      </c>
    </row>
    <row r="991" ht="45.0" customHeight="true">
      <c r="A991" t="s" s="4">
        <v>3625</v>
      </c>
      <c r="B991" t="s" s="4">
        <v>9822</v>
      </c>
      <c r="C991" t="s" s="4">
        <v>9171</v>
      </c>
      <c r="D991" t="s" s="4">
        <v>3678</v>
      </c>
      <c r="E991" t="s" s="4">
        <v>3678</v>
      </c>
      <c r="F991" t="s" s="4">
        <v>97</v>
      </c>
      <c r="G991" t="s" s="4">
        <v>9171</v>
      </c>
    </row>
    <row r="992" ht="45.0" customHeight="true">
      <c r="A992" t="s" s="4">
        <v>3627</v>
      </c>
      <c r="B992" t="s" s="4">
        <v>9823</v>
      </c>
      <c r="C992" t="s" s="4">
        <v>9171</v>
      </c>
      <c r="D992" t="s" s="4">
        <v>3678</v>
      </c>
      <c r="E992" t="s" s="4">
        <v>3678</v>
      </c>
      <c r="F992" t="s" s="4">
        <v>97</v>
      </c>
      <c r="G992" t="s" s="4">
        <v>9171</v>
      </c>
    </row>
    <row r="993" ht="45.0" customHeight="true">
      <c r="A993" t="s" s="4">
        <v>3629</v>
      </c>
      <c r="B993" t="s" s="4">
        <v>9824</v>
      </c>
      <c r="C993" t="s" s="4">
        <v>9171</v>
      </c>
      <c r="D993" t="s" s="4">
        <v>3678</v>
      </c>
      <c r="E993" t="s" s="4">
        <v>3678</v>
      </c>
      <c r="F993" t="s" s="4">
        <v>97</v>
      </c>
      <c r="G993" t="s" s="4">
        <v>9171</v>
      </c>
    </row>
    <row r="994" ht="45.0" customHeight="true">
      <c r="A994" t="s" s="4">
        <v>3631</v>
      </c>
      <c r="B994" t="s" s="4">
        <v>9825</v>
      </c>
      <c r="C994" t="s" s="4">
        <v>9171</v>
      </c>
      <c r="D994" t="s" s="4">
        <v>3678</v>
      </c>
      <c r="E994" t="s" s="4">
        <v>3678</v>
      </c>
      <c r="F994" t="s" s="4">
        <v>97</v>
      </c>
      <c r="G994" t="s" s="4">
        <v>9171</v>
      </c>
    </row>
    <row r="995" ht="45.0" customHeight="true">
      <c r="A995" t="s" s="4">
        <v>3633</v>
      </c>
      <c r="B995" t="s" s="4">
        <v>9826</v>
      </c>
      <c r="C995" t="s" s="4">
        <v>9171</v>
      </c>
      <c r="D995" t="s" s="4">
        <v>3678</v>
      </c>
      <c r="E995" t="s" s="4">
        <v>3678</v>
      </c>
      <c r="F995" t="s" s="4">
        <v>97</v>
      </c>
      <c r="G995" t="s" s="4">
        <v>9171</v>
      </c>
    </row>
    <row r="996" ht="45.0" customHeight="true">
      <c r="A996" t="s" s="4">
        <v>3635</v>
      </c>
      <c r="B996" t="s" s="4">
        <v>9827</v>
      </c>
      <c r="C996" t="s" s="4">
        <v>9171</v>
      </c>
      <c r="D996" t="s" s="4">
        <v>3678</v>
      </c>
      <c r="E996" t="s" s="4">
        <v>3678</v>
      </c>
      <c r="F996" t="s" s="4">
        <v>97</v>
      </c>
      <c r="G996" t="s" s="4">
        <v>9171</v>
      </c>
    </row>
    <row r="997" ht="45.0" customHeight="true">
      <c r="A997" t="s" s="4">
        <v>3637</v>
      </c>
      <c r="B997" t="s" s="4">
        <v>9828</v>
      </c>
      <c r="C997" t="s" s="4">
        <v>9171</v>
      </c>
      <c r="D997" t="s" s="4">
        <v>3678</v>
      </c>
      <c r="E997" t="s" s="4">
        <v>3678</v>
      </c>
      <c r="F997" t="s" s="4">
        <v>97</v>
      </c>
      <c r="G997" t="s" s="4">
        <v>9171</v>
      </c>
    </row>
    <row r="998" ht="45.0" customHeight="true">
      <c r="A998" t="s" s="4">
        <v>3639</v>
      </c>
      <c r="B998" t="s" s="4">
        <v>9829</v>
      </c>
      <c r="C998" t="s" s="4">
        <v>9171</v>
      </c>
      <c r="D998" t="s" s="4">
        <v>3678</v>
      </c>
      <c r="E998" t="s" s="4">
        <v>3678</v>
      </c>
      <c r="F998" t="s" s="4">
        <v>97</v>
      </c>
      <c r="G998" t="s" s="4">
        <v>9171</v>
      </c>
    </row>
    <row r="999" ht="45.0" customHeight="true">
      <c r="A999" t="s" s="4">
        <v>3641</v>
      </c>
      <c r="B999" t="s" s="4">
        <v>9830</v>
      </c>
      <c r="C999" t="s" s="4">
        <v>9171</v>
      </c>
      <c r="D999" t="s" s="4">
        <v>3678</v>
      </c>
      <c r="E999" t="s" s="4">
        <v>3678</v>
      </c>
      <c r="F999" t="s" s="4">
        <v>97</v>
      </c>
      <c r="G999" t="s" s="4">
        <v>9171</v>
      </c>
    </row>
    <row r="1000" ht="45.0" customHeight="true">
      <c r="A1000" t="s" s="4">
        <v>3643</v>
      </c>
      <c r="B1000" t="s" s="4">
        <v>9831</v>
      </c>
      <c r="C1000" t="s" s="4">
        <v>9171</v>
      </c>
      <c r="D1000" t="s" s="4">
        <v>3678</v>
      </c>
      <c r="E1000" t="s" s="4">
        <v>3678</v>
      </c>
      <c r="F1000" t="s" s="4">
        <v>97</v>
      </c>
      <c r="G1000" t="s" s="4">
        <v>9171</v>
      </c>
    </row>
    <row r="1001" ht="45.0" customHeight="true">
      <c r="A1001" t="s" s="4">
        <v>3645</v>
      </c>
      <c r="B1001" t="s" s="4">
        <v>9832</v>
      </c>
      <c r="C1001" t="s" s="4">
        <v>9171</v>
      </c>
      <c r="D1001" t="s" s="4">
        <v>3678</v>
      </c>
      <c r="E1001" t="s" s="4">
        <v>3678</v>
      </c>
      <c r="F1001" t="s" s="4">
        <v>97</v>
      </c>
      <c r="G1001" t="s" s="4">
        <v>9171</v>
      </c>
    </row>
    <row r="1002" ht="45.0" customHeight="true">
      <c r="A1002" t="s" s="4">
        <v>3647</v>
      </c>
      <c r="B1002" t="s" s="4">
        <v>9833</v>
      </c>
      <c r="C1002" t="s" s="4">
        <v>9171</v>
      </c>
      <c r="D1002" t="s" s="4">
        <v>3678</v>
      </c>
      <c r="E1002" t="s" s="4">
        <v>3678</v>
      </c>
      <c r="F1002" t="s" s="4">
        <v>97</v>
      </c>
      <c r="G1002" t="s" s="4">
        <v>9171</v>
      </c>
    </row>
    <row r="1003" ht="45.0" customHeight="true">
      <c r="A1003" t="s" s="4">
        <v>3649</v>
      </c>
      <c r="B1003" t="s" s="4">
        <v>9834</v>
      </c>
      <c r="C1003" t="s" s="4">
        <v>9171</v>
      </c>
      <c r="D1003" t="s" s="4">
        <v>3678</v>
      </c>
      <c r="E1003" t="s" s="4">
        <v>3678</v>
      </c>
      <c r="F1003" t="s" s="4">
        <v>97</v>
      </c>
      <c r="G1003" t="s" s="4">
        <v>9171</v>
      </c>
    </row>
  </sheetData>
  <pageMargins bottom="0.75" footer="0.3" header="0.3" left="0.7" right="0.7" top="0.75"/>
</worksheet>
</file>

<file path=xl/worksheets/sheet11.xml><?xml version="1.0" encoding="utf-8"?>
<worksheet xmlns="http://schemas.openxmlformats.org/spreadsheetml/2006/main">
  <dimension ref="A1:H1003"/>
  <sheetViews>
    <sheetView workbookViewId="0"/>
  </sheetViews>
  <sheetFormatPr defaultRowHeight="15.0"/>
  <cols>
    <col min="3" max="3" width="50.39453125" customWidth="true" bestFit="true"/>
    <col min="4" max="4" width="32.9375" customWidth="true" bestFit="true"/>
    <col min="5" max="5" width="31.96484375" customWidth="true" bestFit="true"/>
    <col min="6" max="6" width="37.3046875" customWidth="true" bestFit="true"/>
    <col min="7" max="7" width="50.39453125" customWidth="true" bestFit="true"/>
    <col min="1" max="1" width="9.43359375" customWidth="true" bestFit="true"/>
    <col min="2" max="2" width="37.203125" customWidth="true" bestFit="true"/>
  </cols>
  <sheetData>
    <row r="1" hidden="true">
      <c r="B1"/>
      <c r="C1" t="s">
        <v>6</v>
      </c>
      <c r="D1" t="s">
        <v>10</v>
      </c>
      <c r="E1" t="s">
        <v>10</v>
      </c>
      <c r="F1" t="s">
        <v>6</v>
      </c>
      <c r="G1" t="s">
        <v>6</v>
      </c>
    </row>
    <row r="2" hidden="true">
      <c r="B2"/>
      <c r="C2" t="s">
        <v>9835</v>
      </c>
      <c r="D2" t="s">
        <v>9836</v>
      </c>
      <c r="E2" t="s">
        <v>9837</v>
      </c>
      <c r="F2" t="s">
        <v>9838</v>
      </c>
      <c r="G2" t="s">
        <v>9839</v>
      </c>
    </row>
    <row r="3">
      <c r="A3" t="s" s="1">
        <v>3664</v>
      </c>
      <c r="B3" s="1"/>
      <c r="C3" t="s" s="1">
        <v>9840</v>
      </c>
      <c r="D3" t="s" s="1">
        <v>9841</v>
      </c>
      <c r="E3" t="s" s="1">
        <v>9842</v>
      </c>
      <c r="F3" t="s" s="1">
        <v>9843</v>
      </c>
      <c r="G3" t="s" s="1">
        <v>9844</v>
      </c>
    </row>
    <row r="4" ht="45.0" customHeight="true">
      <c r="A4" t="s" s="4">
        <v>99</v>
      </c>
      <c r="B4" t="s" s="4">
        <v>9845</v>
      </c>
      <c r="C4" t="s" s="4">
        <v>9846</v>
      </c>
      <c r="D4" t="s" s="4">
        <v>3678</v>
      </c>
      <c r="E4" t="s" s="4">
        <v>3678</v>
      </c>
      <c r="F4" t="s" s="4">
        <v>97</v>
      </c>
      <c r="G4" t="s" s="4">
        <v>9846</v>
      </c>
    </row>
    <row r="5" ht="45.0" customHeight="true">
      <c r="A5" t="s" s="4">
        <v>109</v>
      </c>
      <c r="B5" t="s" s="4">
        <v>9847</v>
      </c>
      <c r="C5" t="s" s="4">
        <v>9846</v>
      </c>
      <c r="D5" t="s" s="4">
        <v>3678</v>
      </c>
      <c r="E5" t="s" s="4">
        <v>3678</v>
      </c>
      <c r="F5" t="s" s="4">
        <v>97</v>
      </c>
      <c r="G5" t="s" s="4">
        <v>9846</v>
      </c>
    </row>
    <row r="6" ht="45.0" customHeight="true">
      <c r="A6" t="s" s="4">
        <v>120</v>
      </c>
      <c r="B6" t="s" s="4">
        <v>9848</v>
      </c>
      <c r="C6" t="s" s="4">
        <v>9846</v>
      </c>
      <c r="D6" t="s" s="4">
        <v>3678</v>
      </c>
      <c r="E6" t="s" s="4">
        <v>3678</v>
      </c>
      <c r="F6" t="s" s="4">
        <v>97</v>
      </c>
      <c r="G6" t="s" s="4">
        <v>9846</v>
      </c>
    </row>
    <row r="7" ht="45.0" customHeight="true">
      <c r="A7" t="s" s="4">
        <v>127</v>
      </c>
      <c r="B7" t="s" s="4">
        <v>9849</v>
      </c>
      <c r="C7" t="s" s="4">
        <v>9846</v>
      </c>
      <c r="D7" t="s" s="4">
        <v>3678</v>
      </c>
      <c r="E7" t="s" s="4">
        <v>3678</v>
      </c>
      <c r="F7" t="s" s="4">
        <v>97</v>
      </c>
      <c r="G7" t="s" s="4">
        <v>9846</v>
      </c>
    </row>
    <row r="8" ht="45.0" customHeight="true">
      <c r="A8" t="s" s="4">
        <v>135</v>
      </c>
      <c r="B8" t="s" s="4">
        <v>9850</v>
      </c>
      <c r="C8" t="s" s="4">
        <v>9846</v>
      </c>
      <c r="D8" t="s" s="4">
        <v>3678</v>
      </c>
      <c r="E8" t="s" s="4">
        <v>3678</v>
      </c>
      <c r="F8" t="s" s="4">
        <v>97</v>
      </c>
      <c r="G8" t="s" s="4">
        <v>9846</v>
      </c>
    </row>
    <row r="9" ht="45.0" customHeight="true">
      <c r="A9" t="s" s="4">
        <v>144</v>
      </c>
      <c r="B9" t="s" s="4">
        <v>9851</v>
      </c>
      <c r="C9" t="s" s="4">
        <v>9846</v>
      </c>
      <c r="D9" t="s" s="4">
        <v>3678</v>
      </c>
      <c r="E9" t="s" s="4">
        <v>3678</v>
      </c>
      <c r="F9" t="s" s="4">
        <v>97</v>
      </c>
      <c r="G9" t="s" s="4">
        <v>9846</v>
      </c>
    </row>
    <row r="10" ht="45.0" customHeight="true">
      <c r="A10" t="s" s="4">
        <v>151</v>
      </c>
      <c r="B10" t="s" s="4">
        <v>9852</v>
      </c>
      <c r="C10" t="s" s="4">
        <v>9846</v>
      </c>
      <c r="D10" t="s" s="4">
        <v>3678</v>
      </c>
      <c r="E10" t="s" s="4">
        <v>3678</v>
      </c>
      <c r="F10" t="s" s="4">
        <v>97</v>
      </c>
      <c r="G10" t="s" s="4">
        <v>9846</v>
      </c>
    </row>
    <row r="11" ht="45.0" customHeight="true">
      <c r="A11" t="s" s="4">
        <v>160</v>
      </c>
      <c r="B11" t="s" s="4">
        <v>9853</v>
      </c>
      <c r="C11" t="s" s="4">
        <v>9846</v>
      </c>
      <c r="D11" t="s" s="4">
        <v>3678</v>
      </c>
      <c r="E11" t="s" s="4">
        <v>3678</v>
      </c>
      <c r="F11" t="s" s="4">
        <v>97</v>
      </c>
      <c r="G11" t="s" s="4">
        <v>9846</v>
      </c>
    </row>
    <row r="12" ht="45.0" customHeight="true">
      <c r="A12" t="s" s="4">
        <v>168</v>
      </c>
      <c r="B12" t="s" s="4">
        <v>9854</v>
      </c>
      <c r="C12" t="s" s="4">
        <v>9846</v>
      </c>
      <c r="D12" t="s" s="4">
        <v>3678</v>
      </c>
      <c r="E12" t="s" s="4">
        <v>3678</v>
      </c>
      <c r="F12" t="s" s="4">
        <v>97</v>
      </c>
      <c r="G12" t="s" s="4">
        <v>9846</v>
      </c>
    </row>
    <row r="13" ht="45.0" customHeight="true">
      <c r="A13" t="s" s="4">
        <v>174</v>
      </c>
      <c r="B13" t="s" s="4">
        <v>9855</v>
      </c>
      <c r="C13" t="s" s="4">
        <v>9846</v>
      </c>
      <c r="D13" t="s" s="4">
        <v>3678</v>
      </c>
      <c r="E13" t="s" s="4">
        <v>3678</v>
      </c>
      <c r="F13" t="s" s="4">
        <v>97</v>
      </c>
      <c r="G13" t="s" s="4">
        <v>9846</v>
      </c>
    </row>
    <row r="14" ht="45.0" customHeight="true">
      <c r="A14" t="s" s="4">
        <v>183</v>
      </c>
      <c r="B14" t="s" s="4">
        <v>9856</v>
      </c>
      <c r="C14" t="s" s="4">
        <v>9846</v>
      </c>
      <c r="D14" t="s" s="4">
        <v>3678</v>
      </c>
      <c r="E14" t="s" s="4">
        <v>3678</v>
      </c>
      <c r="F14" t="s" s="4">
        <v>97</v>
      </c>
      <c r="G14" t="s" s="4">
        <v>9846</v>
      </c>
    </row>
    <row r="15" ht="45.0" customHeight="true">
      <c r="A15" t="s" s="4">
        <v>191</v>
      </c>
      <c r="B15" t="s" s="4">
        <v>9857</v>
      </c>
      <c r="C15" t="s" s="4">
        <v>9846</v>
      </c>
      <c r="D15" t="s" s="4">
        <v>3678</v>
      </c>
      <c r="E15" t="s" s="4">
        <v>3678</v>
      </c>
      <c r="F15" t="s" s="4">
        <v>97</v>
      </c>
      <c r="G15" t="s" s="4">
        <v>9846</v>
      </c>
    </row>
    <row r="16" ht="45.0" customHeight="true">
      <c r="A16" t="s" s="4">
        <v>200</v>
      </c>
      <c r="B16" t="s" s="4">
        <v>9858</v>
      </c>
      <c r="C16" t="s" s="4">
        <v>9846</v>
      </c>
      <c r="D16" t="s" s="4">
        <v>3678</v>
      </c>
      <c r="E16" t="s" s="4">
        <v>3678</v>
      </c>
      <c r="F16" t="s" s="4">
        <v>97</v>
      </c>
      <c r="G16" t="s" s="4">
        <v>9846</v>
      </c>
    </row>
    <row r="17" ht="45.0" customHeight="true">
      <c r="A17" t="s" s="4">
        <v>210</v>
      </c>
      <c r="B17" t="s" s="4">
        <v>9859</v>
      </c>
      <c r="C17" t="s" s="4">
        <v>9846</v>
      </c>
      <c r="D17" t="s" s="4">
        <v>3678</v>
      </c>
      <c r="E17" t="s" s="4">
        <v>3678</v>
      </c>
      <c r="F17" t="s" s="4">
        <v>97</v>
      </c>
      <c r="G17" t="s" s="4">
        <v>9846</v>
      </c>
    </row>
    <row r="18" ht="45.0" customHeight="true">
      <c r="A18" t="s" s="4">
        <v>217</v>
      </c>
      <c r="B18" t="s" s="4">
        <v>9860</v>
      </c>
      <c r="C18" t="s" s="4">
        <v>9846</v>
      </c>
      <c r="D18" t="s" s="4">
        <v>3678</v>
      </c>
      <c r="E18" t="s" s="4">
        <v>3678</v>
      </c>
      <c r="F18" t="s" s="4">
        <v>97</v>
      </c>
      <c r="G18" t="s" s="4">
        <v>9846</v>
      </c>
    </row>
    <row r="19" ht="45.0" customHeight="true">
      <c r="A19" t="s" s="4">
        <v>224</v>
      </c>
      <c r="B19" t="s" s="4">
        <v>9861</v>
      </c>
      <c r="C19" t="s" s="4">
        <v>9846</v>
      </c>
      <c r="D19" t="s" s="4">
        <v>3678</v>
      </c>
      <c r="E19" t="s" s="4">
        <v>3678</v>
      </c>
      <c r="F19" t="s" s="4">
        <v>97</v>
      </c>
      <c r="G19" t="s" s="4">
        <v>9846</v>
      </c>
    </row>
    <row r="20" ht="45.0" customHeight="true">
      <c r="A20" t="s" s="4">
        <v>232</v>
      </c>
      <c r="B20" t="s" s="4">
        <v>9862</v>
      </c>
      <c r="C20" t="s" s="4">
        <v>9846</v>
      </c>
      <c r="D20" t="s" s="4">
        <v>3678</v>
      </c>
      <c r="E20" t="s" s="4">
        <v>3678</v>
      </c>
      <c r="F20" t="s" s="4">
        <v>97</v>
      </c>
      <c r="G20" t="s" s="4">
        <v>9846</v>
      </c>
    </row>
    <row r="21" ht="45.0" customHeight="true">
      <c r="A21" t="s" s="4">
        <v>241</v>
      </c>
      <c r="B21" t="s" s="4">
        <v>9863</v>
      </c>
      <c r="C21" t="s" s="4">
        <v>9846</v>
      </c>
      <c r="D21" t="s" s="4">
        <v>3678</v>
      </c>
      <c r="E21" t="s" s="4">
        <v>3678</v>
      </c>
      <c r="F21" t="s" s="4">
        <v>97</v>
      </c>
      <c r="G21" t="s" s="4">
        <v>9846</v>
      </c>
    </row>
    <row r="22" ht="45.0" customHeight="true">
      <c r="A22" t="s" s="4">
        <v>247</v>
      </c>
      <c r="B22" t="s" s="4">
        <v>9864</v>
      </c>
      <c r="C22" t="s" s="4">
        <v>9846</v>
      </c>
      <c r="D22" t="s" s="4">
        <v>3678</v>
      </c>
      <c r="E22" t="s" s="4">
        <v>3678</v>
      </c>
      <c r="F22" t="s" s="4">
        <v>97</v>
      </c>
      <c r="G22" t="s" s="4">
        <v>9846</v>
      </c>
    </row>
    <row r="23" ht="45.0" customHeight="true">
      <c r="A23" t="s" s="4">
        <v>254</v>
      </c>
      <c r="B23" t="s" s="4">
        <v>9865</v>
      </c>
      <c r="C23" t="s" s="4">
        <v>9846</v>
      </c>
      <c r="D23" t="s" s="4">
        <v>3678</v>
      </c>
      <c r="E23" t="s" s="4">
        <v>3678</v>
      </c>
      <c r="F23" t="s" s="4">
        <v>97</v>
      </c>
      <c r="G23" t="s" s="4">
        <v>9846</v>
      </c>
    </row>
    <row r="24" ht="45.0" customHeight="true">
      <c r="A24" t="s" s="4">
        <v>261</v>
      </c>
      <c r="B24" t="s" s="4">
        <v>9866</v>
      </c>
      <c r="C24" t="s" s="4">
        <v>9846</v>
      </c>
      <c r="D24" t="s" s="4">
        <v>3678</v>
      </c>
      <c r="E24" t="s" s="4">
        <v>3678</v>
      </c>
      <c r="F24" t="s" s="4">
        <v>97</v>
      </c>
      <c r="G24" t="s" s="4">
        <v>9846</v>
      </c>
    </row>
    <row r="25" ht="45.0" customHeight="true">
      <c r="A25" t="s" s="4">
        <v>270</v>
      </c>
      <c r="B25" t="s" s="4">
        <v>9867</v>
      </c>
      <c r="C25" t="s" s="4">
        <v>9846</v>
      </c>
      <c r="D25" t="s" s="4">
        <v>3678</v>
      </c>
      <c r="E25" t="s" s="4">
        <v>3678</v>
      </c>
      <c r="F25" t="s" s="4">
        <v>97</v>
      </c>
      <c r="G25" t="s" s="4">
        <v>9846</v>
      </c>
    </row>
    <row r="26" ht="45.0" customHeight="true">
      <c r="A26" t="s" s="4">
        <v>276</v>
      </c>
      <c r="B26" t="s" s="4">
        <v>9868</v>
      </c>
      <c r="C26" t="s" s="4">
        <v>9846</v>
      </c>
      <c r="D26" t="s" s="4">
        <v>3678</v>
      </c>
      <c r="E26" t="s" s="4">
        <v>3678</v>
      </c>
      <c r="F26" t="s" s="4">
        <v>97</v>
      </c>
      <c r="G26" t="s" s="4">
        <v>9846</v>
      </c>
    </row>
    <row r="27" ht="45.0" customHeight="true">
      <c r="A27" t="s" s="4">
        <v>284</v>
      </c>
      <c r="B27" t="s" s="4">
        <v>9869</v>
      </c>
      <c r="C27" t="s" s="4">
        <v>9846</v>
      </c>
      <c r="D27" t="s" s="4">
        <v>3678</v>
      </c>
      <c r="E27" t="s" s="4">
        <v>3678</v>
      </c>
      <c r="F27" t="s" s="4">
        <v>97</v>
      </c>
      <c r="G27" t="s" s="4">
        <v>9846</v>
      </c>
    </row>
    <row r="28" ht="45.0" customHeight="true">
      <c r="A28" t="s" s="4">
        <v>291</v>
      </c>
      <c r="B28" t="s" s="4">
        <v>9870</v>
      </c>
      <c r="C28" t="s" s="4">
        <v>9846</v>
      </c>
      <c r="D28" t="s" s="4">
        <v>3678</v>
      </c>
      <c r="E28" t="s" s="4">
        <v>3678</v>
      </c>
      <c r="F28" t="s" s="4">
        <v>97</v>
      </c>
      <c r="G28" t="s" s="4">
        <v>9846</v>
      </c>
    </row>
    <row r="29" ht="45.0" customHeight="true">
      <c r="A29" t="s" s="4">
        <v>297</v>
      </c>
      <c r="B29" t="s" s="4">
        <v>9871</v>
      </c>
      <c r="C29" t="s" s="4">
        <v>9846</v>
      </c>
      <c r="D29" t="s" s="4">
        <v>3678</v>
      </c>
      <c r="E29" t="s" s="4">
        <v>3678</v>
      </c>
      <c r="F29" t="s" s="4">
        <v>97</v>
      </c>
      <c r="G29" t="s" s="4">
        <v>9846</v>
      </c>
    </row>
    <row r="30" ht="45.0" customHeight="true">
      <c r="A30" t="s" s="4">
        <v>304</v>
      </c>
      <c r="B30" t="s" s="4">
        <v>9872</v>
      </c>
      <c r="C30" t="s" s="4">
        <v>9846</v>
      </c>
      <c r="D30" t="s" s="4">
        <v>3678</v>
      </c>
      <c r="E30" t="s" s="4">
        <v>3678</v>
      </c>
      <c r="F30" t="s" s="4">
        <v>97</v>
      </c>
      <c r="G30" t="s" s="4">
        <v>9846</v>
      </c>
    </row>
    <row r="31" ht="45.0" customHeight="true">
      <c r="A31" t="s" s="4">
        <v>311</v>
      </c>
      <c r="B31" t="s" s="4">
        <v>9873</v>
      </c>
      <c r="C31" t="s" s="4">
        <v>9846</v>
      </c>
      <c r="D31" t="s" s="4">
        <v>3678</v>
      </c>
      <c r="E31" t="s" s="4">
        <v>3678</v>
      </c>
      <c r="F31" t="s" s="4">
        <v>97</v>
      </c>
      <c r="G31" t="s" s="4">
        <v>9846</v>
      </c>
    </row>
    <row r="32" ht="45.0" customHeight="true">
      <c r="A32" t="s" s="4">
        <v>318</v>
      </c>
      <c r="B32" t="s" s="4">
        <v>9874</v>
      </c>
      <c r="C32" t="s" s="4">
        <v>9846</v>
      </c>
      <c r="D32" t="s" s="4">
        <v>3678</v>
      </c>
      <c r="E32" t="s" s="4">
        <v>3678</v>
      </c>
      <c r="F32" t="s" s="4">
        <v>97</v>
      </c>
      <c r="G32" t="s" s="4">
        <v>9846</v>
      </c>
    </row>
    <row r="33" ht="45.0" customHeight="true">
      <c r="A33" t="s" s="4">
        <v>324</v>
      </c>
      <c r="B33" t="s" s="4">
        <v>9875</v>
      </c>
      <c r="C33" t="s" s="4">
        <v>9846</v>
      </c>
      <c r="D33" t="s" s="4">
        <v>3678</v>
      </c>
      <c r="E33" t="s" s="4">
        <v>3678</v>
      </c>
      <c r="F33" t="s" s="4">
        <v>97</v>
      </c>
      <c r="G33" t="s" s="4">
        <v>9846</v>
      </c>
    </row>
    <row r="34" ht="45.0" customHeight="true">
      <c r="A34" t="s" s="4">
        <v>331</v>
      </c>
      <c r="B34" t="s" s="4">
        <v>9876</v>
      </c>
      <c r="C34" t="s" s="4">
        <v>9846</v>
      </c>
      <c r="D34" t="s" s="4">
        <v>3678</v>
      </c>
      <c r="E34" t="s" s="4">
        <v>3678</v>
      </c>
      <c r="F34" t="s" s="4">
        <v>97</v>
      </c>
      <c r="G34" t="s" s="4">
        <v>9846</v>
      </c>
    </row>
    <row r="35" ht="45.0" customHeight="true">
      <c r="A35" t="s" s="4">
        <v>341</v>
      </c>
      <c r="B35" t="s" s="4">
        <v>9877</v>
      </c>
      <c r="C35" t="s" s="4">
        <v>9846</v>
      </c>
      <c r="D35" t="s" s="4">
        <v>3678</v>
      </c>
      <c r="E35" t="s" s="4">
        <v>3678</v>
      </c>
      <c r="F35" t="s" s="4">
        <v>97</v>
      </c>
      <c r="G35" t="s" s="4">
        <v>9846</v>
      </c>
    </row>
    <row r="36" ht="45.0" customHeight="true">
      <c r="A36" t="s" s="4">
        <v>350</v>
      </c>
      <c r="B36" t="s" s="4">
        <v>9878</v>
      </c>
      <c r="C36" t="s" s="4">
        <v>9846</v>
      </c>
      <c r="D36" t="s" s="4">
        <v>3678</v>
      </c>
      <c r="E36" t="s" s="4">
        <v>3678</v>
      </c>
      <c r="F36" t="s" s="4">
        <v>97</v>
      </c>
      <c r="G36" t="s" s="4">
        <v>9846</v>
      </c>
    </row>
    <row r="37" ht="45.0" customHeight="true">
      <c r="A37" t="s" s="4">
        <v>357</v>
      </c>
      <c r="B37" t="s" s="4">
        <v>9879</v>
      </c>
      <c r="C37" t="s" s="4">
        <v>9846</v>
      </c>
      <c r="D37" t="s" s="4">
        <v>3678</v>
      </c>
      <c r="E37" t="s" s="4">
        <v>3678</v>
      </c>
      <c r="F37" t="s" s="4">
        <v>97</v>
      </c>
      <c r="G37" t="s" s="4">
        <v>9846</v>
      </c>
    </row>
    <row r="38" ht="45.0" customHeight="true">
      <c r="A38" t="s" s="4">
        <v>365</v>
      </c>
      <c r="B38" t="s" s="4">
        <v>9880</v>
      </c>
      <c r="C38" t="s" s="4">
        <v>9846</v>
      </c>
      <c r="D38" t="s" s="4">
        <v>3678</v>
      </c>
      <c r="E38" t="s" s="4">
        <v>3678</v>
      </c>
      <c r="F38" t="s" s="4">
        <v>97</v>
      </c>
      <c r="G38" t="s" s="4">
        <v>9846</v>
      </c>
    </row>
    <row r="39" ht="45.0" customHeight="true">
      <c r="A39" t="s" s="4">
        <v>371</v>
      </c>
      <c r="B39" t="s" s="4">
        <v>9881</v>
      </c>
      <c r="C39" t="s" s="4">
        <v>9846</v>
      </c>
      <c r="D39" t="s" s="4">
        <v>3678</v>
      </c>
      <c r="E39" t="s" s="4">
        <v>3678</v>
      </c>
      <c r="F39" t="s" s="4">
        <v>97</v>
      </c>
      <c r="G39" t="s" s="4">
        <v>9846</v>
      </c>
    </row>
    <row r="40" ht="45.0" customHeight="true">
      <c r="A40" t="s" s="4">
        <v>378</v>
      </c>
      <c r="B40" t="s" s="4">
        <v>9882</v>
      </c>
      <c r="C40" t="s" s="4">
        <v>9846</v>
      </c>
      <c r="D40" t="s" s="4">
        <v>3678</v>
      </c>
      <c r="E40" t="s" s="4">
        <v>3678</v>
      </c>
      <c r="F40" t="s" s="4">
        <v>97</v>
      </c>
      <c r="G40" t="s" s="4">
        <v>9846</v>
      </c>
    </row>
    <row r="41" ht="45.0" customHeight="true">
      <c r="A41" t="s" s="4">
        <v>382</v>
      </c>
      <c r="B41" t="s" s="4">
        <v>9883</v>
      </c>
      <c r="C41" t="s" s="4">
        <v>9846</v>
      </c>
      <c r="D41" t="s" s="4">
        <v>3678</v>
      </c>
      <c r="E41" t="s" s="4">
        <v>3678</v>
      </c>
      <c r="F41" t="s" s="4">
        <v>97</v>
      </c>
      <c r="G41" t="s" s="4">
        <v>9846</v>
      </c>
    </row>
    <row r="42" ht="45.0" customHeight="true">
      <c r="A42" t="s" s="4">
        <v>387</v>
      </c>
      <c r="B42" t="s" s="4">
        <v>9884</v>
      </c>
      <c r="C42" t="s" s="4">
        <v>9846</v>
      </c>
      <c r="D42" t="s" s="4">
        <v>3678</v>
      </c>
      <c r="E42" t="s" s="4">
        <v>3678</v>
      </c>
      <c r="F42" t="s" s="4">
        <v>97</v>
      </c>
      <c r="G42" t="s" s="4">
        <v>9846</v>
      </c>
    </row>
    <row r="43" ht="45.0" customHeight="true">
      <c r="A43" t="s" s="4">
        <v>394</v>
      </c>
      <c r="B43" t="s" s="4">
        <v>9885</v>
      </c>
      <c r="C43" t="s" s="4">
        <v>9846</v>
      </c>
      <c r="D43" t="s" s="4">
        <v>3678</v>
      </c>
      <c r="E43" t="s" s="4">
        <v>3678</v>
      </c>
      <c r="F43" t="s" s="4">
        <v>97</v>
      </c>
      <c r="G43" t="s" s="4">
        <v>9846</v>
      </c>
    </row>
    <row r="44" ht="45.0" customHeight="true">
      <c r="A44" t="s" s="4">
        <v>401</v>
      </c>
      <c r="B44" t="s" s="4">
        <v>9886</v>
      </c>
      <c r="C44" t="s" s="4">
        <v>9846</v>
      </c>
      <c r="D44" t="s" s="4">
        <v>3678</v>
      </c>
      <c r="E44" t="s" s="4">
        <v>3678</v>
      </c>
      <c r="F44" t="s" s="4">
        <v>97</v>
      </c>
      <c r="G44" t="s" s="4">
        <v>9846</v>
      </c>
    </row>
    <row r="45" ht="45.0" customHeight="true">
      <c r="A45" t="s" s="4">
        <v>408</v>
      </c>
      <c r="B45" t="s" s="4">
        <v>9887</v>
      </c>
      <c r="C45" t="s" s="4">
        <v>9846</v>
      </c>
      <c r="D45" t="s" s="4">
        <v>3678</v>
      </c>
      <c r="E45" t="s" s="4">
        <v>3678</v>
      </c>
      <c r="F45" t="s" s="4">
        <v>97</v>
      </c>
      <c r="G45" t="s" s="4">
        <v>9846</v>
      </c>
    </row>
    <row r="46" ht="45.0" customHeight="true">
      <c r="A46" t="s" s="4">
        <v>417</v>
      </c>
      <c r="B46" t="s" s="4">
        <v>9888</v>
      </c>
      <c r="C46" t="s" s="4">
        <v>9846</v>
      </c>
      <c r="D46" t="s" s="4">
        <v>3678</v>
      </c>
      <c r="E46" t="s" s="4">
        <v>3678</v>
      </c>
      <c r="F46" t="s" s="4">
        <v>97</v>
      </c>
      <c r="G46" t="s" s="4">
        <v>9846</v>
      </c>
    </row>
    <row r="47" ht="45.0" customHeight="true">
      <c r="A47" t="s" s="4">
        <v>425</v>
      </c>
      <c r="B47" t="s" s="4">
        <v>9889</v>
      </c>
      <c r="C47" t="s" s="4">
        <v>9846</v>
      </c>
      <c r="D47" t="s" s="4">
        <v>3678</v>
      </c>
      <c r="E47" t="s" s="4">
        <v>3678</v>
      </c>
      <c r="F47" t="s" s="4">
        <v>97</v>
      </c>
      <c r="G47" t="s" s="4">
        <v>9846</v>
      </c>
    </row>
    <row r="48" ht="45.0" customHeight="true">
      <c r="A48" t="s" s="4">
        <v>432</v>
      </c>
      <c r="B48" t="s" s="4">
        <v>9890</v>
      </c>
      <c r="C48" t="s" s="4">
        <v>9846</v>
      </c>
      <c r="D48" t="s" s="4">
        <v>3678</v>
      </c>
      <c r="E48" t="s" s="4">
        <v>3678</v>
      </c>
      <c r="F48" t="s" s="4">
        <v>97</v>
      </c>
      <c r="G48" t="s" s="4">
        <v>9846</v>
      </c>
    </row>
    <row r="49" ht="45.0" customHeight="true">
      <c r="A49" t="s" s="4">
        <v>441</v>
      </c>
      <c r="B49" t="s" s="4">
        <v>9891</v>
      </c>
      <c r="C49" t="s" s="4">
        <v>9846</v>
      </c>
      <c r="D49" t="s" s="4">
        <v>3678</v>
      </c>
      <c r="E49" t="s" s="4">
        <v>3678</v>
      </c>
      <c r="F49" t="s" s="4">
        <v>97</v>
      </c>
      <c r="G49" t="s" s="4">
        <v>9846</v>
      </c>
    </row>
    <row r="50" ht="45.0" customHeight="true">
      <c r="A50" t="s" s="4">
        <v>450</v>
      </c>
      <c r="B50" t="s" s="4">
        <v>9892</v>
      </c>
      <c r="C50" t="s" s="4">
        <v>9846</v>
      </c>
      <c r="D50" t="s" s="4">
        <v>3678</v>
      </c>
      <c r="E50" t="s" s="4">
        <v>3678</v>
      </c>
      <c r="F50" t="s" s="4">
        <v>97</v>
      </c>
      <c r="G50" t="s" s="4">
        <v>9846</v>
      </c>
    </row>
    <row r="51" ht="45.0" customHeight="true">
      <c r="A51" t="s" s="4">
        <v>456</v>
      </c>
      <c r="B51" t="s" s="4">
        <v>9893</v>
      </c>
      <c r="C51" t="s" s="4">
        <v>9846</v>
      </c>
      <c r="D51" t="s" s="4">
        <v>3678</v>
      </c>
      <c r="E51" t="s" s="4">
        <v>3678</v>
      </c>
      <c r="F51" t="s" s="4">
        <v>97</v>
      </c>
      <c r="G51" t="s" s="4">
        <v>9846</v>
      </c>
    </row>
    <row r="52" ht="45.0" customHeight="true">
      <c r="A52" t="s" s="4">
        <v>464</v>
      </c>
      <c r="B52" t="s" s="4">
        <v>9894</v>
      </c>
      <c r="C52" t="s" s="4">
        <v>9846</v>
      </c>
      <c r="D52" t="s" s="4">
        <v>3678</v>
      </c>
      <c r="E52" t="s" s="4">
        <v>3678</v>
      </c>
      <c r="F52" t="s" s="4">
        <v>97</v>
      </c>
      <c r="G52" t="s" s="4">
        <v>9846</v>
      </c>
    </row>
    <row r="53" ht="45.0" customHeight="true">
      <c r="A53" t="s" s="4">
        <v>472</v>
      </c>
      <c r="B53" t="s" s="4">
        <v>9895</v>
      </c>
      <c r="C53" t="s" s="4">
        <v>9846</v>
      </c>
      <c r="D53" t="s" s="4">
        <v>3678</v>
      </c>
      <c r="E53" t="s" s="4">
        <v>3678</v>
      </c>
      <c r="F53" t="s" s="4">
        <v>97</v>
      </c>
      <c r="G53" t="s" s="4">
        <v>9846</v>
      </c>
    </row>
    <row r="54" ht="45.0" customHeight="true">
      <c r="A54" t="s" s="4">
        <v>479</v>
      </c>
      <c r="B54" t="s" s="4">
        <v>9896</v>
      </c>
      <c r="C54" t="s" s="4">
        <v>9846</v>
      </c>
      <c r="D54" t="s" s="4">
        <v>3678</v>
      </c>
      <c r="E54" t="s" s="4">
        <v>3678</v>
      </c>
      <c r="F54" t="s" s="4">
        <v>97</v>
      </c>
      <c r="G54" t="s" s="4">
        <v>9846</v>
      </c>
    </row>
    <row r="55" ht="45.0" customHeight="true">
      <c r="A55" t="s" s="4">
        <v>485</v>
      </c>
      <c r="B55" t="s" s="4">
        <v>9897</v>
      </c>
      <c r="C55" t="s" s="4">
        <v>9846</v>
      </c>
      <c r="D55" t="s" s="4">
        <v>3678</v>
      </c>
      <c r="E55" t="s" s="4">
        <v>3678</v>
      </c>
      <c r="F55" t="s" s="4">
        <v>97</v>
      </c>
      <c r="G55" t="s" s="4">
        <v>9846</v>
      </c>
    </row>
    <row r="56" ht="45.0" customHeight="true">
      <c r="A56" t="s" s="4">
        <v>489</v>
      </c>
      <c r="B56" t="s" s="4">
        <v>9898</v>
      </c>
      <c r="C56" t="s" s="4">
        <v>9846</v>
      </c>
      <c r="D56" t="s" s="4">
        <v>3678</v>
      </c>
      <c r="E56" t="s" s="4">
        <v>3678</v>
      </c>
      <c r="F56" t="s" s="4">
        <v>97</v>
      </c>
      <c r="G56" t="s" s="4">
        <v>9846</v>
      </c>
    </row>
    <row r="57" ht="45.0" customHeight="true">
      <c r="A57" t="s" s="4">
        <v>497</v>
      </c>
      <c r="B57" t="s" s="4">
        <v>9899</v>
      </c>
      <c r="C57" t="s" s="4">
        <v>9846</v>
      </c>
      <c r="D57" t="s" s="4">
        <v>3678</v>
      </c>
      <c r="E57" t="s" s="4">
        <v>3678</v>
      </c>
      <c r="F57" t="s" s="4">
        <v>97</v>
      </c>
      <c r="G57" t="s" s="4">
        <v>9846</v>
      </c>
    </row>
    <row r="58" ht="45.0" customHeight="true">
      <c r="A58" t="s" s="4">
        <v>506</v>
      </c>
      <c r="B58" t="s" s="4">
        <v>9900</v>
      </c>
      <c r="C58" t="s" s="4">
        <v>9846</v>
      </c>
      <c r="D58" t="s" s="4">
        <v>3678</v>
      </c>
      <c r="E58" t="s" s="4">
        <v>3678</v>
      </c>
      <c r="F58" t="s" s="4">
        <v>97</v>
      </c>
      <c r="G58" t="s" s="4">
        <v>9846</v>
      </c>
    </row>
    <row r="59" ht="45.0" customHeight="true">
      <c r="A59" t="s" s="4">
        <v>511</v>
      </c>
      <c r="B59" t="s" s="4">
        <v>9901</v>
      </c>
      <c r="C59" t="s" s="4">
        <v>9846</v>
      </c>
      <c r="D59" t="s" s="4">
        <v>3678</v>
      </c>
      <c r="E59" t="s" s="4">
        <v>3678</v>
      </c>
      <c r="F59" t="s" s="4">
        <v>97</v>
      </c>
      <c r="G59" t="s" s="4">
        <v>9846</v>
      </c>
    </row>
    <row r="60" ht="45.0" customHeight="true">
      <c r="A60" t="s" s="4">
        <v>521</v>
      </c>
      <c r="B60" t="s" s="4">
        <v>9902</v>
      </c>
      <c r="C60" t="s" s="4">
        <v>9846</v>
      </c>
      <c r="D60" t="s" s="4">
        <v>3678</v>
      </c>
      <c r="E60" t="s" s="4">
        <v>3678</v>
      </c>
      <c r="F60" t="s" s="4">
        <v>97</v>
      </c>
      <c r="G60" t="s" s="4">
        <v>9846</v>
      </c>
    </row>
    <row r="61" ht="45.0" customHeight="true">
      <c r="A61" t="s" s="4">
        <v>530</v>
      </c>
      <c r="B61" t="s" s="4">
        <v>9903</v>
      </c>
      <c r="C61" t="s" s="4">
        <v>9846</v>
      </c>
      <c r="D61" t="s" s="4">
        <v>3678</v>
      </c>
      <c r="E61" t="s" s="4">
        <v>3678</v>
      </c>
      <c r="F61" t="s" s="4">
        <v>97</v>
      </c>
      <c r="G61" t="s" s="4">
        <v>9846</v>
      </c>
    </row>
    <row r="62" ht="45.0" customHeight="true">
      <c r="A62" t="s" s="4">
        <v>536</v>
      </c>
      <c r="B62" t="s" s="4">
        <v>9904</v>
      </c>
      <c r="C62" t="s" s="4">
        <v>9846</v>
      </c>
      <c r="D62" t="s" s="4">
        <v>3678</v>
      </c>
      <c r="E62" t="s" s="4">
        <v>3678</v>
      </c>
      <c r="F62" t="s" s="4">
        <v>97</v>
      </c>
      <c r="G62" t="s" s="4">
        <v>9846</v>
      </c>
    </row>
    <row r="63" ht="45.0" customHeight="true">
      <c r="A63" t="s" s="4">
        <v>543</v>
      </c>
      <c r="B63" t="s" s="4">
        <v>9905</v>
      </c>
      <c r="C63" t="s" s="4">
        <v>9846</v>
      </c>
      <c r="D63" t="s" s="4">
        <v>3678</v>
      </c>
      <c r="E63" t="s" s="4">
        <v>3678</v>
      </c>
      <c r="F63" t="s" s="4">
        <v>97</v>
      </c>
      <c r="G63" t="s" s="4">
        <v>9846</v>
      </c>
    </row>
    <row r="64" ht="45.0" customHeight="true">
      <c r="A64" t="s" s="4">
        <v>548</v>
      </c>
      <c r="B64" t="s" s="4">
        <v>9906</v>
      </c>
      <c r="C64" t="s" s="4">
        <v>9846</v>
      </c>
      <c r="D64" t="s" s="4">
        <v>3678</v>
      </c>
      <c r="E64" t="s" s="4">
        <v>3678</v>
      </c>
      <c r="F64" t="s" s="4">
        <v>97</v>
      </c>
      <c r="G64" t="s" s="4">
        <v>9846</v>
      </c>
    </row>
    <row r="65" ht="45.0" customHeight="true">
      <c r="A65" t="s" s="4">
        <v>555</v>
      </c>
      <c r="B65" t="s" s="4">
        <v>9907</v>
      </c>
      <c r="C65" t="s" s="4">
        <v>9846</v>
      </c>
      <c r="D65" t="s" s="4">
        <v>3678</v>
      </c>
      <c r="E65" t="s" s="4">
        <v>3678</v>
      </c>
      <c r="F65" t="s" s="4">
        <v>97</v>
      </c>
      <c r="G65" t="s" s="4">
        <v>9846</v>
      </c>
    </row>
    <row r="66" ht="45.0" customHeight="true">
      <c r="A66" t="s" s="4">
        <v>563</v>
      </c>
      <c r="B66" t="s" s="4">
        <v>9908</v>
      </c>
      <c r="C66" t="s" s="4">
        <v>9846</v>
      </c>
      <c r="D66" t="s" s="4">
        <v>3678</v>
      </c>
      <c r="E66" t="s" s="4">
        <v>3678</v>
      </c>
      <c r="F66" t="s" s="4">
        <v>97</v>
      </c>
      <c r="G66" t="s" s="4">
        <v>9846</v>
      </c>
    </row>
    <row r="67" ht="45.0" customHeight="true">
      <c r="A67" t="s" s="4">
        <v>568</v>
      </c>
      <c r="B67" t="s" s="4">
        <v>9909</v>
      </c>
      <c r="C67" t="s" s="4">
        <v>9846</v>
      </c>
      <c r="D67" t="s" s="4">
        <v>3678</v>
      </c>
      <c r="E67" t="s" s="4">
        <v>3678</v>
      </c>
      <c r="F67" t="s" s="4">
        <v>97</v>
      </c>
      <c r="G67" t="s" s="4">
        <v>9846</v>
      </c>
    </row>
    <row r="68" ht="45.0" customHeight="true">
      <c r="A68" t="s" s="4">
        <v>575</v>
      </c>
      <c r="B68" t="s" s="4">
        <v>9910</v>
      </c>
      <c r="C68" t="s" s="4">
        <v>9846</v>
      </c>
      <c r="D68" t="s" s="4">
        <v>3678</v>
      </c>
      <c r="E68" t="s" s="4">
        <v>3678</v>
      </c>
      <c r="F68" t="s" s="4">
        <v>97</v>
      </c>
      <c r="G68" t="s" s="4">
        <v>9846</v>
      </c>
    </row>
    <row r="69" ht="45.0" customHeight="true">
      <c r="A69" t="s" s="4">
        <v>580</v>
      </c>
      <c r="B69" t="s" s="4">
        <v>9911</v>
      </c>
      <c r="C69" t="s" s="4">
        <v>9846</v>
      </c>
      <c r="D69" t="s" s="4">
        <v>3678</v>
      </c>
      <c r="E69" t="s" s="4">
        <v>3678</v>
      </c>
      <c r="F69" t="s" s="4">
        <v>97</v>
      </c>
      <c r="G69" t="s" s="4">
        <v>9846</v>
      </c>
    </row>
    <row r="70" ht="45.0" customHeight="true">
      <c r="A70" t="s" s="4">
        <v>585</v>
      </c>
      <c r="B70" t="s" s="4">
        <v>9912</v>
      </c>
      <c r="C70" t="s" s="4">
        <v>9846</v>
      </c>
      <c r="D70" t="s" s="4">
        <v>3678</v>
      </c>
      <c r="E70" t="s" s="4">
        <v>3678</v>
      </c>
      <c r="F70" t="s" s="4">
        <v>97</v>
      </c>
      <c r="G70" t="s" s="4">
        <v>9846</v>
      </c>
    </row>
    <row r="71" ht="45.0" customHeight="true">
      <c r="A71" t="s" s="4">
        <v>590</v>
      </c>
      <c r="B71" t="s" s="4">
        <v>9913</v>
      </c>
      <c r="C71" t="s" s="4">
        <v>9846</v>
      </c>
      <c r="D71" t="s" s="4">
        <v>3678</v>
      </c>
      <c r="E71" t="s" s="4">
        <v>3678</v>
      </c>
      <c r="F71" t="s" s="4">
        <v>97</v>
      </c>
      <c r="G71" t="s" s="4">
        <v>9846</v>
      </c>
    </row>
    <row r="72" ht="45.0" customHeight="true">
      <c r="A72" t="s" s="4">
        <v>595</v>
      </c>
      <c r="B72" t="s" s="4">
        <v>9914</v>
      </c>
      <c r="C72" t="s" s="4">
        <v>9846</v>
      </c>
      <c r="D72" t="s" s="4">
        <v>3678</v>
      </c>
      <c r="E72" t="s" s="4">
        <v>3678</v>
      </c>
      <c r="F72" t="s" s="4">
        <v>97</v>
      </c>
      <c r="G72" t="s" s="4">
        <v>9846</v>
      </c>
    </row>
    <row r="73" ht="45.0" customHeight="true">
      <c r="A73" t="s" s="4">
        <v>600</v>
      </c>
      <c r="B73" t="s" s="4">
        <v>9915</v>
      </c>
      <c r="C73" t="s" s="4">
        <v>9846</v>
      </c>
      <c r="D73" t="s" s="4">
        <v>3678</v>
      </c>
      <c r="E73" t="s" s="4">
        <v>3678</v>
      </c>
      <c r="F73" t="s" s="4">
        <v>97</v>
      </c>
      <c r="G73" t="s" s="4">
        <v>9846</v>
      </c>
    </row>
    <row r="74" ht="45.0" customHeight="true">
      <c r="A74" t="s" s="4">
        <v>606</v>
      </c>
      <c r="B74" t="s" s="4">
        <v>9916</v>
      </c>
      <c r="C74" t="s" s="4">
        <v>9846</v>
      </c>
      <c r="D74" t="s" s="4">
        <v>3678</v>
      </c>
      <c r="E74" t="s" s="4">
        <v>3678</v>
      </c>
      <c r="F74" t="s" s="4">
        <v>97</v>
      </c>
      <c r="G74" t="s" s="4">
        <v>9846</v>
      </c>
    </row>
    <row r="75" ht="45.0" customHeight="true">
      <c r="A75" t="s" s="4">
        <v>612</v>
      </c>
      <c r="B75" t="s" s="4">
        <v>9917</v>
      </c>
      <c r="C75" t="s" s="4">
        <v>9846</v>
      </c>
      <c r="D75" t="s" s="4">
        <v>3678</v>
      </c>
      <c r="E75" t="s" s="4">
        <v>3678</v>
      </c>
      <c r="F75" t="s" s="4">
        <v>97</v>
      </c>
      <c r="G75" t="s" s="4">
        <v>9846</v>
      </c>
    </row>
    <row r="76" ht="45.0" customHeight="true">
      <c r="A76" t="s" s="4">
        <v>619</v>
      </c>
      <c r="B76" t="s" s="4">
        <v>9918</v>
      </c>
      <c r="C76" t="s" s="4">
        <v>9846</v>
      </c>
      <c r="D76" t="s" s="4">
        <v>3678</v>
      </c>
      <c r="E76" t="s" s="4">
        <v>3678</v>
      </c>
      <c r="F76" t="s" s="4">
        <v>97</v>
      </c>
      <c r="G76" t="s" s="4">
        <v>9846</v>
      </c>
    </row>
    <row r="77" ht="45.0" customHeight="true">
      <c r="A77" t="s" s="4">
        <v>625</v>
      </c>
      <c r="B77" t="s" s="4">
        <v>9919</v>
      </c>
      <c r="C77" t="s" s="4">
        <v>9846</v>
      </c>
      <c r="D77" t="s" s="4">
        <v>3678</v>
      </c>
      <c r="E77" t="s" s="4">
        <v>3678</v>
      </c>
      <c r="F77" t="s" s="4">
        <v>97</v>
      </c>
      <c r="G77" t="s" s="4">
        <v>9846</v>
      </c>
    </row>
    <row r="78" ht="45.0" customHeight="true">
      <c r="A78" t="s" s="4">
        <v>631</v>
      </c>
      <c r="B78" t="s" s="4">
        <v>9920</v>
      </c>
      <c r="C78" t="s" s="4">
        <v>9846</v>
      </c>
      <c r="D78" t="s" s="4">
        <v>3678</v>
      </c>
      <c r="E78" t="s" s="4">
        <v>3678</v>
      </c>
      <c r="F78" t="s" s="4">
        <v>97</v>
      </c>
      <c r="G78" t="s" s="4">
        <v>9846</v>
      </c>
    </row>
    <row r="79" ht="45.0" customHeight="true">
      <c r="A79" t="s" s="4">
        <v>639</v>
      </c>
      <c r="B79" t="s" s="4">
        <v>9921</v>
      </c>
      <c r="C79" t="s" s="4">
        <v>9846</v>
      </c>
      <c r="D79" t="s" s="4">
        <v>3678</v>
      </c>
      <c r="E79" t="s" s="4">
        <v>3678</v>
      </c>
      <c r="F79" t="s" s="4">
        <v>97</v>
      </c>
      <c r="G79" t="s" s="4">
        <v>9846</v>
      </c>
    </row>
    <row r="80" ht="45.0" customHeight="true">
      <c r="A80" t="s" s="4">
        <v>647</v>
      </c>
      <c r="B80" t="s" s="4">
        <v>9922</v>
      </c>
      <c r="C80" t="s" s="4">
        <v>9846</v>
      </c>
      <c r="D80" t="s" s="4">
        <v>3678</v>
      </c>
      <c r="E80" t="s" s="4">
        <v>3678</v>
      </c>
      <c r="F80" t="s" s="4">
        <v>97</v>
      </c>
      <c r="G80" t="s" s="4">
        <v>9846</v>
      </c>
    </row>
    <row r="81" ht="45.0" customHeight="true">
      <c r="A81" t="s" s="4">
        <v>655</v>
      </c>
      <c r="B81" t="s" s="4">
        <v>9923</v>
      </c>
      <c r="C81" t="s" s="4">
        <v>9846</v>
      </c>
      <c r="D81" t="s" s="4">
        <v>3678</v>
      </c>
      <c r="E81" t="s" s="4">
        <v>3678</v>
      </c>
      <c r="F81" t="s" s="4">
        <v>97</v>
      </c>
      <c r="G81" t="s" s="4">
        <v>9846</v>
      </c>
    </row>
    <row r="82" ht="45.0" customHeight="true">
      <c r="A82" t="s" s="4">
        <v>662</v>
      </c>
      <c r="B82" t="s" s="4">
        <v>9924</v>
      </c>
      <c r="C82" t="s" s="4">
        <v>9846</v>
      </c>
      <c r="D82" t="s" s="4">
        <v>3678</v>
      </c>
      <c r="E82" t="s" s="4">
        <v>3678</v>
      </c>
      <c r="F82" t="s" s="4">
        <v>97</v>
      </c>
      <c r="G82" t="s" s="4">
        <v>9846</v>
      </c>
    </row>
    <row r="83" ht="45.0" customHeight="true">
      <c r="A83" t="s" s="4">
        <v>666</v>
      </c>
      <c r="B83" t="s" s="4">
        <v>9925</v>
      </c>
      <c r="C83" t="s" s="4">
        <v>9846</v>
      </c>
      <c r="D83" t="s" s="4">
        <v>3678</v>
      </c>
      <c r="E83" t="s" s="4">
        <v>3678</v>
      </c>
      <c r="F83" t="s" s="4">
        <v>97</v>
      </c>
      <c r="G83" t="s" s="4">
        <v>9846</v>
      </c>
    </row>
    <row r="84" ht="45.0" customHeight="true">
      <c r="A84" t="s" s="4">
        <v>670</v>
      </c>
      <c r="B84" t="s" s="4">
        <v>9926</v>
      </c>
      <c r="C84" t="s" s="4">
        <v>9846</v>
      </c>
      <c r="D84" t="s" s="4">
        <v>3678</v>
      </c>
      <c r="E84" t="s" s="4">
        <v>3678</v>
      </c>
      <c r="F84" t="s" s="4">
        <v>97</v>
      </c>
      <c r="G84" t="s" s="4">
        <v>9846</v>
      </c>
    </row>
    <row r="85" ht="45.0" customHeight="true">
      <c r="A85" t="s" s="4">
        <v>675</v>
      </c>
      <c r="B85" t="s" s="4">
        <v>9927</v>
      </c>
      <c r="C85" t="s" s="4">
        <v>9846</v>
      </c>
      <c r="D85" t="s" s="4">
        <v>3678</v>
      </c>
      <c r="E85" t="s" s="4">
        <v>3678</v>
      </c>
      <c r="F85" t="s" s="4">
        <v>97</v>
      </c>
      <c r="G85" t="s" s="4">
        <v>9846</v>
      </c>
    </row>
    <row r="86" ht="45.0" customHeight="true">
      <c r="A86" t="s" s="4">
        <v>681</v>
      </c>
      <c r="B86" t="s" s="4">
        <v>9928</v>
      </c>
      <c r="C86" t="s" s="4">
        <v>9846</v>
      </c>
      <c r="D86" t="s" s="4">
        <v>3678</v>
      </c>
      <c r="E86" t="s" s="4">
        <v>3678</v>
      </c>
      <c r="F86" t="s" s="4">
        <v>97</v>
      </c>
      <c r="G86" t="s" s="4">
        <v>9846</v>
      </c>
    </row>
    <row r="87" ht="45.0" customHeight="true">
      <c r="A87" t="s" s="4">
        <v>687</v>
      </c>
      <c r="B87" t="s" s="4">
        <v>9929</v>
      </c>
      <c r="C87" t="s" s="4">
        <v>9846</v>
      </c>
      <c r="D87" t="s" s="4">
        <v>3678</v>
      </c>
      <c r="E87" t="s" s="4">
        <v>3678</v>
      </c>
      <c r="F87" t="s" s="4">
        <v>97</v>
      </c>
      <c r="G87" t="s" s="4">
        <v>9846</v>
      </c>
    </row>
    <row r="88" ht="45.0" customHeight="true">
      <c r="A88" t="s" s="4">
        <v>693</v>
      </c>
      <c r="B88" t="s" s="4">
        <v>9930</v>
      </c>
      <c r="C88" t="s" s="4">
        <v>9846</v>
      </c>
      <c r="D88" t="s" s="4">
        <v>3678</v>
      </c>
      <c r="E88" t="s" s="4">
        <v>3678</v>
      </c>
      <c r="F88" t="s" s="4">
        <v>97</v>
      </c>
      <c r="G88" t="s" s="4">
        <v>9846</v>
      </c>
    </row>
    <row r="89" ht="45.0" customHeight="true">
      <c r="A89" t="s" s="4">
        <v>698</v>
      </c>
      <c r="B89" t="s" s="4">
        <v>9931</v>
      </c>
      <c r="C89" t="s" s="4">
        <v>9846</v>
      </c>
      <c r="D89" t="s" s="4">
        <v>3678</v>
      </c>
      <c r="E89" t="s" s="4">
        <v>3678</v>
      </c>
      <c r="F89" t="s" s="4">
        <v>97</v>
      </c>
      <c r="G89" t="s" s="4">
        <v>9846</v>
      </c>
    </row>
    <row r="90" ht="45.0" customHeight="true">
      <c r="A90" t="s" s="4">
        <v>703</v>
      </c>
      <c r="B90" t="s" s="4">
        <v>9932</v>
      </c>
      <c r="C90" t="s" s="4">
        <v>9846</v>
      </c>
      <c r="D90" t="s" s="4">
        <v>3678</v>
      </c>
      <c r="E90" t="s" s="4">
        <v>3678</v>
      </c>
      <c r="F90" t="s" s="4">
        <v>97</v>
      </c>
      <c r="G90" t="s" s="4">
        <v>9846</v>
      </c>
    </row>
    <row r="91" ht="45.0" customHeight="true">
      <c r="A91" t="s" s="4">
        <v>709</v>
      </c>
      <c r="B91" t="s" s="4">
        <v>9933</v>
      </c>
      <c r="C91" t="s" s="4">
        <v>9846</v>
      </c>
      <c r="D91" t="s" s="4">
        <v>3678</v>
      </c>
      <c r="E91" t="s" s="4">
        <v>3678</v>
      </c>
      <c r="F91" t="s" s="4">
        <v>97</v>
      </c>
      <c r="G91" t="s" s="4">
        <v>9846</v>
      </c>
    </row>
    <row r="92" ht="45.0" customHeight="true">
      <c r="A92" t="s" s="4">
        <v>712</v>
      </c>
      <c r="B92" t="s" s="4">
        <v>9934</v>
      </c>
      <c r="C92" t="s" s="4">
        <v>9846</v>
      </c>
      <c r="D92" t="s" s="4">
        <v>3678</v>
      </c>
      <c r="E92" t="s" s="4">
        <v>3678</v>
      </c>
      <c r="F92" t="s" s="4">
        <v>97</v>
      </c>
      <c r="G92" t="s" s="4">
        <v>9846</v>
      </c>
    </row>
    <row r="93" ht="45.0" customHeight="true">
      <c r="A93" t="s" s="4">
        <v>717</v>
      </c>
      <c r="B93" t="s" s="4">
        <v>9935</v>
      </c>
      <c r="C93" t="s" s="4">
        <v>9846</v>
      </c>
      <c r="D93" t="s" s="4">
        <v>3678</v>
      </c>
      <c r="E93" t="s" s="4">
        <v>3678</v>
      </c>
      <c r="F93" t="s" s="4">
        <v>97</v>
      </c>
      <c r="G93" t="s" s="4">
        <v>9846</v>
      </c>
    </row>
    <row r="94" ht="45.0" customHeight="true">
      <c r="A94" t="s" s="4">
        <v>723</v>
      </c>
      <c r="B94" t="s" s="4">
        <v>9936</v>
      </c>
      <c r="C94" t="s" s="4">
        <v>9846</v>
      </c>
      <c r="D94" t="s" s="4">
        <v>3678</v>
      </c>
      <c r="E94" t="s" s="4">
        <v>3678</v>
      </c>
      <c r="F94" t="s" s="4">
        <v>97</v>
      </c>
      <c r="G94" t="s" s="4">
        <v>9846</v>
      </c>
    </row>
    <row r="95" ht="45.0" customHeight="true">
      <c r="A95" t="s" s="4">
        <v>727</v>
      </c>
      <c r="B95" t="s" s="4">
        <v>9937</v>
      </c>
      <c r="C95" t="s" s="4">
        <v>9846</v>
      </c>
      <c r="D95" t="s" s="4">
        <v>3678</v>
      </c>
      <c r="E95" t="s" s="4">
        <v>3678</v>
      </c>
      <c r="F95" t="s" s="4">
        <v>97</v>
      </c>
      <c r="G95" t="s" s="4">
        <v>9846</v>
      </c>
    </row>
    <row r="96" ht="45.0" customHeight="true">
      <c r="A96" t="s" s="4">
        <v>733</v>
      </c>
      <c r="B96" t="s" s="4">
        <v>9938</v>
      </c>
      <c r="C96" t="s" s="4">
        <v>9846</v>
      </c>
      <c r="D96" t="s" s="4">
        <v>3678</v>
      </c>
      <c r="E96" t="s" s="4">
        <v>3678</v>
      </c>
      <c r="F96" t="s" s="4">
        <v>97</v>
      </c>
      <c r="G96" t="s" s="4">
        <v>9846</v>
      </c>
    </row>
    <row r="97" ht="45.0" customHeight="true">
      <c r="A97" t="s" s="4">
        <v>737</v>
      </c>
      <c r="B97" t="s" s="4">
        <v>9939</v>
      </c>
      <c r="C97" t="s" s="4">
        <v>9846</v>
      </c>
      <c r="D97" t="s" s="4">
        <v>3678</v>
      </c>
      <c r="E97" t="s" s="4">
        <v>3678</v>
      </c>
      <c r="F97" t="s" s="4">
        <v>97</v>
      </c>
      <c r="G97" t="s" s="4">
        <v>9846</v>
      </c>
    </row>
    <row r="98" ht="45.0" customHeight="true">
      <c r="A98" t="s" s="4">
        <v>742</v>
      </c>
      <c r="B98" t="s" s="4">
        <v>9940</v>
      </c>
      <c r="C98" t="s" s="4">
        <v>9846</v>
      </c>
      <c r="D98" t="s" s="4">
        <v>3678</v>
      </c>
      <c r="E98" t="s" s="4">
        <v>3678</v>
      </c>
      <c r="F98" t="s" s="4">
        <v>97</v>
      </c>
      <c r="G98" t="s" s="4">
        <v>9846</v>
      </c>
    </row>
    <row r="99" ht="45.0" customHeight="true">
      <c r="A99" t="s" s="4">
        <v>749</v>
      </c>
      <c r="B99" t="s" s="4">
        <v>9941</v>
      </c>
      <c r="C99" t="s" s="4">
        <v>9846</v>
      </c>
      <c r="D99" t="s" s="4">
        <v>3678</v>
      </c>
      <c r="E99" t="s" s="4">
        <v>3678</v>
      </c>
      <c r="F99" t="s" s="4">
        <v>97</v>
      </c>
      <c r="G99" t="s" s="4">
        <v>9846</v>
      </c>
    </row>
    <row r="100" ht="45.0" customHeight="true">
      <c r="A100" t="s" s="4">
        <v>758</v>
      </c>
      <c r="B100" t="s" s="4">
        <v>9942</v>
      </c>
      <c r="C100" t="s" s="4">
        <v>9846</v>
      </c>
      <c r="D100" t="s" s="4">
        <v>3678</v>
      </c>
      <c r="E100" t="s" s="4">
        <v>3678</v>
      </c>
      <c r="F100" t="s" s="4">
        <v>97</v>
      </c>
      <c r="G100" t="s" s="4">
        <v>9846</v>
      </c>
    </row>
    <row r="101" ht="45.0" customHeight="true">
      <c r="A101" t="s" s="4">
        <v>764</v>
      </c>
      <c r="B101" t="s" s="4">
        <v>9943</v>
      </c>
      <c r="C101" t="s" s="4">
        <v>9846</v>
      </c>
      <c r="D101" t="s" s="4">
        <v>3678</v>
      </c>
      <c r="E101" t="s" s="4">
        <v>3678</v>
      </c>
      <c r="F101" t="s" s="4">
        <v>97</v>
      </c>
      <c r="G101" t="s" s="4">
        <v>9846</v>
      </c>
    </row>
    <row r="102" ht="45.0" customHeight="true">
      <c r="A102" t="s" s="4">
        <v>770</v>
      </c>
      <c r="B102" t="s" s="4">
        <v>9944</v>
      </c>
      <c r="C102" t="s" s="4">
        <v>9846</v>
      </c>
      <c r="D102" t="s" s="4">
        <v>3678</v>
      </c>
      <c r="E102" t="s" s="4">
        <v>3678</v>
      </c>
      <c r="F102" t="s" s="4">
        <v>97</v>
      </c>
      <c r="G102" t="s" s="4">
        <v>9846</v>
      </c>
    </row>
    <row r="103" ht="45.0" customHeight="true">
      <c r="A103" t="s" s="4">
        <v>774</v>
      </c>
      <c r="B103" t="s" s="4">
        <v>9945</v>
      </c>
      <c r="C103" t="s" s="4">
        <v>9846</v>
      </c>
      <c r="D103" t="s" s="4">
        <v>3678</v>
      </c>
      <c r="E103" t="s" s="4">
        <v>3678</v>
      </c>
      <c r="F103" t="s" s="4">
        <v>97</v>
      </c>
      <c r="G103" t="s" s="4">
        <v>9846</v>
      </c>
    </row>
    <row r="104" ht="45.0" customHeight="true">
      <c r="A104" t="s" s="4">
        <v>778</v>
      </c>
      <c r="B104" t="s" s="4">
        <v>9946</v>
      </c>
      <c r="C104" t="s" s="4">
        <v>9846</v>
      </c>
      <c r="D104" t="s" s="4">
        <v>3678</v>
      </c>
      <c r="E104" t="s" s="4">
        <v>3678</v>
      </c>
      <c r="F104" t="s" s="4">
        <v>97</v>
      </c>
      <c r="G104" t="s" s="4">
        <v>9846</v>
      </c>
    </row>
    <row r="105" ht="45.0" customHeight="true">
      <c r="A105" t="s" s="4">
        <v>782</v>
      </c>
      <c r="B105" t="s" s="4">
        <v>9947</v>
      </c>
      <c r="C105" t="s" s="4">
        <v>9846</v>
      </c>
      <c r="D105" t="s" s="4">
        <v>3678</v>
      </c>
      <c r="E105" t="s" s="4">
        <v>3678</v>
      </c>
      <c r="F105" t="s" s="4">
        <v>97</v>
      </c>
      <c r="G105" t="s" s="4">
        <v>9846</v>
      </c>
    </row>
    <row r="106" ht="45.0" customHeight="true">
      <c r="A106" t="s" s="4">
        <v>790</v>
      </c>
      <c r="B106" t="s" s="4">
        <v>9948</v>
      </c>
      <c r="C106" t="s" s="4">
        <v>9846</v>
      </c>
      <c r="D106" t="s" s="4">
        <v>3678</v>
      </c>
      <c r="E106" t="s" s="4">
        <v>3678</v>
      </c>
      <c r="F106" t="s" s="4">
        <v>97</v>
      </c>
      <c r="G106" t="s" s="4">
        <v>9846</v>
      </c>
    </row>
    <row r="107" ht="45.0" customHeight="true">
      <c r="A107" t="s" s="4">
        <v>797</v>
      </c>
      <c r="B107" t="s" s="4">
        <v>9949</v>
      </c>
      <c r="C107" t="s" s="4">
        <v>9846</v>
      </c>
      <c r="D107" t="s" s="4">
        <v>3678</v>
      </c>
      <c r="E107" t="s" s="4">
        <v>3678</v>
      </c>
      <c r="F107" t="s" s="4">
        <v>97</v>
      </c>
      <c r="G107" t="s" s="4">
        <v>9846</v>
      </c>
    </row>
    <row r="108" ht="45.0" customHeight="true">
      <c r="A108" t="s" s="4">
        <v>805</v>
      </c>
      <c r="B108" t="s" s="4">
        <v>9950</v>
      </c>
      <c r="C108" t="s" s="4">
        <v>9846</v>
      </c>
      <c r="D108" t="s" s="4">
        <v>3678</v>
      </c>
      <c r="E108" t="s" s="4">
        <v>3678</v>
      </c>
      <c r="F108" t="s" s="4">
        <v>97</v>
      </c>
      <c r="G108" t="s" s="4">
        <v>9846</v>
      </c>
    </row>
    <row r="109" ht="45.0" customHeight="true">
      <c r="A109" t="s" s="4">
        <v>814</v>
      </c>
      <c r="B109" t="s" s="4">
        <v>9951</v>
      </c>
      <c r="C109" t="s" s="4">
        <v>9846</v>
      </c>
      <c r="D109" t="s" s="4">
        <v>3678</v>
      </c>
      <c r="E109" t="s" s="4">
        <v>3678</v>
      </c>
      <c r="F109" t="s" s="4">
        <v>97</v>
      </c>
      <c r="G109" t="s" s="4">
        <v>9846</v>
      </c>
    </row>
    <row r="110" ht="45.0" customHeight="true">
      <c r="A110" t="s" s="4">
        <v>820</v>
      </c>
      <c r="B110" t="s" s="4">
        <v>9952</v>
      </c>
      <c r="C110" t="s" s="4">
        <v>9846</v>
      </c>
      <c r="D110" t="s" s="4">
        <v>3678</v>
      </c>
      <c r="E110" t="s" s="4">
        <v>3678</v>
      </c>
      <c r="F110" t="s" s="4">
        <v>97</v>
      </c>
      <c r="G110" t="s" s="4">
        <v>9846</v>
      </c>
    </row>
    <row r="111" ht="45.0" customHeight="true">
      <c r="A111" t="s" s="4">
        <v>827</v>
      </c>
      <c r="B111" t="s" s="4">
        <v>9953</v>
      </c>
      <c r="C111" t="s" s="4">
        <v>9846</v>
      </c>
      <c r="D111" t="s" s="4">
        <v>3678</v>
      </c>
      <c r="E111" t="s" s="4">
        <v>3678</v>
      </c>
      <c r="F111" t="s" s="4">
        <v>97</v>
      </c>
      <c r="G111" t="s" s="4">
        <v>9846</v>
      </c>
    </row>
    <row r="112" ht="45.0" customHeight="true">
      <c r="A112" t="s" s="4">
        <v>831</v>
      </c>
      <c r="B112" t="s" s="4">
        <v>9954</v>
      </c>
      <c r="C112" t="s" s="4">
        <v>9846</v>
      </c>
      <c r="D112" t="s" s="4">
        <v>3678</v>
      </c>
      <c r="E112" t="s" s="4">
        <v>3678</v>
      </c>
      <c r="F112" t="s" s="4">
        <v>97</v>
      </c>
      <c r="G112" t="s" s="4">
        <v>9846</v>
      </c>
    </row>
    <row r="113" ht="45.0" customHeight="true">
      <c r="A113" t="s" s="4">
        <v>835</v>
      </c>
      <c r="B113" t="s" s="4">
        <v>9955</v>
      </c>
      <c r="C113" t="s" s="4">
        <v>9846</v>
      </c>
      <c r="D113" t="s" s="4">
        <v>3678</v>
      </c>
      <c r="E113" t="s" s="4">
        <v>3678</v>
      </c>
      <c r="F113" t="s" s="4">
        <v>97</v>
      </c>
      <c r="G113" t="s" s="4">
        <v>9846</v>
      </c>
    </row>
    <row r="114" ht="45.0" customHeight="true">
      <c r="A114" t="s" s="4">
        <v>840</v>
      </c>
      <c r="B114" t="s" s="4">
        <v>9956</v>
      </c>
      <c r="C114" t="s" s="4">
        <v>9846</v>
      </c>
      <c r="D114" t="s" s="4">
        <v>3678</v>
      </c>
      <c r="E114" t="s" s="4">
        <v>3678</v>
      </c>
      <c r="F114" t="s" s="4">
        <v>97</v>
      </c>
      <c r="G114" t="s" s="4">
        <v>9846</v>
      </c>
    </row>
    <row r="115" ht="45.0" customHeight="true">
      <c r="A115" t="s" s="4">
        <v>845</v>
      </c>
      <c r="B115" t="s" s="4">
        <v>9957</v>
      </c>
      <c r="C115" t="s" s="4">
        <v>9846</v>
      </c>
      <c r="D115" t="s" s="4">
        <v>3678</v>
      </c>
      <c r="E115" t="s" s="4">
        <v>3678</v>
      </c>
      <c r="F115" t="s" s="4">
        <v>97</v>
      </c>
      <c r="G115" t="s" s="4">
        <v>9846</v>
      </c>
    </row>
    <row r="116" ht="45.0" customHeight="true">
      <c r="A116" t="s" s="4">
        <v>850</v>
      </c>
      <c r="B116" t="s" s="4">
        <v>9958</v>
      </c>
      <c r="C116" t="s" s="4">
        <v>9846</v>
      </c>
      <c r="D116" t="s" s="4">
        <v>3678</v>
      </c>
      <c r="E116" t="s" s="4">
        <v>3678</v>
      </c>
      <c r="F116" t="s" s="4">
        <v>97</v>
      </c>
      <c r="G116" t="s" s="4">
        <v>9846</v>
      </c>
    </row>
    <row r="117" ht="45.0" customHeight="true">
      <c r="A117" t="s" s="4">
        <v>854</v>
      </c>
      <c r="B117" t="s" s="4">
        <v>9959</v>
      </c>
      <c r="C117" t="s" s="4">
        <v>9846</v>
      </c>
      <c r="D117" t="s" s="4">
        <v>3678</v>
      </c>
      <c r="E117" t="s" s="4">
        <v>3678</v>
      </c>
      <c r="F117" t="s" s="4">
        <v>97</v>
      </c>
      <c r="G117" t="s" s="4">
        <v>9846</v>
      </c>
    </row>
    <row r="118" ht="45.0" customHeight="true">
      <c r="A118" t="s" s="4">
        <v>858</v>
      </c>
      <c r="B118" t="s" s="4">
        <v>9960</v>
      </c>
      <c r="C118" t="s" s="4">
        <v>9846</v>
      </c>
      <c r="D118" t="s" s="4">
        <v>3678</v>
      </c>
      <c r="E118" t="s" s="4">
        <v>3678</v>
      </c>
      <c r="F118" t="s" s="4">
        <v>97</v>
      </c>
      <c r="G118" t="s" s="4">
        <v>9846</v>
      </c>
    </row>
    <row r="119" ht="45.0" customHeight="true">
      <c r="A119" t="s" s="4">
        <v>862</v>
      </c>
      <c r="B119" t="s" s="4">
        <v>9961</v>
      </c>
      <c r="C119" t="s" s="4">
        <v>9846</v>
      </c>
      <c r="D119" t="s" s="4">
        <v>3678</v>
      </c>
      <c r="E119" t="s" s="4">
        <v>3678</v>
      </c>
      <c r="F119" t="s" s="4">
        <v>97</v>
      </c>
      <c r="G119" t="s" s="4">
        <v>9846</v>
      </c>
    </row>
    <row r="120" ht="45.0" customHeight="true">
      <c r="A120" t="s" s="4">
        <v>866</v>
      </c>
      <c r="B120" t="s" s="4">
        <v>9962</v>
      </c>
      <c r="C120" t="s" s="4">
        <v>9846</v>
      </c>
      <c r="D120" t="s" s="4">
        <v>3678</v>
      </c>
      <c r="E120" t="s" s="4">
        <v>3678</v>
      </c>
      <c r="F120" t="s" s="4">
        <v>97</v>
      </c>
      <c r="G120" t="s" s="4">
        <v>9846</v>
      </c>
    </row>
    <row r="121" ht="45.0" customHeight="true">
      <c r="A121" t="s" s="4">
        <v>871</v>
      </c>
      <c r="B121" t="s" s="4">
        <v>9963</v>
      </c>
      <c r="C121" t="s" s="4">
        <v>9846</v>
      </c>
      <c r="D121" t="s" s="4">
        <v>3678</v>
      </c>
      <c r="E121" t="s" s="4">
        <v>3678</v>
      </c>
      <c r="F121" t="s" s="4">
        <v>97</v>
      </c>
      <c r="G121" t="s" s="4">
        <v>9846</v>
      </c>
    </row>
    <row r="122" ht="45.0" customHeight="true">
      <c r="A122" t="s" s="4">
        <v>877</v>
      </c>
      <c r="B122" t="s" s="4">
        <v>9964</v>
      </c>
      <c r="C122" t="s" s="4">
        <v>9846</v>
      </c>
      <c r="D122" t="s" s="4">
        <v>3678</v>
      </c>
      <c r="E122" t="s" s="4">
        <v>3678</v>
      </c>
      <c r="F122" t="s" s="4">
        <v>97</v>
      </c>
      <c r="G122" t="s" s="4">
        <v>9846</v>
      </c>
    </row>
    <row r="123" ht="45.0" customHeight="true">
      <c r="A123" t="s" s="4">
        <v>882</v>
      </c>
      <c r="B123" t="s" s="4">
        <v>9965</v>
      </c>
      <c r="C123" t="s" s="4">
        <v>9846</v>
      </c>
      <c r="D123" t="s" s="4">
        <v>3678</v>
      </c>
      <c r="E123" t="s" s="4">
        <v>3678</v>
      </c>
      <c r="F123" t="s" s="4">
        <v>97</v>
      </c>
      <c r="G123" t="s" s="4">
        <v>9846</v>
      </c>
    </row>
    <row r="124" ht="45.0" customHeight="true">
      <c r="A124" t="s" s="4">
        <v>888</v>
      </c>
      <c r="B124" t="s" s="4">
        <v>9966</v>
      </c>
      <c r="C124" t="s" s="4">
        <v>9846</v>
      </c>
      <c r="D124" t="s" s="4">
        <v>3678</v>
      </c>
      <c r="E124" t="s" s="4">
        <v>3678</v>
      </c>
      <c r="F124" t="s" s="4">
        <v>97</v>
      </c>
      <c r="G124" t="s" s="4">
        <v>9846</v>
      </c>
    </row>
    <row r="125" ht="45.0" customHeight="true">
      <c r="A125" t="s" s="4">
        <v>892</v>
      </c>
      <c r="B125" t="s" s="4">
        <v>9967</v>
      </c>
      <c r="C125" t="s" s="4">
        <v>9846</v>
      </c>
      <c r="D125" t="s" s="4">
        <v>3678</v>
      </c>
      <c r="E125" t="s" s="4">
        <v>3678</v>
      </c>
      <c r="F125" t="s" s="4">
        <v>97</v>
      </c>
      <c r="G125" t="s" s="4">
        <v>9846</v>
      </c>
    </row>
    <row r="126" ht="45.0" customHeight="true">
      <c r="A126" t="s" s="4">
        <v>896</v>
      </c>
      <c r="B126" t="s" s="4">
        <v>9968</v>
      </c>
      <c r="C126" t="s" s="4">
        <v>9846</v>
      </c>
      <c r="D126" t="s" s="4">
        <v>3678</v>
      </c>
      <c r="E126" t="s" s="4">
        <v>3678</v>
      </c>
      <c r="F126" t="s" s="4">
        <v>97</v>
      </c>
      <c r="G126" t="s" s="4">
        <v>9846</v>
      </c>
    </row>
    <row r="127" ht="45.0" customHeight="true">
      <c r="A127" t="s" s="4">
        <v>901</v>
      </c>
      <c r="B127" t="s" s="4">
        <v>9969</v>
      </c>
      <c r="C127" t="s" s="4">
        <v>9846</v>
      </c>
      <c r="D127" t="s" s="4">
        <v>3678</v>
      </c>
      <c r="E127" t="s" s="4">
        <v>3678</v>
      </c>
      <c r="F127" t="s" s="4">
        <v>97</v>
      </c>
      <c r="G127" t="s" s="4">
        <v>9846</v>
      </c>
    </row>
    <row r="128" ht="45.0" customHeight="true">
      <c r="A128" t="s" s="4">
        <v>905</v>
      </c>
      <c r="B128" t="s" s="4">
        <v>9970</v>
      </c>
      <c r="C128" t="s" s="4">
        <v>9846</v>
      </c>
      <c r="D128" t="s" s="4">
        <v>3678</v>
      </c>
      <c r="E128" t="s" s="4">
        <v>3678</v>
      </c>
      <c r="F128" t="s" s="4">
        <v>97</v>
      </c>
      <c r="G128" t="s" s="4">
        <v>9846</v>
      </c>
    </row>
    <row r="129" ht="45.0" customHeight="true">
      <c r="A129" t="s" s="4">
        <v>910</v>
      </c>
      <c r="B129" t="s" s="4">
        <v>9971</v>
      </c>
      <c r="C129" t="s" s="4">
        <v>9846</v>
      </c>
      <c r="D129" t="s" s="4">
        <v>3678</v>
      </c>
      <c r="E129" t="s" s="4">
        <v>3678</v>
      </c>
      <c r="F129" t="s" s="4">
        <v>97</v>
      </c>
      <c r="G129" t="s" s="4">
        <v>9846</v>
      </c>
    </row>
    <row r="130" ht="45.0" customHeight="true">
      <c r="A130" t="s" s="4">
        <v>914</v>
      </c>
      <c r="B130" t="s" s="4">
        <v>9972</v>
      </c>
      <c r="C130" t="s" s="4">
        <v>9846</v>
      </c>
      <c r="D130" t="s" s="4">
        <v>3678</v>
      </c>
      <c r="E130" t="s" s="4">
        <v>3678</v>
      </c>
      <c r="F130" t="s" s="4">
        <v>97</v>
      </c>
      <c r="G130" t="s" s="4">
        <v>9846</v>
      </c>
    </row>
    <row r="131" ht="45.0" customHeight="true">
      <c r="A131" t="s" s="4">
        <v>921</v>
      </c>
      <c r="B131" t="s" s="4">
        <v>9973</v>
      </c>
      <c r="C131" t="s" s="4">
        <v>9846</v>
      </c>
      <c r="D131" t="s" s="4">
        <v>3678</v>
      </c>
      <c r="E131" t="s" s="4">
        <v>3678</v>
      </c>
      <c r="F131" t="s" s="4">
        <v>97</v>
      </c>
      <c r="G131" t="s" s="4">
        <v>9846</v>
      </c>
    </row>
    <row r="132" ht="45.0" customHeight="true">
      <c r="A132" t="s" s="4">
        <v>929</v>
      </c>
      <c r="B132" t="s" s="4">
        <v>9974</v>
      </c>
      <c r="C132" t="s" s="4">
        <v>9846</v>
      </c>
      <c r="D132" t="s" s="4">
        <v>3678</v>
      </c>
      <c r="E132" t="s" s="4">
        <v>3678</v>
      </c>
      <c r="F132" t="s" s="4">
        <v>97</v>
      </c>
      <c r="G132" t="s" s="4">
        <v>9846</v>
      </c>
    </row>
    <row r="133" ht="45.0" customHeight="true">
      <c r="A133" t="s" s="4">
        <v>933</v>
      </c>
      <c r="B133" t="s" s="4">
        <v>9975</v>
      </c>
      <c r="C133" t="s" s="4">
        <v>9846</v>
      </c>
      <c r="D133" t="s" s="4">
        <v>3678</v>
      </c>
      <c r="E133" t="s" s="4">
        <v>3678</v>
      </c>
      <c r="F133" t="s" s="4">
        <v>97</v>
      </c>
      <c r="G133" t="s" s="4">
        <v>9846</v>
      </c>
    </row>
    <row r="134" ht="45.0" customHeight="true">
      <c r="A134" t="s" s="4">
        <v>938</v>
      </c>
      <c r="B134" t="s" s="4">
        <v>9976</v>
      </c>
      <c r="C134" t="s" s="4">
        <v>9846</v>
      </c>
      <c r="D134" t="s" s="4">
        <v>3678</v>
      </c>
      <c r="E134" t="s" s="4">
        <v>3678</v>
      </c>
      <c r="F134" t="s" s="4">
        <v>97</v>
      </c>
      <c r="G134" t="s" s="4">
        <v>9846</v>
      </c>
    </row>
    <row r="135" ht="45.0" customHeight="true">
      <c r="A135" t="s" s="4">
        <v>944</v>
      </c>
      <c r="B135" t="s" s="4">
        <v>9977</v>
      </c>
      <c r="C135" t="s" s="4">
        <v>9846</v>
      </c>
      <c r="D135" t="s" s="4">
        <v>3678</v>
      </c>
      <c r="E135" t="s" s="4">
        <v>3678</v>
      </c>
      <c r="F135" t="s" s="4">
        <v>97</v>
      </c>
      <c r="G135" t="s" s="4">
        <v>9846</v>
      </c>
    </row>
    <row r="136" ht="45.0" customHeight="true">
      <c r="A136" t="s" s="4">
        <v>949</v>
      </c>
      <c r="B136" t="s" s="4">
        <v>9978</v>
      </c>
      <c r="C136" t="s" s="4">
        <v>9846</v>
      </c>
      <c r="D136" t="s" s="4">
        <v>3678</v>
      </c>
      <c r="E136" t="s" s="4">
        <v>3678</v>
      </c>
      <c r="F136" t="s" s="4">
        <v>97</v>
      </c>
      <c r="G136" t="s" s="4">
        <v>9846</v>
      </c>
    </row>
    <row r="137" ht="45.0" customHeight="true">
      <c r="A137" t="s" s="4">
        <v>953</v>
      </c>
      <c r="B137" t="s" s="4">
        <v>9979</v>
      </c>
      <c r="C137" t="s" s="4">
        <v>9846</v>
      </c>
      <c r="D137" t="s" s="4">
        <v>3678</v>
      </c>
      <c r="E137" t="s" s="4">
        <v>3678</v>
      </c>
      <c r="F137" t="s" s="4">
        <v>97</v>
      </c>
      <c r="G137" t="s" s="4">
        <v>9846</v>
      </c>
    </row>
    <row r="138" ht="45.0" customHeight="true">
      <c r="A138" t="s" s="4">
        <v>958</v>
      </c>
      <c r="B138" t="s" s="4">
        <v>9980</v>
      </c>
      <c r="C138" t="s" s="4">
        <v>9846</v>
      </c>
      <c r="D138" t="s" s="4">
        <v>3678</v>
      </c>
      <c r="E138" t="s" s="4">
        <v>3678</v>
      </c>
      <c r="F138" t="s" s="4">
        <v>97</v>
      </c>
      <c r="G138" t="s" s="4">
        <v>9846</v>
      </c>
    </row>
    <row r="139" ht="45.0" customHeight="true">
      <c r="A139" t="s" s="4">
        <v>964</v>
      </c>
      <c r="B139" t="s" s="4">
        <v>9981</v>
      </c>
      <c r="C139" t="s" s="4">
        <v>9846</v>
      </c>
      <c r="D139" t="s" s="4">
        <v>3678</v>
      </c>
      <c r="E139" t="s" s="4">
        <v>3678</v>
      </c>
      <c r="F139" t="s" s="4">
        <v>97</v>
      </c>
      <c r="G139" t="s" s="4">
        <v>9846</v>
      </c>
    </row>
    <row r="140" ht="45.0" customHeight="true">
      <c r="A140" t="s" s="4">
        <v>972</v>
      </c>
      <c r="B140" t="s" s="4">
        <v>9982</v>
      </c>
      <c r="C140" t="s" s="4">
        <v>9846</v>
      </c>
      <c r="D140" t="s" s="4">
        <v>3678</v>
      </c>
      <c r="E140" t="s" s="4">
        <v>3678</v>
      </c>
      <c r="F140" t="s" s="4">
        <v>97</v>
      </c>
      <c r="G140" t="s" s="4">
        <v>9846</v>
      </c>
    </row>
    <row r="141" ht="45.0" customHeight="true">
      <c r="A141" t="s" s="4">
        <v>977</v>
      </c>
      <c r="B141" t="s" s="4">
        <v>9983</v>
      </c>
      <c r="C141" t="s" s="4">
        <v>9846</v>
      </c>
      <c r="D141" t="s" s="4">
        <v>3678</v>
      </c>
      <c r="E141" t="s" s="4">
        <v>3678</v>
      </c>
      <c r="F141" t="s" s="4">
        <v>97</v>
      </c>
      <c r="G141" t="s" s="4">
        <v>9846</v>
      </c>
    </row>
    <row r="142" ht="45.0" customHeight="true">
      <c r="A142" t="s" s="4">
        <v>983</v>
      </c>
      <c r="B142" t="s" s="4">
        <v>9984</v>
      </c>
      <c r="C142" t="s" s="4">
        <v>9846</v>
      </c>
      <c r="D142" t="s" s="4">
        <v>3678</v>
      </c>
      <c r="E142" t="s" s="4">
        <v>3678</v>
      </c>
      <c r="F142" t="s" s="4">
        <v>97</v>
      </c>
      <c r="G142" t="s" s="4">
        <v>9846</v>
      </c>
    </row>
    <row r="143" ht="45.0" customHeight="true">
      <c r="A143" t="s" s="4">
        <v>987</v>
      </c>
      <c r="B143" t="s" s="4">
        <v>9985</v>
      </c>
      <c r="C143" t="s" s="4">
        <v>9846</v>
      </c>
      <c r="D143" t="s" s="4">
        <v>3678</v>
      </c>
      <c r="E143" t="s" s="4">
        <v>3678</v>
      </c>
      <c r="F143" t="s" s="4">
        <v>97</v>
      </c>
      <c r="G143" t="s" s="4">
        <v>9846</v>
      </c>
    </row>
    <row r="144" ht="45.0" customHeight="true">
      <c r="A144" t="s" s="4">
        <v>993</v>
      </c>
      <c r="B144" t="s" s="4">
        <v>9986</v>
      </c>
      <c r="C144" t="s" s="4">
        <v>9846</v>
      </c>
      <c r="D144" t="s" s="4">
        <v>3678</v>
      </c>
      <c r="E144" t="s" s="4">
        <v>3678</v>
      </c>
      <c r="F144" t="s" s="4">
        <v>97</v>
      </c>
      <c r="G144" t="s" s="4">
        <v>9846</v>
      </c>
    </row>
    <row r="145" ht="45.0" customHeight="true">
      <c r="A145" t="s" s="4">
        <v>997</v>
      </c>
      <c r="B145" t="s" s="4">
        <v>9987</v>
      </c>
      <c r="C145" t="s" s="4">
        <v>9846</v>
      </c>
      <c r="D145" t="s" s="4">
        <v>3678</v>
      </c>
      <c r="E145" t="s" s="4">
        <v>3678</v>
      </c>
      <c r="F145" t="s" s="4">
        <v>97</v>
      </c>
      <c r="G145" t="s" s="4">
        <v>9846</v>
      </c>
    </row>
    <row r="146" ht="45.0" customHeight="true">
      <c r="A146" t="s" s="4">
        <v>1006</v>
      </c>
      <c r="B146" t="s" s="4">
        <v>9988</v>
      </c>
      <c r="C146" t="s" s="4">
        <v>9846</v>
      </c>
      <c r="D146" t="s" s="4">
        <v>3678</v>
      </c>
      <c r="E146" t="s" s="4">
        <v>3678</v>
      </c>
      <c r="F146" t="s" s="4">
        <v>97</v>
      </c>
      <c r="G146" t="s" s="4">
        <v>9846</v>
      </c>
    </row>
    <row r="147" ht="45.0" customHeight="true">
      <c r="A147" t="s" s="4">
        <v>1012</v>
      </c>
      <c r="B147" t="s" s="4">
        <v>9989</v>
      </c>
      <c r="C147" t="s" s="4">
        <v>9846</v>
      </c>
      <c r="D147" t="s" s="4">
        <v>3678</v>
      </c>
      <c r="E147" t="s" s="4">
        <v>3678</v>
      </c>
      <c r="F147" t="s" s="4">
        <v>97</v>
      </c>
      <c r="G147" t="s" s="4">
        <v>9846</v>
      </c>
    </row>
    <row r="148" ht="45.0" customHeight="true">
      <c r="A148" t="s" s="4">
        <v>1018</v>
      </c>
      <c r="B148" t="s" s="4">
        <v>9990</v>
      </c>
      <c r="C148" t="s" s="4">
        <v>9846</v>
      </c>
      <c r="D148" t="s" s="4">
        <v>3678</v>
      </c>
      <c r="E148" t="s" s="4">
        <v>3678</v>
      </c>
      <c r="F148" t="s" s="4">
        <v>97</v>
      </c>
      <c r="G148" t="s" s="4">
        <v>9846</v>
      </c>
    </row>
    <row r="149" ht="45.0" customHeight="true">
      <c r="A149" t="s" s="4">
        <v>1022</v>
      </c>
      <c r="B149" t="s" s="4">
        <v>9991</v>
      </c>
      <c r="C149" t="s" s="4">
        <v>9846</v>
      </c>
      <c r="D149" t="s" s="4">
        <v>3678</v>
      </c>
      <c r="E149" t="s" s="4">
        <v>3678</v>
      </c>
      <c r="F149" t="s" s="4">
        <v>97</v>
      </c>
      <c r="G149" t="s" s="4">
        <v>9846</v>
      </c>
    </row>
    <row r="150" ht="45.0" customHeight="true">
      <c r="A150" t="s" s="4">
        <v>1025</v>
      </c>
      <c r="B150" t="s" s="4">
        <v>9992</v>
      </c>
      <c r="C150" t="s" s="4">
        <v>9846</v>
      </c>
      <c r="D150" t="s" s="4">
        <v>3678</v>
      </c>
      <c r="E150" t="s" s="4">
        <v>3678</v>
      </c>
      <c r="F150" t="s" s="4">
        <v>97</v>
      </c>
      <c r="G150" t="s" s="4">
        <v>9846</v>
      </c>
    </row>
    <row r="151" ht="45.0" customHeight="true">
      <c r="A151" t="s" s="4">
        <v>1033</v>
      </c>
      <c r="B151" t="s" s="4">
        <v>9993</v>
      </c>
      <c r="C151" t="s" s="4">
        <v>9846</v>
      </c>
      <c r="D151" t="s" s="4">
        <v>3678</v>
      </c>
      <c r="E151" t="s" s="4">
        <v>3678</v>
      </c>
      <c r="F151" t="s" s="4">
        <v>97</v>
      </c>
      <c r="G151" t="s" s="4">
        <v>9846</v>
      </c>
    </row>
    <row r="152" ht="45.0" customHeight="true">
      <c r="A152" t="s" s="4">
        <v>1038</v>
      </c>
      <c r="B152" t="s" s="4">
        <v>9994</v>
      </c>
      <c r="C152" t="s" s="4">
        <v>9846</v>
      </c>
      <c r="D152" t="s" s="4">
        <v>3678</v>
      </c>
      <c r="E152" t="s" s="4">
        <v>3678</v>
      </c>
      <c r="F152" t="s" s="4">
        <v>97</v>
      </c>
      <c r="G152" t="s" s="4">
        <v>9846</v>
      </c>
    </row>
    <row r="153" ht="45.0" customHeight="true">
      <c r="A153" t="s" s="4">
        <v>1043</v>
      </c>
      <c r="B153" t="s" s="4">
        <v>9995</v>
      </c>
      <c r="C153" t="s" s="4">
        <v>9846</v>
      </c>
      <c r="D153" t="s" s="4">
        <v>3678</v>
      </c>
      <c r="E153" t="s" s="4">
        <v>3678</v>
      </c>
      <c r="F153" t="s" s="4">
        <v>97</v>
      </c>
      <c r="G153" t="s" s="4">
        <v>9846</v>
      </c>
    </row>
    <row r="154" ht="45.0" customHeight="true">
      <c r="A154" t="s" s="4">
        <v>1049</v>
      </c>
      <c r="B154" t="s" s="4">
        <v>9996</v>
      </c>
      <c r="C154" t="s" s="4">
        <v>9846</v>
      </c>
      <c r="D154" t="s" s="4">
        <v>3678</v>
      </c>
      <c r="E154" t="s" s="4">
        <v>3678</v>
      </c>
      <c r="F154" t="s" s="4">
        <v>97</v>
      </c>
      <c r="G154" t="s" s="4">
        <v>9846</v>
      </c>
    </row>
    <row r="155" ht="45.0" customHeight="true">
      <c r="A155" t="s" s="4">
        <v>1053</v>
      </c>
      <c r="B155" t="s" s="4">
        <v>9997</v>
      </c>
      <c r="C155" t="s" s="4">
        <v>9846</v>
      </c>
      <c r="D155" t="s" s="4">
        <v>3678</v>
      </c>
      <c r="E155" t="s" s="4">
        <v>3678</v>
      </c>
      <c r="F155" t="s" s="4">
        <v>97</v>
      </c>
      <c r="G155" t="s" s="4">
        <v>9846</v>
      </c>
    </row>
    <row r="156" ht="45.0" customHeight="true">
      <c r="A156" t="s" s="4">
        <v>1058</v>
      </c>
      <c r="B156" t="s" s="4">
        <v>9998</v>
      </c>
      <c r="C156" t="s" s="4">
        <v>9846</v>
      </c>
      <c r="D156" t="s" s="4">
        <v>3678</v>
      </c>
      <c r="E156" t="s" s="4">
        <v>3678</v>
      </c>
      <c r="F156" t="s" s="4">
        <v>97</v>
      </c>
      <c r="G156" t="s" s="4">
        <v>9846</v>
      </c>
    </row>
    <row r="157" ht="45.0" customHeight="true">
      <c r="A157" t="s" s="4">
        <v>1064</v>
      </c>
      <c r="B157" t="s" s="4">
        <v>9999</v>
      </c>
      <c r="C157" t="s" s="4">
        <v>9846</v>
      </c>
      <c r="D157" t="s" s="4">
        <v>3678</v>
      </c>
      <c r="E157" t="s" s="4">
        <v>3678</v>
      </c>
      <c r="F157" t="s" s="4">
        <v>97</v>
      </c>
      <c r="G157" t="s" s="4">
        <v>9846</v>
      </c>
    </row>
    <row r="158" ht="45.0" customHeight="true">
      <c r="A158" t="s" s="4">
        <v>1069</v>
      </c>
      <c r="B158" t="s" s="4">
        <v>10000</v>
      </c>
      <c r="C158" t="s" s="4">
        <v>9846</v>
      </c>
      <c r="D158" t="s" s="4">
        <v>3678</v>
      </c>
      <c r="E158" t="s" s="4">
        <v>3678</v>
      </c>
      <c r="F158" t="s" s="4">
        <v>97</v>
      </c>
      <c r="G158" t="s" s="4">
        <v>9846</v>
      </c>
    </row>
    <row r="159" ht="45.0" customHeight="true">
      <c r="A159" t="s" s="4">
        <v>1073</v>
      </c>
      <c r="B159" t="s" s="4">
        <v>10001</v>
      </c>
      <c r="C159" t="s" s="4">
        <v>9846</v>
      </c>
      <c r="D159" t="s" s="4">
        <v>3678</v>
      </c>
      <c r="E159" t="s" s="4">
        <v>3678</v>
      </c>
      <c r="F159" t="s" s="4">
        <v>97</v>
      </c>
      <c r="G159" t="s" s="4">
        <v>9846</v>
      </c>
    </row>
    <row r="160" ht="45.0" customHeight="true">
      <c r="A160" t="s" s="4">
        <v>1077</v>
      </c>
      <c r="B160" t="s" s="4">
        <v>10002</v>
      </c>
      <c r="C160" t="s" s="4">
        <v>9846</v>
      </c>
      <c r="D160" t="s" s="4">
        <v>3678</v>
      </c>
      <c r="E160" t="s" s="4">
        <v>3678</v>
      </c>
      <c r="F160" t="s" s="4">
        <v>97</v>
      </c>
      <c r="G160" t="s" s="4">
        <v>9846</v>
      </c>
    </row>
    <row r="161" ht="45.0" customHeight="true">
      <c r="A161" t="s" s="4">
        <v>1084</v>
      </c>
      <c r="B161" t="s" s="4">
        <v>10003</v>
      </c>
      <c r="C161" t="s" s="4">
        <v>9846</v>
      </c>
      <c r="D161" t="s" s="4">
        <v>3678</v>
      </c>
      <c r="E161" t="s" s="4">
        <v>3678</v>
      </c>
      <c r="F161" t="s" s="4">
        <v>97</v>
      </c>
      <c r="G161" t="s" s="4">
        <v>9846</v>
      </c>
    </row>
    <row r="162" ht="45.0" customHeight="true">
      <c r="A162" t="s" s="4">
        <v>1091</v>
      </c>
      <c r="B162" t="s" s="4">
        <v>10004</v>
      </c>
      <c r="C162" t="s" s="4">
        <v>9846</v>
      </c>
      <c r="D162" t="s" s="4">
        <v>3678</v>
      </c>
      <c r="E162" t="s" s="4">
        <v>3678</v>
      </c>
      <c r="F162" t="s" s="4">
        <v>97</v>
      </c>
      <c r="G162" t="s" s="4">
        <v>9846</v>
      </c>
    </row>
    <row r="163" ht="45.0" customHeight="true">
      <c r="A163" t="s" s="4">
        <v>1100</v>
      </c>
      <c r="B163" t="s" s="4">
        <v>10005</v>
      </c>
      <c r="C163" t="s" s="4">
        <v>9846</v>
      </c>
      <c r="D163" t="s" s="4">
        <v>3678</v>
      </c>
      <c r="E163" t="s" s="4">
        <v>3678</v>
      </c>
      <c r="F163" t="s" s="4">
        <v>97</v>
      </c>
      <c r="G163" t="s" s="4">
        <v>9846</v>
      </c>
    </row>
    <row r="164" ht="45.0" customHeight="true">
      <c r="A164" t="s" s="4">
        <v>1107</v>
      </c>
      <c r="B164" t="s" s="4">
        <v>10006</v>
      </c>
      <c r="C164" t="s" s="4">
        <v>9846</v>
      </c>
      <c r="D164" t="s" s="4">
        <v>3678</v>
      </c>
      <c r="E164" t="s" s="4">
        <v>3678</v>
      </c>
      <c r="F164" t="s" s="4">
        <v>97</v>
      </c>
      <c r="G164" t="s" s="4">
        <v>9846</v>
      </c>
    </row>
    <row r="165" ht="45.0" customHeight="true">
      <c r="A165" t="s" s="4">
        <v>1113</v>
      </c>
      <c r="B165" t="s" s="4">
        <v>10007</v>
      </c>
      <c r="C165" t="s" s="4">
        <v>9846</v>
      </c>
      <c r="D165" t="s" s="4">
        <v>3678</v>
      </c>
      <c r="E165" t="s" s="4">
        <v>3678</v>
      </c>
      <c r="F165" t="s" s="4">
        <v>97</v>
      </c>
      <c r="G165" t="s" s="4">
        <v>9846</v>
      </c>
    </row>
    <row r="166" ht="45.0" customHeight="true">
      <c r="A166" t="s" s="4">
        <v>1120</v>
      </c>
      <c r="B166" t="s" s="4">
        <v>10008</v>
      </c>
      <c r="C166" t="s" s="4">
        <v>9846</v>
      </c>
      <c r="D166" t="s" s="4">
        <v>3678</v>
      </c>
      <c r="E166" t="s" s="4">
        <v>3678</v>
      </c>
      <c r="F166" t="s" s="4">
        <v>97</v>
      </c>
      <c r="G166" t="s" s="4">
        <v>9846</v>
      </c>
    </row>
    <row r="167" ht="45.0" customHeight="true">
      <c r="A167" t="s" s="4">
        <v>1127</v>
      </c>
      <c r="B167" t="s" s="4">
        <v>10009</v>
      </c>
      <c r="C167" t="s" s="4">
        <v>9846</v>
      </c>
      <c r="D167" t="s" s="4">
        <v>3678</v>
      </c>
      <c r="E167" t="s" s="4">
        <v>3678</v>
      </c>
      <c r="F167" t="s" s="4">
        <v>97</v>
      </c>
      <c r="G167" t="s" s="4">
        <v>9846</v>
      </c>
    </row>
    <row r="168" ht="45.0" customHeight="true">
      <c r="A168" t="s" s="4">
        <v>1132</v>
      </c>
      <c r="B168" t="s" s="4">
        <v>10010</v>
      </c>
      <c r="C168" t="s" s="4">
        <v>9846</v>
      </c>
      <c r="D168" t="s" s="4">
        <v>3678</v>
      </c>
      <c r="E168" t="s" s="4">
        <v>3678</v>
      </c>
      <c r="F168" t="s" s="4">
        <v>97</v>
      </c>
      <c r="G168" t="s" s="4">
        <v>9846</v>
      </c>
    </row>
    <row r="169" ht="45.0" customHeight="true">
      <c r="A169" t="s" s="4">
        <v>1139</v>
      </c>
      <c r="B169" t="s" s="4">
        <v>10011</v>
      </c>
      <c r="C169" t="s" s="4">
        <v>9846</v>
      </c>
      <c r="D169" t="s" s="4">
        <v>3678</v>
      </c>
      <c r="E169" t="s" s="4">
        <v>3678</v>
      </c>
      <c r="F169" t="s" s="4">
        <v>97</v>
      </c>
      <c r="G169" t="s" s="4">
        <v>9846</v>
      </c>
    </row>
    <row r="170" ht="45.0" customHeight="true">
      <c r="A170" t="s" s="4">
        <v>1147</v>
      </c>
      <c r="B170" t="s" s="4">
        <v>10012</v>
      </c>
      <c r="C170" t="s" s="4">
        <v>9846</v>
      </c>
      <c r="D170" t="s" s="4">
        <v>3678</v>
      </c>
      <c r="E170" t="s" s="4">
        <v>3678</v>
      </c>
      <c r="F170" t="s" s="4">
        <v>97</v>
      </c>
      <c r="G170" t="s" s="4">
        <v>9846</v>
      </c>
    </row>
    <row r="171" ht="45.0" customHeight="true">
      <c r="A171" t="s" s="4">
        <v>1152</v>
      </c>
      <c r="B171" t="s" s="4">
        <v>10013</v>
      </c>
      <c r="C171" t="s" s="4">
        <v>9846</v>
      </c>
      <c r="D171" t="s" s="4">
        <v>3678</v>
      </c>
      <c r="E171" t="s" s="4">
        <v>3678</v>
      </c>
      <c r="F171" t="s" s="4">
        <v>97</v>
      </c>
      <c r="G171" t="s" s="4">
        <v>9846</v>
      </c>
    </row>
    <row r="172" ht="45.0" customHeight="true">
      <c r="A172" t="s" s="4">
        <v>1158</v>
      </c>
      <c r="B172" t="s" s="4">
        <v>10014</v>
      </c>
      <c r="C172" t="s" s="4">
        <v>9846</v>
      </c>
      <c r="D172" t="s" s="4">
        <v>3678</v>
      </c>
      <c r="E172" t="s" s="4">
        <v>3678</v>
      </c>
      <c r="F172" t="s" s="4">
        <v>97</v>
      </c>
      <c r="G172" t="s" s="4">
        <v>9846</v>
      </c>
    </row>
    <row r="173" ht="45.0" customHeight="true">
      <c r="A173" t="s" s="4">
        <v>1164</v>
      </c>
      <c r="B173" t="s" s="4">
        <v>10015</v>
      </c>
      <c r="C173" t="s" s="4">
        <v>9846</v>
      </c>
      <c r="D173" t="s" s="4">
        <v>3678</v>
      </c>
      <c r="E173" t="s" s="4">
        <v>3678</v>
      </c>
      <c r="F173" t="s" s="4">
        <v>97</v>
      </c>
      <c r="G173" t="s" s="4">
        <v>9846</v>
      </c>
    </row>
    <row r="174" ht="45.0" customHeight="true">
      <c r="A174" t="s" s="4">
        <v>1169</v>
      </c>
      <c r="B174" t="s" s="4">
        <v>10016</v>
      </c>
      <c r="C174" t="s" s="4">
        <v>9846</v>
      </c>
      <c r="D174" t="s" s="4">
        <v>3678</v>
      </c>
      <c r="E174" t="s" s="4">
        <v>3678</v>
      </c>
      <c r="F174" t="s" s="4">
        <v>97</v>
      </c>
      <c r="G174" t="s" s="4">
        <v>9846</v>
      </c>
    </row>
    <row r="175" ht="45.0" customHeight="true">
      <c r="A175" t="s" s="4">
        <v>1176</v>
      </c>
      <c r="B175" t="s" s="4">
        <v>10017</v>
      </c>
      <c r="C175" t="s" s="4">
        <v>9846</v>
      </c>
      <c r="D175" t="s" s="4">
        <v>3678</v>
      </c>
      <c r="E175" t="s" s="4">
        <v>3678</v>
      </c>
      <c r="F175" t="s" s="4">
        <v>97</v>
      </c>
      <c r="G175" t="s" s="4">
        <v>9846</v>
      </c>
    </row>
    <row r="176" ht="45.0" customHeight="true">
      <c r="A176" t="s" s="4">
        <v>1180</v>
      </c>
      <c r="B176" t="s" s="4">
        <v>10018</v>
      </c>
      <c r="C176" t="s" s="4">
        <v>9846</v>
      </c>
      <c r="D176" t="s" s="4">
        <v>3678</v>
      </c>
      <c r="E176" t="s" s="4">
        <v>3678</v>
      </c>
      <c r="F176" t="s" s="4">
        <v>97</v>
      </c>
      <c r="G176" t="s" s="4">
        <v>9846</v>
      </c>
    </row>
    <row r="177" ht="45.0" customHeight="true">
      <c r="A177" t="s" s="4">
        <v>1186</v>
      </c>
      <c r="B177" t="s" s="4">
        <v>10019</v>
      </c>
      <c r="C177" t="s" s="4">
        <v>9846</v>
      </c>
      <c r="D177" t="s" s="4">
        <v>3678</v>
      </c>
      <c r="E177" t="s" s="4">
        <v>3678</v>
      </c>
      <c r="F177" t="s" s="4">
        <v>97</v>
      </c>
      <c r="G177" t="s" s="4">
        <v>9846</v>
      </c>
    </row>
    <row r="178" ht="45.0" customHeight="true">
      <c r="A178" t="s" s="4">
        <v>1191</v>
      </c>
      <c r="B178" t="s" s="4">
        <v>10020</v>
      </c>
      <c r="C178" t="s" s="4">
        <v>9846</v>
      </c>
      <c r="D178" t="s" s="4">
        <v>3678</v>
      </c>
      <c r="E178" t="s" s="4">
        <v>3678</v>
      </c>
      <c r="F178" t="s" s="4">
        <v>97</v>
      </c>
      <c r="G178" t="s" s="4">
        <v>9846</v>
      </c>
    </row>
    <row r="179" ht="45.0" customHeight="true">
      <c r="A179" t="s" s="4">
        <v>1196</v>
      </c>
      <c r="B179" t="s" s="4">
        <v>10021</v>
      </c>
      <c r="C179" t="s" s="4">
        <v>9846</v>
      </c>
      <c r="D179" t="s" s="4">
        <v>3678</v>
      </c>
      <c r="E179" t="s" s="4">
        <v>3678</v>
      </c>
      <c r="F179" t="s" s="4">
        <v>97</v>
      </c>
      <c r="G179" t="s" s="4">
        <v>9846</v>
      </c>
    </row>
    <row r="180" ht="45.0" customHeight="true">
      <c r="A180" t="s" s="4">
        <v>1202</v>
      </c>
      <c r="B180" t="s" s="4">
        <v>10022</v>
      </c>
      <c r="C180" t="s" s="4">
        <v>9846</v>
      </c>
      <c r="D180" t="s" s="4">
        <v>3678</v>
      </c>
      <c r="E180" t="s" s="4">
        <v>3678</v>
      </c>
      <c r="F180" t="s" s="4">
        <v>97</v>
      </c>
      <c r="G180" t="s" s="4">
        <v>9846</v>
      </c>
    </row>
    <row r="181" ht="45.0" customHeight="true">
      <c r="A181" t="s" s="4">
        <v>1207</v>
      </c>
      <c r="B181" t="s" s="4">
        <v>10023</v>
      </c>
      <c r="C181" t="s" s="4">
        <v>9846</v>
      </c>
      <c r="D181" t="s" s="4">
        <v>3678</v>
      </c>
      <c r="E181" t="s" s="4">
        <v>3678</v>
      </c>
      <c r="F181" t="s" s="4">
        <v>97</v>
      </c>
      <c r="G181" t="s" s="4">
        <v>9846</v>
      </c>
    </row>
    <row r="182" ht="45.0" customHeight="true">
      <c r="A182" t="s" s="4">
        <v>1214</v>
      </c>
      <c r="B182" t="s" s="4">
        <v>10024</v>
      </c>
      <c r="C182" t="s" s="4">
        <v>9846</v>
      </c>
      <c r="D182" t="s" s="4">
        <v>3678</v>
      </c>
      <c r="E182" t="s" s="4">
        <v>3678</v>
      </c>
      <c r="F182" t="s" s="4">
        <v>97</v>
      </c>
      <c r="G182" t="s" s="4">
        <v>9846</v>
      </c>
    </row>
    <row r="183" ht="45.0" customHeight="true">
      <c r="A183" t="s" s="4">
        <v>1220</v>
      </c>
      <c r="B183" t="s" s="4">
        <v>10025</v>
      </c>
      <c r="C183" t="s" s="4">
        <v>9846</v>
      </c>
      <c r="D183" t="s" s="4">
        <v>3678</v>
      </c>
      <c r="E183" t="s" s="4">
        <v>3678</v>
      </c>
      <c r="F183" t="s" s="4">
        <v>97</v>
      </c>
      <c r="G183" t="s" s="4">
        <v>9846</v>
      </c>
    </row>
    <row r="184" ht="45.0" customHeight="true">
      <c r="A184" t="s" s="4">
        <v>1224</v>
      </c>
      <c r="B184" t="s" s="4">
        <v>10026</v>
      </c>
      <c r="C184" t="s" s="4">
        <v>9846</v>
      </c>
      <c r="D184" t="s" s="4">
        <v>3678</v>
      </c>
      <c r="E184" t="s" s="4">
        <v>3678</v>
      </c>
      <c r="F184" t="s" s="4">
        <v>97</v>
      </c>
      <c r="G184" t="s" s="4">
        <v>9846</v>
      </c>
    </row>
    <row r="185" ht="45.0" customHeight="true">
      <c r="A185" t="s" s="4">
        <v>1232</v>
      </c>
      <c r="B185" t="s" s="4">
        <v>10027</v>
      </c>
      <c r="C185" t="s" s="4">
        <v>9846</v>
      </c>
      <c r="D185" t="s" s="4">
        <v>3678</v>
      </c>
      <c r="E185" t="s" s="4">
        <v>3678</v>
      </c>
      <c r="F185" t="s" s="4">
        <v>97</v>
      </c>
      <c r="G185" t="s" s="4">
        <v>9846</v>
      </c>
    </row>
    <row r="186" ht="45.0" customHeight="true">
      <c r="A186" t="s" s="4">
        <v>1238</v>
      </c>
      <c r="B186" t="s" s="4">
        <v>10028</v>
      </c>
      <c r="C186" t="s" s="4">
        <v>9846</v>
      </c>
      <c r="D186" t="s" s="4">
        <v>3678</v>
      </c>
      <c r="E186" t="s" s="4">
        <v>3678</v>
      </c>
      <c r="F186" t="s" s="4">
        <v>97</v>
      </c>
      <c r="G186" t="s" s="4">
        <v>9846</v>
      </c>
    </row>
    <row r="187" ht="45.0" customHeight="true">
      <c r="A187" t="s" s="4">
        <v>1243</v>
      </c>
      <c r="B187" t="s" s="4">
        <v>10029</v>
      </c>
      <c r="C187" t="s" s="4">
        <v>9846</v>
      </c>
      <c r="D187" t="s" s="4">
        <v>3678</v>
      </c>
      <c r="E187" t="s" s="4">
        <v>3678</v>
      </c>
      <c r="F187" t="s" s="4">
        <v>97</v>
      </c>
      <c r="G187" t="s" s="4">
        <v>9846</v>
      </c>
    </row>
    <row r="188" ht="45.0" customHeight="true">
      <c r="A188" t="s" s="4">
        <v>1250</v>
      </c>
      <c r="B188" t="s" s="4">
        <v>10030</v>
      </c>
      <c r="C188" t="s" s="4">
        <v>9846</v>
      </c>
      <c r="D188" t="s" s="4">
        <v>3678</v>
      </c>
      <c r="E188" t="s" s="4">
        <v>3678</v>
      </c>
      <c r="F188" t="s" s="4">
        <v>97</v>
      </c>
      <c r="G188" t="s" s="4">
        <v>9846</v>
      </c>
    </row>
    <row r="189" ht="45.0" customHeight="true">
      <c r="A189" t="s" s="4">
        <v>1256</v>
      </c>
      <c r="B189" t="s" s="4">
        <v>10031</v>
      </c>
      <c r="C189" t="s" s="4">
        <v>9846</v>
      </c>
      <c r="D189" t="s" s="4">
        <v>3678</v>
      </c>
      <c r="E189" t="s" s="4">
        <v>3678</v>
      </c>
      <c r="F189" t="s" s="4">
        <v>97</v>
      </c>
      <c r="G189" t="s" s="4">
        <v>9846</v>
      </c>
    </row>
    <row r="190" ht="45.0" customHeight="true">
      <c r="A190" t="s" s="4">
        <v>1263</v>
      </c>
      <c r="B190" t="s" s="4">
        <v>10032</v>
      </c>
      <c r="C190" t="s" s="4">
        <v>9846</v>
      </c>
      <c r="D190" t="s" s="4">
        <v>3678</v>
      </c>
      <c r="E190" t="s" s="4">
        <v>3678</v>
      </c>
      <c r="F190" t="s" s="4">
        <v>97</v>
      </c>
      <c r="G190" t="s" s="4">
        <v>9846</v>
      </c>
    </row>
    <row r="191" ht="45.0" customHeight="true">
      <c r="A191" t="s" s="4">
        <v>1268</v>
      </c>
      <c r="B191" t="s" s="4">
        <v>10033</v>
      </c>
      <c r="C191" t="s" s="4">
        <v>9846</v>
      </c>
      <c r="D191" t="s" s="4">
        <v>3678</v>
      </c>
      <c r="E191" t="s" s="4">
        <v>3678</v>
      </c>
      <c r="F191" t="s" s="4">
        <v>97</v>
      </c>
      <c r="G191" t="s" s="4">
        <v>9846</v>
      </c>
    </row>
    <row r="192" ht="45.0" customHeight="true">
      <c r="A192" t="s" s="4">
        <v>1275</v>
      </c>
      <c r="B192" t="s" s="4">
        <v>10034</v>
      </c>
      <c r="C192" t="s" s="4">
        <v>9846</v>
      </c>
      <c r="D192" t="s" s="4">
        <v>3678</v>
      </c>
      <c r="E192" t="s" s="4">
        <v>3678</v>
      </c>
      <c r="F192" t="s" s="4">
        <v>97</v>
      </c>
      <c r="G192" t="s" s="4">
        <v>9846</v>
      </c>
    </row>
    <row r="193" ht="45.0" customHeight="true">
      <c r="A193" t="s" s="4">
        <v>1280</v>
      </c>
      <c r="B193" t="s" s="4">
        <v>10035</v>
      </c>
      <c r="C193" t="s" s="4">
        <v>9846</v>
      </c>
      <c r="D193" t="s" s="4">
        <v>3678</v>
      </c>
      <c r="E193" t="s" s="4">
        <v>3678</v>
      </c>
      <c r="F193" t="s" s="4">
        <v>97</v>
      </c>
      <c r="G193" t="s" s="4">
        <v>9846</v>
      </c>
    </row>
    <row r="194" ht="45.0" customHeight="true">
      <c r="A194" t="s" s="4">
        <v>1284</v>
      </c>
      <c r="B194" t="s" s="4">
        <v>10036</v>
      </c>
      <c r="C194" t="s" s="4">
        <v>9846</v>
      </c>
      <c r="D194" t="s" s="4">
        <v>3678</v>
      </c>
      <c r="E194" t="s" s="4">
        <v>3678</v>
      </c>
      <c r="F194" t="s" s="4">
        <v>97</v>
      </c>
      <c r="G194" t="s" s="4">
        <v>9846</v>
      </c>
    </row>
    <row r="195" ht="45.0" customHeight="true">
      <c r="A195" t="s" s="4">
        <v>1291</v>
      </c>
      <c r="B195" t="s" s="4">
        <v>10037</v>
      </c>
      <c r="C195" t="s" s="4">
        <v>9846</v>
      </c>
      <c r="D195" t="s" s="4">
        <v>3678</v>
      </c>
      <c r="E195" t="s" s="4">
        <v>3678</v>
      </c>
      <c r="F195" t="s" s="4">
        <v>97</v>
      </c>
      <c r="G195" t="s" s="4">
        <v>9846</v>
      </c>
    </row>
    <row r="196" ht="45.0" customHeight="true">
      <c r="A196" t="s" s="4">
        <v>1296</v>
      </c>
      <c r="B196" t="s" s="4">
        <v>10038</v>
      </c>
      <c r="C196" t="s" s="4">
        <v>9846</v>
      </c>
      <c r="D196" t="s" s="4">
        <v>3678</v>
      </c>
      <c r="E196" t="s" s="4">
        <v>3678</v>
      </c>
      <c r="F196" t="s" s="4">
        <v>97</v>
      </c>
      <c r="G196" t="s" s="4">
        <v>9846</v>
      </c>
    </row>
    <row r="197" ht="45.0" customHeight="true">
      <c r="A197" t="s" s="4">
        <v>1303</v>
      </c>
      <c r="B197" t="s" s="4">
        <v>10039</v>
      </c>
      <c r="C197" t="s" s="4">
        <v>9846</v>
      </c>
      <c r="D197" t="s" s="4">
        <v>3678</v>
      </c>
      <c r="E197" t="s" s="4">
        <v>3678</v>
      </c>
      <c r="F197" t="s" s="4">
        <v>97</v>
      </c>
      <c r="G197" t="s" s="4">
        <v>9846</v>
      </c>
    </row>
    <row r="198" ht="45.0" customHeight="true">
      <c r="A198" t="s" s="4">
        <v>1308</v>
      </c>
      <c r="B198" t="s" s="4">
        <v>10040</v>
      </c>
      <c r="C198" t="s" s="4">
        <v>9846</v>
      </c>
      <c r="D198" t="s" s="4">
        <v>3678</v>
      </c>
      <c r="E198" t="s" s="4">
        <v>3678</v>
      </c>
      <c r="F198" t="s" s="4">
        <v>97</v>
      </c>
      <c r="G198" t="s" s="4">
        <v>9846</v>
      </c>
    </row>
    <row r="199" ht="45.0" customHeight="true">
      <c r="A199" t="s" s="4">
        <v>1316</v>
      </c>
      <c r="B199" t="s" s="4">
        <v>10041</v>
      </c>
      <c r="C199" t="s" s="4">
        <v>9846</v>
      </c>
      <c r="D199" t="s" s="4">
        <v>3678</v>
      </c>
      <c r="E199" t="s" s="4">
        <v>3678</v>
      </c>
      <c r="F199" t="s" s="4">
        <v>97</v>
      </c>
      <c r="G199" t="s" s="4">
        <v>9846</v>
      </c>
    </row>
    <row r="200" ht="45.0" customHeight="true">
      <c r="A200" t="s" s="4">
        <v>1323</v>
      </c>
      <c r="B200" t="s" s="4">
        <v>10042</v>
      </c>
      <c r="C200" t="s" s="4">
        <v>9846</v>
      </c>
      <c r="D200" t="s" s="4">
        <v>3678</v>
      </c>
      <c r="E200" t="s" s="4">
        <v>3678</v>
      </c>
      <c r="F200" t="s" s="4">
        <v>97</v>
      </c>
      <c r="G200" t="s" s="4">
        <v>9846</v>
      </c>
    </row>
    <row r="201" ht="45.0" customHeight="true">
      <c r="A201" t="s" s="4">
        <v>1327</v>
      </c>
      <c r="B201" t="s" s="4">
        <v>10043</v>
      </c>
      <c r="C201" t="s" s="4">
        <v>9846</v>
      </c>
      <c r="D201" t="s" s="4">
        <v>3678</v>
      </c>
      <c r="E201" t="s" s="4">
        <v>3678</v>
      </c>
      <c r="F201" t="s" s="4">
        <v>97</v>
      </c>
      <c r="G201" t="s" s="4">
        <v>9846</v>
      </c>
    </row>
    <row r="202" ht="45.0" customHeight="true">
      <c r="A202" t="s" s="4">
        <v>1334</v>
      </c>
      <c r="B202" t="s" s="4">
        <v>10044</v>
      </c>
      <c r="C202" t="s" s="4">
        <v>9846</v>
      </c>
      <c r="D202" t="s" s="4">
        <v>3678</v>
      </c>
      <c r="E202" t="s" s="4">
        <v>3678</v>
      </c>
      <c r="F202" t="s" s="4">
        <v>97</v>
      </c>
      <c r="G202" t="s" s="4">
        <v>9846</v>
      </c>
    </row>
    <row r="203" ht="45.0" customHeight="true">
      <c r="A203" t="s" s="4">
        <v>1338</v>
      </c>
      <c r="B203" t="s" s="4">
        <v>10045</v>
      </c>
      <c r="C203" t="s" s="4">
        <v>9846</v>
      </c>
      <c r="D203" t="s" s="4">
        <v>3678</v>
      </c>
      <c r="E203" t="s" s="4">
        <v>3678</v>
      </c>
      <c r="F203" t="s" s="4">
        <v>97</v>
      </c>
      <c r="G203" t="s" s="4">
        <v>9846</v>
      </c>
    </row>
    <row r="204" ht="45.0" customHeight="true">
      <c r="A204" t="s" s="4">
        <v>1343</v>
      </c>
      <c r="B204" t="s" s="4">
        <v>10046</v>
      </c>
      <c r="C204" t="s" s="4">
        <v>9846</v>
      </c>
      <c r="D204" t="s" s="4">
        <v>3678</v>
      </c>
      <c r="E204" t="s" s="4">
        <v>3678</v>
      </c>
      <c r="F204" t="s" s="4">
        <v>97</v>
      </c>
      <c r="G204" t="s" s="4">
        <v>9846</v>
      </c>
    </row>
    <row r="205" ht="45.0" customHeight="true">
      <c r="A205" t="s" s="4">
        <v>1347</v>
      </c>
      <c r="B205" t="s" s="4">
        <v>10047</v>
      </c>
      <c r="C205" t="s" s="4">
        <v>9846</v>
      </c>
      <c r="D205" t="s" s="4">
        <v>3678</v>
      </c>
      <c r="E205" t="s" s="4">
        <v>3678</v>
      </c>
      <c r="F205" t="s" s="4">
        <v>97</v>
      </c>
      <c r="G205" t="s" s="4">
        <v>9846</v>
      </c>
    </row>
    <row r="206" ht="45.0" customHeight="true">
      <c r="A206" t="s" s="4">
        <v>1352</v>
      </c>
      <c r="B206" t="s" s="4">
        <v>10048</v>
      </c>
      <c r="C206" t="s" s="4">
        <v>9846</v>
      </c>
      <c r="D206" t="s" s="4">
        <v>3678</v>
      </c>
      <c r="E206" t="s" s="4">
        <v>3678</v>
      </c>
      <c r="F206" t="s" s="4">
        <v>97</v>
      </c>
      <c r="G206" t="s" s="4">
        <v>9846</v>
      </c>
    </row>
    <row r="207" ht="45.0" customHeight="true">
      <c r="A207" t="s" s="4">
        <v>1358</v>
      </c>
      <c r="B207" t="s" s="4">
        <v>10049</v>
      </c>
      <c r="C207" t="s" s="4">
        <v>9846</v>
      </c>
      <c r="D207" t="s" s="4">
        <v>3678</v>
      </c>
      <c r="E207" t="s" s="4">
        <v>3678</v>
      </c>
      <c r="F207" t="s" s="4">
        <v>97</v>
      </c>
      <c r="G207" t="s" s="4">
        <v>9846</v>
      </c>
    </row>
    <row r="208" ht="45.0" customHeight="true">
      <c r="A208" t="s" s="4">
        <v>1365</v>
      </c>
      <c r="B208" t="s" s="4">
        <v>10050</v>
      </c>
      <c r="C208" t="s" s="4">
        <v>9846</v>
      </c>
      <c r="D208" t="s" s="4">
        <v>3678</v>
      </c>
      <c r="E208" t="s" s="4">
        <v>3678</v>
      </c>
      <c r="F208" t="s" s="4">
        <v>97</v>
      </c>
      <c r="G208" t="s" s="4">
        <v>9846</v>
      </c>
    </row>
    <row r="209" ht="45.0" customHeight="true">
      <c r="A209" t="s" s="4">
        <v>1370</v>
      </c>
      <c r="B209" t="s" s="4">
        <v>10051</v>
      </c>
      <c r="C209" t="s" s="4">
        <v>9846</v>
      </c>
      <c r="D209" t="s" s="4">
        <v>3678</v>
      </c>
      <c r="E209" t="s" s="4">
        <v>3678</v>
      </c>
      <c r="F209" t="s" s="4">
        <v>97</v>
      </c>
      <c r="G209" t="s" s="4">
        <v>9846</v>
      </c>
    </row>
    <row r="210" ht="45.0" customHeight="true">
      <c r="A210" t="s" s="4">
        <v>1374</v>
      </c>
      <c r="B210" t="s" s="4">
        <v>10052</v>
      </c>
      <c r="C210" t="s" s="4">
        <v>9846</v>
      </c>
      <c r="D210" t="s" s="4">
        <v>3678</v>
      </c>
      <c r="E210" t="s" s="4">
        <v>3678</v>
      </c>
      <c r="F210" t="s" s="4">
        <v>97</v>
      </c>
      <c r="G210" t="s" s="4">
        <v>9846</v>
      </c>
    </row>
    <row r="211" ht="45.0" customHeight="true">
      <c r="A211" t="s" s="4">
        <v>1378</v>
      </c>
      <c r="B211" t="s" s="4">
        <v>10053</v>
      </c>
      <c r="C211" t="s" s="4">
        <v>9846</v>
      </c>
      <c r="D211" t="s" s="4">
        <v>3678</v>
      </c>
      <c r="E211" t="s" s="4">
        <v>3678</v>
      </c>
      <c r="F211" t="s" s="4">
        <v>97</v>
      </c>
      <c r="G211" t="s" s="4">
        <v>9846</v>
      </c>
    </row>
    <row r="212" ht="45.0" customHeight="true">
      <c r="A212" t="s" s="4">
        <v>1383</v>
      </c>
      <c r="B212" t="s" s="4">
        <v>10054</v>
      </c>
      <c r="C212" t="s" s="4">
        <v>9846</v>
      </c>
      <c r="D212" t="s" s="4">
        <v>3678</v>
      </c>
      <c r="E212" t="s" s="4">
        <v>3678</v>
      </c>
      <c r="F212" t="s" s="4">
        <v>97</v>
      </c>
      <c r="G212" t="s" s="4">
        <v>9846</v>
      </c>
    </row>
    <row r="213" ht="45.0" customHeight="true">
      <c r="A213" t="s" s="4">
        <v>1388</v>
      </c>
      <c r="B213" t="s" s="4">
        <v>10055</v>
      </c>
      <c r="C213" t="s" s="4">
        <v>9846</v>
      </c>
      <c r="D213" t="s" s="4">
        <v>3678</v>
      </c>
      <c r="E213" t="s" s="4">
        <v>3678</v>
      </c>
      <c r="F213" t="s" s="4">
        <v>97</v>
      </c>
      <c r="G213" t="s" s="4">
        <v>9846</v>
      </c>
    </row>
    <row r="214" ht="45.0" customHeight="true">
      <c r="A214" t="s" s="4">
        <v>1394</v>
      </c>
      <c r="B214" t="s" s="4">
        <v>10056</v>
      </c>
      <c r="C214" t="s" s="4">
        <v>9846</v>
      </c>
      <c r="D214" t="s" s="4">
        <v>3678</v>
      </c>
      <c r="E214" t="s" s="4">
        <v>3678</v>
      </c>
      <c r="F214" t="s" s="4">
        <v>97</v>
      </c>
      <c r="G214" t="s" s="4">
        <v>9846</v>
      </c>
    </row>
    <row r="215" ht="45.0" customHeight="true">
      <c r="A215" t="s" s="4">
        <v>1398</v>
      </c>
      <c r="B215" t="s" s="4">
        <v>10057</v>
      </c>
      <c r="C215" t="s" s="4">
        <v>9846</v>
      </c>
      <c r="D215" t="s" s="4">
        <v>3678</v>
      </c>
      <c r="E215" t="s" s="4">
        <v>3678</v>
      </c>
      <c r="F215" t="s" s="4">
        <v>97</v>
      </c>
      <c r="G215" t="s" s="4">
        <v>9846</v>
      </c>
    </row>
    <row r="216" ht="45.0" customHeight="true">
      <c r="A216" t="s" s="4">
        <v>1402</v>
      </c>
      <c r="B216" t="s" s="4">
        <v>10058</v>
      </c>
      <c r="C216" t="s" s="4">
        <v>9846</v>
      </c>
      <c r="D216" t="s" s="4">
        <v>3678</v>
      </c>
      <c r="E216" t="s" s="4">
        <v>3678</v>
      </c>
      <c r="F216" t="s" s="4">
        <v>97</v>
      </c>
      <c r="G216" t="s" s="4">
        <v>9846</v>
      </c>
    </row>
    <row r="217" ht="45.0" customHeight="true">
      <c r="A217" t="s" s="4">
        <v>1407</v>
      </c>
      <c r="B217" t="s" s="4">
        <v>10059</v>
      </c>
      <c r="C217" t="s" s="4">
        <v>9846</v>
      </c>
      <c r="D217" t="s" s="4">
        <v>3678</v>
      </c>
      <c r="E217" t="s" s="4">
        <v>3678</v>
      </c>
      <c r="F217" t="s" s="4">
        <v>97</v>
      </c>
      <c r="G217" t="s" s="4">
        <v>9846</v>
      </c>
    </row>
    <row r="218" ht="45.0" customHeight="true">
      <c r="A218" t="s" s="4">
        <v>1413</v>
      </c>
      <c r="B218" t="s" s="4">
        <v>10060</v>
      </c>
      <c r="C218" t="s" s="4">
        <v>9846</v>
      </c>
      <c r="D218" t="s" s="4">
        <v>3678</v>
      </c>
      <c r="E218" t="s" s="4">
        <v>3678</v>
      </c>
      <c r="F218" t="s" s="4">
        <v>97</v>
      </c>
      <c r="G218" t="s" s="4">
        <v>9846</v>
      </c>
    </row>
    <row r="219" ht="45.0" customHeight="true">
      <c r="A219" t="s" s="4">
        <v>1417</v>
      </c>
      <c r="B219" t="s" s="4">
        <v>10061</v>
      </c>
      <c r="C219" t="s" s="4">
        <v>9846</v>
      </c>
      <c r="D219" t="s" s="4">
        <v>3678</v>
      </c>
      <c r="E219" t="s" s="4">
        <v>3678</v>
      </c>
      <c r="F219" t="s" s="4">
        <v>97</v>
      </c>
      <c r="G219" t="s" s="4">
        <v>9846</v>
      </c>
    </row>
    <row r="220" ht="45.0" customHeight="true">
      <c r="A220" t="s" s="4">
        <v>1423</v>
      </c>
      <c r="B220" t="s" s="4">
        <v>10062</v>
      </c>
      <c r="C220" t="s" s="4">
        <v>9846</v>
      </c>
      <c r="D220" t="s" s="4">
        <v>3678</v>
      </c>
      <c r="E220" t="s" s="4">
        <v>3678</v>
      </c>
      <c r="F220" t="s" s="4">
        <v>97</v>
      </c>
      <c r="G220" t="s" s="4">
        <v>9846</v>
      </c>
    </row>
    <row r="221" ht="45.0" customHeight="true">
      <c r="A221" t="s" s="4">
        <v>1427</v>
      </c>
      <c r="B221" t="s" s="4">
        <v>10063</v>
      </c>
      <c r="C221" t="s" s="4">
        <v>9846</v>
      </c>
      <c r="D221" t="s" s="4">
        <v>3678</v>
      </c>
      <c r="E221" t="s" s="4">
        <v>3678</v>
      </c>
      <c r="F221" t="s" s="4">
        <v>97</v>
      </c>
      <c r="G221" t="s" s="4">
        <v>9846</v>
      </c>
    </row>
    <row r="222" ht="45.0" customHeight="true">
      <c r="A222" t="s" s="4">
        <v>1431</v>
      </c>
      <c r="B222" t="s" s="4">
        <v>10064</v>
      </c>
      <c r="C222" t="s" s="4">
        <v>9846</v>
      </c>
      <c r="D222" t="s" s="4">
        <v>3678</v>
      </c>
      <c r="E222" t="s" s="4">
        <v>3678</v>
      </c>
      <c r="F222" t="s" s="4">
        <v>97</v>
      </c>
      <c r="G222" t="s" s="4">
        <v>9846</v>
      </c>
    </row>
    <row r="223" ht="45.0" customHeight="true">
      <c r="A223" t="s" s="4">
        <v>1435</v>
      </c>
      <c r="B223" t="s" s="4">
        <v>10065</v>
      </c>
      <c r="C223" t="s" s="4">
        <v>9846</v>
      </c>
      <c r="D223" t="s" s="4">
        <v>3678</v>
      </c>
      <c r="E223" t="s" s="4">
        <v>3678</v>
      </c>
      <c r="F223" t="s" s="4">
        <v>97</v>
      </c>
      <c r="G223" t="s" s="4">
        <v>9846</v>
      </c>
    </row>
    <row r="224" ht="45.0" customHeight="true">
      <c r="A224" t="s" s="4">
        <v>1441</v>
      </c>
      <c r="B224" t="s" s="4">
        <v>10066</v>
      </c>
      <c r="C224" t="s" s="4">
        <v>9846</v>
      </c>
      <c r="D224" t="s" s="4">
        <v>3678</v>
      </c>
      <c r="E224" t="s" s="4">
        <v>3678</v>
      </c>
      <c r="F224" t="s" s="4">
        <v>97</v>
      </c>
      <c r="G224" t="s" s="4">
        <v>9846</v>
      </c>
    </row>
    <row r="225" ht="45.0" customHeight="true">
      <c r="A225" t="s" s="4">
        <v>1447</v>
      </c>
      <c r="B225" t="s" s="4">
        <v>10067</v>
      </c>
      <c r="C225" t="s" s="4">
        <v>9846</v>
      </c>
      <c r="D225" t="s" s="4">
        <v>3678</v>
      </c>
      <c r="E225" t="s" s="4">
        <v>3678</v>
      </c>
      <c r="F225" t="s" s="4">
        <v>97</v>
      </c>
      <c r="G225" t="s" s="4">
        <v>9846</v>
      </c>
    </row>
    <row r="226" ht="45.0" customHeight="true">
      <c r="A226" t="s" s="4">
        <v>1452</v>
      </c>
      <c r="B226" t="s" s="4">
        <v>10068</v>
      </c>
      <c r="C226" t="s" s="4">
        <v>9846</v>
      </c>
      <c r="D226" t="s" s="4">
        <v>3678</v>
      </c>
      <c r="E226" t="s" s="4">
        <v>3678</v>
      </c>
      <c r="F226" t="s" s="4">
        <v>97</v>
      </c>
      <c r="G226" t="s" s="4">
        <v>9846</v>
      </c>
    </row>
    <row r="227" ht="45.0" customHeight="true">
      <c r="A227" t="s" s="4">
        <v>1457</v>
      </c>
      <c r="B227" t="s" s="4">
        <v>10069</v>
      </c>
      <c r="C227" t="s" s="4">
        <v>9846</v>
      </c>
      <c r="D227" t="s" s="4">
        <v>3678</v>
      </c>
      <c r="E227" t="s" s="4">
        <v>3678</v>
      </c>
      <c r="F227" t="s" s="4">
        <v>97</v>
      </c>
      <c r="G227" t="s" s="4">
        <v>9846</v>
      </c>
    </row>
    <row r="228" ht="45.0" customHeight="true">
      <c r="A228" t="s" s="4">
        <v>1463</v>
      </c>
      <c r="B228" t="s" s="4">
        <v>10070</v>
      </c>
      <c r="C228" t="s" s="4">
        <v>9846</v>
      </c>
      <c r="D228" t="s" s="4">
        <v>3678</v>
      </c>
      <c r="E228" t="s" s="4">
        <v>3678</v>
      </c>
      <c r="F228" t="s" s="4">
        <v>97</v>
      </c>
      <c r="G228" t="s" s="4">
        <v>9846</v>
      </c>
    </row>
    <row r="229" ht="45.0" customHeight="true">
      <c r="A229" t="s" s="4">
        <v>1469</v>
      </c>
      <c r="B229" t="s" s="4">
        <v>10071</v>
      </c>
      <c r="C229" t="s" s="4">
        <v>9846</v>
      </c>
      <c r="D229" t="s" s="4">
        <v>3678</v>
      </c>
      <c r="E229" t="s" s="4">
        <v>3678</v>
      </c>
      <c r="F229" t="s" s="4">
        <v>97</v>
      </c>
      <c r="G229" t="s" s="4">
        <v>9846</v>
      </c>
    </row>
    <row r="230" ht="45.0" customHeight="true">
      <c r="A230" t="s" s="4">
        <v>1474</v>
      </c>
      <c r="B230" t="s" s="4">
        <v>10072</v>
      </c>
      <c r="C230" t="s" s="4">
        <v>9846</v>
      </c>
      <c r="D230" t="s" s="4">
        <v>3678</v>
      </c>
      <c r="E230" t="s" s="4">
        <v>3678</v>
      </c>
      <c r="F230" t="s" s="4">
        <v>97</v>
      </c>
      <c r="G230" t="s" s="4">
        <v>9846</v>
      </c>
    </row>
    <row r="231" ht="45.0" customHeight="true">
      <c r="A231" t="s" s="4">
        <v>1479</v>
      </c>
      <c r="B231" t="s" s="4">
        <v>10073</v>
      </c>
      <c r="C231" t="s" s="4">
        <v>9846</v>
      </c>
      <c r="D231" t="s" s="4">
        <v>3678</v>
      </c>
      <c r="E231" t="s" s="4">
        <v>3678</v>
      </c>
      <c r="F231" t="s" s="4">
        <v>97</v>
      </c>
      <c r="G231" t="s" s="4">
        <v>9846</v>
      </c>
    </row>
    <row r="232" ht="45.0" customHeight="true">
      <c r="A232" t="s" s="4">
        <v>1482</v>
      </c>
      <c r="B232" t="s" s="4">
        <v>10074</v>
      </c>
      <c r="C232" t="s" s="4">
        <v>9846</v>
      </c>
      <c r="D232" t="s" s="4">
        <v>3678</v>
      </c>
      <c r="E232" t="s" s="4">
        <v>3678</v>
      </c>
      <c r="F232" t="s" s="4">
        <v>97</v>
      </c>
      <c r="G232" t="s" s="4">
        <v>9846</v>
      </c>
    </row>
    <row r="233" ht="45.0" customHeight="true">
      <c r="A233" t="s" s="4">
        <v>1489</v>
      </c>
      <c r="B233" t="s" s="4">
        <v>10075</v>
      </c>
      <c r="C233" t="s" s="4">
        <v>9846</v>
      </c>
      <c r="D233" t="s" s="4">
        <v>3678</v>
      </c>
      <c r="E233" t="s" s="4">
        <v>3678</v>
      </c>
      <c r="F233" t="s" s="4">
        <v>97</v>
      </c>
      <c r="G233" t="s" s="4">
        <v>9846</v>
      </c>
    </row>
    <row r="234" ht="45.0" customHeight="true">
      <c r="A234" t="s" s="4">
        <v>1495</v>
      </c>
      <c r="B234" t="s" s="4">
        <v>10076</v>
      </c>
      <c r="C234" t="s" s="4">
        <v>9846</v>
      </c>
      <c r="D234" t="s" s="4">
        <v>3678</v>
      </c>
      <c r="E234" t="s" s="4">
        <v>3678</v>
      </c>
      <c r="F234" t="s" s="4">
        <v>97</v>
      </c>
      <c r="G234" t="s" s="4">
        <v>9846</v>
      </c>
    </row>
    <row r="235" ht="45.0" customHeight="true">
      <c r="A235" t="s" s="4">
        <v>1501</v>
      </c>
      <c r="B235" t="s" s="4">
        <v>10077</v>
      </c>
      <c r="C235" t="s" s="4">
        <v>9846</v>
      </c>
      <c r="D235" t="s" s="4">
        <v>3678</v>
      </c>
      <c r="E235" t="s" s="4">
        <v>3678</v>
      </c>
      <c r="F235" t="s" s="4">
        <v>97</v>
      </c>
      <c r="G235" t="s" s="4">
        <v>9846</v>
      </c>
    </row>
    <row r="236" ht="45.0" customHeight="true">
      <c r="A236" t="s" s="4">
        <v>1505</v>
      </c>
      <c r="B236" t="s" s="4">
        <v>10078</v>
      </c>
      <c r="C236" t="s" s="4">
        <v>9846</v>
      </c>
      <c r="D236" t="s" s="4">
        <v>3678</v>
      </c>
      <c r="E236" t="s" s="4">
        <v>3678</v>
      </c>
      <c r="F236" t="s" s="4">
        <v>97</v>
      </c>
      <c r="G236" t="s" s="4">
        <v>9846</v>
      </c>
    </row>
    <row r="237" ht="45.0" customHeight="true">
      <c r="A237" t="s" s="4">
        <v>1509</v>
      </c>
      <c r="B237" t="s" s="4">
        <v>10079</v>
      </c>
      <c r="C237" t="s" s="4">
        <v>9846</v>
      </c>
      <c r="D237" t="s" s="4">
        <v>3678</v>
      </c>
      <c r="E237" t="s" s="4">
        <v>3678</v>
      </c>
      <c r="F237" t="s" s="4">
        <v>97</v>
      </c>
      <c r="G237" t="s" s="4">
        <v>9846</v>
      </c>
    </row>
    <row r="238" ht="45.0" customHeight="true">
      <c r="A238" t="s" s="4">
        <v>1516</v>
      </c>
      <c r="B238" t="s" s="4">
        <v>10080</v>
      </c>
      <c r="C238" t="s" s="4">
        <v>9846</v>
      </c>
      <c r="D238" t="s" s="4">
        <v>3678</v>
      </c>
      <c r="E238" t="s" s="4">
        <v>3678</v>
      </c>
      <c r="F238" t="s" s="4">
        <v>97</v>
      </c>
      <c r="G238" t="s" s="4">
        <v>9846</v>
      </c>
    </row>
    <row r="239" ht="45.0" customHeight="true">
      <c r="A239" t="s" s="4">
        <v>1522</v>
      </c>
      <c r="B239" t="s" s="4">
        <v>10081</v>
      </c>
      <c r="C239" t="s" s="4">
        <v>9846</v>
      </c>
      <c r="D239" t="s" s="4">
        <v>3678</v>
      </c>
      <c r="E239" t="s" s="4">
        <v>3678</v>
      </c>
      <c r="F239" t="s" s="4">
        <v>97</v>
      </c>
      <c r="G239" t="s" s="4">
        <v>9846</v>
      </c>
    </row>
    <row r="240" ht="45.0" customHeight="true">
      <c r="A240" t="s" s="4">
        <v>1526</v>
      </c>
      <c r="B240" t="s" s="4">
        <v>10082</v>
      </c>
      <c r="C240" t="s" s="4">
        <v>9846</v>
      </c>
      <c r="D240" t="s" s="4">
        <v>3678</v>
      </c>
      <c r="E240" t="s" s="4">
        <v>3678</v>
      </c>
      <c r="F240" t="s" s="4">
        <v>97</v>
      </c>
      <c r="G240" t="s" s="4">
        <v>9846</v>
      </c>
    </row>
    <row r="241" ht="45.0" customHeight="true">
      <c r="A241" t="s" s="4">
        <v>1531</v>
      </c>
      <c r="B241" t="s" s="4">
        <v>10083</v>
      </c>
      <c r="C241" t="s" s="4">
        <v>9846</v>
      </c>
      <c r="D241" t="s" s="4">
        <v>3678</v>
      </c>
      <c r="E241" t="s" s="4">
        <v>3678</v>
      </c>
      <c r="F241" t="s" s="4">
        <v>97</v>
      </c>
      <c r="G241" t="s" s="4">
        <v>9846</v>
      </c>
    </row>
    <row r="242" ht="45.0" customHeight="true">
      <c r="A242" t="s" s="4">
        <v>1536</v>
      </c>
      <c r="B242" t="s" s="4">
        <v>10084</v>
      </c>
      <c r="C242" t="s" s="4">
        <v>9846</v>
      </c>
      <c r="D242" t="s" s="4">
        <v>3678</v>
      </c>
      <c r="E242" t="s" s="4">
        <v>3678</v>
      </c>
      <c r="F242" t="s" s="4">
        <v>97</v>
      </c>
      <c r="G242" t="s" s="4">
        <v>9846</v>
      </c>
    </row>
    <row r="243" ht="45.0" customHeight="true">
      <c r="A243" t="s" s="4">
        <v>1541</v>
      </c>
      <c r="B243" t="s" s="4">
        <v>10085</v>
      </c>
      <c r="C243" t="s" s="4">
        <v>9846</v>
      </c>
      <c r="D243" t="s" s="4">
        <v>3678</v>
      </c>
      <c r="E243" t="s" s="4">
        <v>3678</v>
      </c>
      <c r="F243" t="s" s="4">
        <v>97</v>
      </c>
      <c r="G243" t="s" s="4">
        <v>9846</v>
      </c>
    </row>
    <row r="244" ht="45.0" customHeight="true">
      <c r="A244" t="s" s="4">
        <v>1549</v>
      </c>
      <c r="B244" t="s" s="4">
        <v>10086</v>
      </c>
      <c r="C244" t="s" s="4">
        <v>9846</v>
      </c>
      <c r="D244" t="s" s="4">
        <v>3678</v>
      </c>
      <c r="E244" t="s" s="4">
        <v>3678</v>
      </c>
      <c r="F244" t="s" s="4">
        <v>97</v>
      </c>
      <c r="G244" t="s" s="4">
        <v>9846</v>
      </c>
    </row>
    <row r="245" ht="45.0" customHeight="true">
      <c r="A245" t="s" s="4">
        <v>1552</v>
      </c>
      <c r="B245" t="s" s="4">
        <v>10087</v>
      </c>
      <c r="C245" t="s" s="4">
        <v>9846</v>
      </c>
      <c r="D245" t="s" s="4">
        <v>3678</v>
      </c>
      <c r="E245" t="s" s="4">
        <v>3678</v>
      </c>
      <c r="F245" t="s" s="4">
        <v>97</v>
      </c>
      <c r="G245" t="s" s="4">
        <v>9846</v>
      </c>
    </row>
    <row r="246" ht="45.0" customHeight="true">
      <c r="A246" t="s" s="4">
        <v>1559</v>
      </c>
      <c r="B246" t="s" s="4">
        <v>10088</v>
      </c>
      <c r="C246" t="s" s="4">
        <v>9846</v>
      </c>
      <c r="D246" t="s" s="4">
        <v>3678</v>
      </c>
      <c r="E246" t="s" s="4">
        <v>3678</v>
      </c>
      <c r="F246" t="s" s="4">
        <v>97</v>
      </c>
      <c r="G246" t="s" s="4">
        <v>9846</v>
      </c>
    </row>
    <row r="247" ht="45.0" customHeight="true">
      <c r="A247" t="s" s="4">
        <v>1567</v>
      </c>
      <c r="B247" t="s" s="4">
        <v>10089</v>
      </c>
      <c r="C247" t="s" s="4">
        <v>9846</v>
      </c>
      <c r="D247" t="s" s="4">
        <v>3678</v>
      </c>
      <c r="E247" t="s" s="4">
        <v>3678</v>
      </c>
      <c r="F247" t="s" s="4">
        <v>97</v>
      </c>
      <c r="G247" t="s" s="4">
        <v>9846</v>
      </c>
    </row>
    <row r="248" ht="45.0" customHeight="true">
      <c r="A248" t="s" s="4">
        <v>1571</v>
      </c>
      <c r="B248" t="s" s="4">
        <v>10090</v>
      </c>
      <c r="C248" t="s" s="4">
        <v>9846</v>
      </c>
      <c r="D248" t="s" s="4">
        <v>3678</v>
      </c>
      <c r="E248" t="s" s="4">
        <v>3678</v>
      </c>
      <c r="F248" t="s" s="4">
        <v>97</v>
      </c>
      <c r="G248" t="s" s="4">
        <v>9846</v>
      </c>
    </row>
    <row r="249" ht="45.0" customHeight="true">
      <c r="A249" t="s" s="4">
        <v>1576</v>
      </c>
      <c r="B249" t="s" s="4">
        <v>10091</v>
      </c>
      <c r="C249" t="s" s="4">
        <v>9846</v>
      </c>
      <c r="D249" t="s" s="4">
        <v>3678</v>
      </c>
      <c r="E249" t="s" s="4">
        <v>3678</v>
      </c>
      <c r="F249" t="s" s="4">
        <v>97</v>
      </c>
      <c r="G249" t="s" s="4">
        <v>9846</v>
      </c>
    </row>
    <row r="250" ht="45.0" customHeight="true">
      <c r="A250" t="s" s="4">
        <v>1580</v>
      </c>
      <c r="B250" t="s" s="4">
        <v>10092</v>
      </c>
      <c r="C250" t="s" s="4">
        <v>9846</v>
      </c>
      <c r="D250" t="s" s="4">
        <v>3678</v>
      </c>
      <c r="E250" t="s" s="4">
        <v>3678</v>
      </c>
      <c r="F250" t="s" s="4">
        <v>97</v>
      </c>
      <c r="G250" t="s" s="4">
        <v>9846</v>
      </c>
    </row>
    <row r="251" ht="45.0" customHeight="true">
      <c r="A251" t="s" s="4">
        <v>1584</v>
      </c>
      <c r="B251" t="s" s="4">
        <v>10093</v>
      </c>
      <c r="C251" t="s" s="4">
        <v>9846</v>
      </c>
      <c r="D251" t="s" s="4">
        <v>3678</v>
      </c>
      <c r="E251" t="s" s="4">
        <v>3678</v>
      </c>
      <c r="F251" t="s" s="4">
        <v>97</v>
      </c>
      <c r="G251" t="s" s="4">
        <v>9846</v>
      </c>
    </row>
    <row r="252" ht="45.0" customHeight="true">
      <c r="A252" t="s" s="4">
        <v>1587</v>
      </c>
      <c r="B252" t="s" s="4">
        <v>10094</v>
      </c>
      <c r="C252" t="s" s="4">
        <v>9846</v>
      </c>
      <c r="D252" t="s" s="4">
        <v>3678</v>
      </c>
      <c r="E252" t="s" s="4">
        <v>3678</v>
      </c>
      <c r="F252" t="s" s="4">
        <v>97</v>
      </c>
      <c r="G252" t="s" s="4">
        <v>9846</v>
      </c>
    </row>
    <row r="253" ht="45.0" customHeight="true">
      <c r="A253" t="s" s="4">
        <v>1595</v>
      </c>
      <c r="B253" t="s" s="4">
        <v>10095</v>
      </c>
      <c r="C253" t="s" s="4">
        <v>9846</v>
      </c>
      <c r="D253" t="s" s="4">
        <v>3678</v>
      </c>
      <c r="E253" t="s" s="4">
        <v>3678</v>
      </c>
      <c r="F253" t="s" s="4">
        <v>97</v>
      </c>
      <c r="G253" t="s" s="4">
        <v>9846</v>
      </c>
    </row>
    <row r="254" ht="45.0" customHeight="true">
      <c r="A254" t="s" s="4">
        <v>1602</v>
      </c>
      <c r="B254" t="s" s="4">
        <v>10096</v>
      </c>
      <c r="C254" t="s" s="4">
        <v>9846</v>
      </c>
      <c r="D254" t="s" s="4">
        <v>3678</v>
      </c>
      <c r="E254" t="s" s="4">
        <v>3678</v>
      </c>
      <c r="F254" t="s" s="4">
        <v>97</v>
      </c>
      <c r="G254" t="s" s="4">
        <v>9846</v>
      </c>
    </row>
    <row r="255" ht="45.0" customHeight="true">
      <c r="A255" t="s" s="4">
        <v>1606</v>
      </c>
      <c r="B255" t="s" s="4">
        <v>10097</v>
      </c>
      <c r="C255" t="s" s="4">
        <v>9846</v>
      </c>
      <c r="D255" t="s" s="4">
        <v>3678</v>
      </c>
      <c r="E255" t="s" s="4">
        <v>3678</v>
      </c>
      <c r="F255" t="s" s="4">
        <v>97</v>
      </c>
      <c r="G255" t="s" s="4">
        <v>9846</v>
      </c>
    </row>
    <row r="256" ht="45.0" customHeight="true">
      <c r="A256" t="s" s="4">
        <v>1612</v>
      </c>
      <c r="B256" t="s" s="4">
        <v>10098</v>
      </c>
      <c r="C256" t="s" s="4">
        <v>9846</v>
      </c>
      <c r="D256" t="s" s="4">
        <v>3678</v>
      </c>
      <c r="E256" t="s" s="4">
        <v>3678</v>
      </c>
      <c r="F256" t="s" s="4">
        <v>97</v>
      </c>
      <c r="G256" t="s" s="4">
        <v>9846</v>
      </c>
    </row>
    <row r="257" ht="45.0" customHeight="true">
      <c r="A257" t="s" s="4">
        <v>1617</v>
      </c>
      <c r="B257" t="s" s="4">
        <v>10099</v>
      </c>
      <c r="C257" t="s" s="4">
        <v>9846</v>
      </c>
      <c r="D257" t="s" s="4">
        <v>3678</v>
      </c>
      <c r="E257" t="s" s="4">
        <v>3678</v>
      </c>
      <c r="F257" t="s" s="4">
        <v>97</v>
      </c>
      <c r="G257" t="s" s="4">
        <v>9846</v>
      </c>
    </row>
    <row r="258" ht="45.0" customHeight="true">
      <c r="A258" t="s" s="4">
        <v>1623</v>
      </c>
      <c r="B258" t="s" s="4">
        <v>10100</v>
      </c>
      <c r="C258" t="s" s="4">
        <v>9846</v>
      </c>
      <c r="D258" t="s" s="4">
        <v>3678</v>
      </c>
      <c r="E258" t="s" s="4">
        <v>3678</v>
      </c>
      <c r="F258" t="s" s="4">
        <v>97</v>
      </c>
      <c r="G258" t="s" s="4">
        <v>9846</v>
      </c>
    </row>
    <row r="259" ht="45.0" customHeight="true">
      <c r="A259" t="s" s="4">
        <v>1629</v>
      </c>
      <c r="B259" t="s" s="4">
        <v>10101</v>
      </c>
      <c r="C259" t="s" s="4">
        <v>9846</v>
      </c>
      <c r="D259" t="s" s="4">
        <v>3678</v>
      </c>
      <c r="E259" t="s" s="4">
        <v>3678</v>
      </c>
      <c r="F259" t="s" s="4">
        <v>97</v>
      </c>
      <c r="G259" t="s" s="4">
        <v>9846</v>
      </c>
    </row>
    <row r="260" ht="45.0" customHeight="true">
      <c r="A260" t="s" s="4">
        <v>1634</v>
      </c>
      <c r="B260" t="s" s="4">
        <v>10102</v>
      </c>
      <c r="C260" t="s" s="4">
        <v>9846</v>
      </c>
      <c r="D260" t="s" s="4">
        <v>3678</v>
      </c>
      <c r="E260" t="s" s="4">
        <v>3678</v>
      </c>
      <c r="F260" t="s" s="4">
        <v>97</v>
      </c>
      <c r="G260" t="s" s="4">
        <v>9846</v>
      </c>
    </row>
    <row r="261" ht="45.0" customHeight="true">
      <c r="A261" t="s" s="4">
        <v>1638</v>
      </c>
      <c r="B261" t="s" s="4">
        <v>10103</v>
      </c>
      <c r="C261" t="s" s="4">
        <v>9846</v>
      </c>
      <c r="D261" t="s" s="4">
        <v>3678</v>
      </c>
      <c r="E261" t="s" s="4">
        <v>3678</v>
      </c>
      <c r="F261" t="s" s="4">
        <v>97</v>
      </c>
      <c r="G261" t="s" s="4">
        <v>9846</v>
      </c>
    </row>
    <row r="262" ht="45.0" customHeight="true">
      <c r="A262" t="s" s="4">
        <v>1643</v>
      </c>
      <c r="B262" t="s" s="4">
        <v>10104</v>
      </c>
      <c r="C262" t="s" s="4">
        <v>9846</v>
      </c>
      <c r="D262" t="s" s="4">
        <v>3678</v>
      </c>
      <c r="E262" t="s" s="4">
        <v>3678</v>
      </c>
      <c r="F262" t="s" s="4">
        <v>97</v>
      </c>
      <c r="G262" t="s" s="4">
        <v>9846</v>
      </c>
    </row>
    <row r="263" ht="45.0" customHeight="true">
      <c r="A263" t="s" s="4">
        <v>1647</v>
      </c>
      <c r="B263" t="s" s="4">
        <v>10105</v>
      </c>
      <c r="C263" t="s" s="4">
        <v>9846</v>
      </c>
      <c r="D263" t="s" s="4">
        <v>3678</v>
      </c>
      <c r="E263" t="s" s="4">
        <v>3678</v>
      </c>
      <c r="F263" t="s" s="4">
        <v>97</v>
      </c>
      <c r="G263" t="s" s="4">
        <v>9846</v>
      </c>
    </row>
    <row r="264" ht="45.0" customHeight="true">
      <c r="A264" t="s" s="4">
        <v>1652</v>
      </c>
      <c r="B264" t="s" s="4">
        <v>10106</v>
      </c>
      <c r="C264" t="s" s="4">
        <v>9846</v>
      </c>
      <c r="D264" t="s" s="4">
        <v>3678</v>
      </c>
      <c r="E264" t="s" s="4">
        <v>3678</v>
      </c>
      <c r="F264" t="s" s="4">
        <v>97</v>
      </c>
      <c r="G264" t="s" s="4">
        <v>9846</v>
      </c>
    </row>
    <row r="265" ht="45.0" customHeight="true">
      <c r="A265" t="s" s="4">
        <v>1656</v>
      </c>
      <c r="B265" t="s" s="4">
        <v>10107</v>
      </c>
      <c r="C265" t="s" s="4">
        <v>9846</v>
      </c>
      <c r="D265" t="s" s="4">
        <v>3678</v>
      </c>
      <c r="E265" t="s" s="4">
        <v>3678</v>
      </c>
      <c r="F265" t="s" s="4">
        <v>97</v>
      </c>
      <c r="G265" t="s" s="4">
        <v>9846</v>
      </c>
    </row>
    <row r="266" ht="45.0" customHeight="true">
      <c r="A266" t="s" s="4">
        <v>1660</v>
      </c>
      <c r="B266" t="s" s="4">
        <v>10108</v>
      </c>
      <c r="C266" t="s" s="4">
        <v>9846</v>
      </c>
      <c r="D266" t="s" s="4">
        <v>3678</v>
      </c>
      <c r="E266" t="s" s="4">
        <v>3678</v>
      </c>
      <c r="F266" t="s" s="4">
        <v>97</v>
      </c>
      <c r="G266" t="s" s="4">
        <v>9846</v>
      </c>
    </row>
    <row r="267" ht="45.0" customHeight="true">
      <c r="A267" t="s" s="4">
        <v>1664</v>
      </c>
      <c r="B267" t="s" s="4">
        <v>10109</v>
      </c>
      <c r="C267" t="s" s="4">
        <v>9846</v>
      </c>
      <c r="D267" t="s" s="4">
        <v>3678</v>
      </c>
      <c r="E267" t="s" s="4">
        <v>3678</v>
      </c>
      <c r="F267" t="s" s="4">
        <v>97</v>
      </c>
      <c r="G267" t="s" s="4">
        <v>9846</v>
      </c>
    </row>
    <row r="268" ht="45.0" customHeight="true">
      <c r="A268" t="s" s="4">
        <v>1668</v>
      </c>
      <c r="B268" t="s" s="4">
        <v>10110</v>
      </c>
      <c r="C268" t="s" s="4">
        <v>9846</v>
      </c>
      <c r="D268" t="s" s="4">
        <v>3678</v>
      </c>
      <c r="E268" t="s" s="4">
        <v>3678</v>
      </c>
      <c r="F268" t="s" s="4">
        <v>97</v>
      </c>
      <c r="G268" t="s" s="4">
        <v>9846</v>
      </c>
    </row>
    <row r="269" ht="45.0" customHeight="true">
      <c r="A269" t="s" s="4">
        <v>1672</v>
      </c>
      <c r="B269" t="s" s="4">
        <v>10111</v>
      </c>
      <c r="C269" t="s" s="4">
        <v>9846</v>
      </c>
      <c r="D269" t="s" s="4">
        <v>3678</v>
      </c>
      <c r="E269" t="s" s="4">
        <v>3678</v>
      </c>
      <c r="F269" t="s" s="4">
        <v>97</v>
      </c>
      <c r="G269" t="s" s="4">
        <v>9846</v>
      </c>
    </row>
    <row r="270" ht="45.0" customHeight="true">
      <c r="A270" t="s" s="4">
        <v>1677</v>
      </c>
      <c r="B270" t="s" s="4">
        <v>10112</v>
      </c>
      <c r="C270" t="s" s="4">
        <v>9846</v>
      </c>
      <c r="D270" t="s" s="4">
        <v>3678</v>
      </c>
      <c r="E270" t="s" s="4">
        <v>3678</v>
      </c>
      <c r="F270" t="s" s="4">
        <v>97</v>
      </c>
      <c r="G270" t="s" s="4">
        <v>9846</v>
      </c>
    </row>
    <row r="271" ht="45.0" customHeight="true">
      <c r="A271" t="s" s="4">
        <v>1681</v>
      </c>
      <c r="B271" t="s" s="4">
        <v>10113</v>
      </c>
      <c r="C271" t="s" s="4">
        <v>9846</v>
      </c>
      <c r="D271" t="s" s="4">
        <v>3678</v>
      </c>
      <c r="E271" t="s" s="4">
        <v>3678</v>
      </c>
      <c r="F271" t="s" s="4">
        <v>97</v>
      </c>
      <c r="G271" t="s" s="4">
        <v>9846</v>
      </c>
    </row>
    <row r="272" ht="45.0" customHeight="true">
      <c r="A272" t="s" s="4">
        <v>1686</v>
      </c>
      <c r="B272" t="s" s="4">
        <v>10114</v>
      </c>
      <c r="C272" t="s" s="4">
        <v>9846</v>
      </c>
      <c r="D272" t="s" s="4">
        <v>3678</v>
      </c>
      <c r="E272" t="s" s="4">
        <v>3678</v>
      </c>
      <c r="F272" t="s" s="4">
        <v>97</v>
      </c>
      <c r="G272" t="s" s="4">
        <v>9846</v>
      </c>
    </row>
    <row r="273" ht="45.0" customHeight="true">
      <c r="A273" t="s" s="4">
        <v>1690</v>
      </c>
      <c r="B273" t="s" s="4">
        <v>10115</v>
      </c>
      <c r="C273" t="s" s="4">
        <v>9846</v>
      </c>
      <c r="D273" t="s" s="4">
        <v>3678</v>
      </c>
      <c r="E273" t="s" s="4">
        <v>3678</v>
      </c>
      <c r="F273" t="s" s="4">
        <v>97</v>
      </c>
      <c r="G273" t="s" s="4">
        <v>9846</v>
      </c>
    </row>
    <row r="274" ht="45.0" customHeight="true">
      <c r="A274" t="s" s="4">
        <v>1696</v>
      </c>
      <c r="B274" t="s" s="4">
        <v>10116</v>
      </c>
      <c r="C274" t="s" s="4">
        <v>9846</v>
      </c>
      <c r="D274" t="s" s="4">
        <v>3678</v>
      </c>
      <c r="E274" t="s" s="4">
        <v>3678</v>
      </c>
      <c r="F274" t="s" s="4">
        <v>97</v>
      </c>
      <c r="G274" t="s" s="4">
        <v>9846</v>
      </c>
    </row>
    <row r="275" ht="45.0" customHeight="true">
      <c r="A275" t="s" s="4">
        <v>1701</v>
      </c>
      <c r="B275" t="s" s="4">
        <v>10117</v>
      </c>
      <c r="C275" t="s" s="4">
        <v>9846</v>
      </c>
      <c r="D275" t="s" s="4">
        <v>3678</v>
      </c>
      <c r="E275" t="s" s="4">
        <v>3678</v>
      </c>
      <c r="F275" t="s" s="4">
        <v>97</v>
      </c>
      <c r="G275" t="s" s="4">
        <v>9846</v>
      </c>
    </row>
    <row r="276" ht="45.0" customHeight="true">
      <c r="A276" t="s" s="4">
        <v>1708</v>
      </c>
      <c r="B276" t="s" s="4">
        <v>10118</v>
      </c>
      <c r="C276" t="s" s="4">
        <v>9846</v>
      </c>
      <c r="D276" t="s" s="4">
        <v>3678</v>
      </c>
      <c r="E276" t="s" s="4">
        <v>3678</v>
      </c>
      <c r="F276" t="s" s="4">
        <v>97</v>
      </c>
      <c r="G276" t="s" s="4">
        <v>9846</v>
      </c>
    </row>
    <row r="277" ht="45.0" customHeight="true">
      <c r="A277" t="s" s="4">
        <v>1716</v>
      </c>
      <c r="B277" t="s" s="4">
        <v>10119</v>
      </c>
      <c r="C277" t="s" s="4">
        <v>9846</v>
      </c>
      <c r="D277" t="s" s="4">
        <v>3678</v>
      </c>
      <c r="E277" t="s" s="4">
        <v>3678</v>
      </c>
      <c r="F277" t="s" s="4">
        <v>97</v>
      </c>
      <c r="G277" t="s" s="4">
        <v>9846</v>
      </c>
    </row>
    <row r="278" ht="45.0" customHeight="true">
      <c r="A278" t="s" s="4">
        <v>1722</v>
      </c>
      <c r="B278" t="s" s="4">
        <v>10120</v>
      </c>
      <c r="C278" t="s" s="4">
        <v>9846</v>
      </c>
      <c r="D278" t="s" s="4">
        <v>3678</v>
      </c>
      <c r="E278" t="s" s="4">
        <v>3678</v>
      </c>
      <c r="F278" t="s" s="4">
        <v>97</v>
      </c>
      <c r="G278" t="s" s="4">
        <v>9846</v>
      </c>
    </row>
    <row r="279" ht="45.0" customHeight="true">
      <c r="A279" t="s" s="4">
        <v>1727</v>
      </c>
      <c r="B279" t="s" s="4">
        <v>10121</v>
      </c>
      <c r="C279" t="s" s="4">
        <v>9846</v>
      </c>
      <c r="D279" t="s" s="4">
        <v>3678</v>
      </c>
      <c r="E279" t="s" s="4">
        <v>3678</v>
      </c>
      <c r="F279" t="s" s="4">
        <v>97</v>
      </c>
      <c r="G279" t="s" s="4">
        <v>9846</v>
      </c>
    </row>
    <row r="280" ht="45.0" customHeight="true">
      <c r="A280" t="s" s="4">
        <v>1731</v>
      </c>
      <c r="B280" t="s" s="4">
        <v>10122</v>
      </c>
      <c r="C280" t="s" s="4">
        <v>9846</v>
      </c>
      <c r="D280" t="s" s="4">
        <v>3678</v>
      </c>
      <c r="E280" t="s" s="4">
        <v>3678</v>
      </c>
      <c r="F280" t="s" s="4">
        <v>97</v>
      </c>
      <c r="G280" t="s" s="4">
        <v>9846</v>
      </c>
    </row>
    <row r="281" ht="45.0" customHeight="true">
      <c r="A281" t="s" s="4">
        <v>1735</v>
      </c>
      <c r="B281" t="s" s="4">
        <v>10123</v>
      </c>
      <c r="C281" t="s" s="4">
        <v>9846</v>
      </c>
      <c r="D281" t="s" s="4">
        <v>3678</v>
      </c>
      <c r="E281" t="s" s="4">
        <v>3678</v>
      </c>
      <c r="F281" t="s" s="4">
        <v>97</v>
      </c>
      <c r="G281" t="s" s="4">
        <v>9846</v>
      </c>
    </row>
    <row r="282" ht="45.0" customHeight="true">
      <c r="A282" t="s" s="4">
        <v>1739</v>
      </c>
      <c r="B282" t="s" s="4">
        <v>10124</v>
      </c>
      <c r="C282" t="s" s="4">
        <v>9846</v>
      </c>
      <c r="D282" t="s" s="4">
        <v>3678</v>
      </c>
      <c r="E282" t="s" s="4">
        <v>3678</v>
      </c>
      <c r="F282" t="s" s="4">
        <v>97</v>
      </c>
      <c r="G282" t="s" s="4">
        <v>9846</v>
      </c>
    </row>
    <row r="283" ht="45.0" customHeight="true">
      <c r="A283" t="s" s="4">
        <v>1743</v>
      </c>
      <c r="B283" t="s" s="4">
        <v>10125</v>
      </c>
      <c r="C283" t="s" s="4">
        <v>9846</v>
      </c>
      <c r="D283" t="s" s="4">
        <v>3678</v>
      </c>
      <c r="E283" t="s" s="4">
        <v>3678</v>
      </c>
      <c r="F283" t="s" s="4">
        <v>97</v>
      </c>
      <c r="G283" t="s" s="4">
        <v>9846</v>
      </c>
    </row>
    <row r="284" ht="45.0" customHeight="true">
      <c r="A284" t="s" s="4">
        <v>1749</v>
      </c>
      <c r="B284" t="s" s="4">
        <v>10126</v>
      </c>
      <c r="C284" t="s" s="4">
        <v>9846</v>
      </c>
      <c r="D284" t="s" s="4">
        <v>3678</v>
      </c>
      <c r="E284" t="s" s="4">
        <v>3678</v>
      </c>
      <c r="F284" t="s" s="4">
        <v>97</v>
      </c>
      <c r="G284" t="s" s="4">
        <v>9846</v>
      </c>
    </row>
    <row r="285" ht="45.0" customHeight="true">
      <c r="A285" t="s" s="4">
        <v>1753</v>
      </c>
      <c r="B285" t="s" s="4">
        <v>10127</v>
      </c>
      <c r="C285" t="s" s="4">
        <v>9846</v>
      </c>
      <c r="D285" t="s" s="4">
        <v>3678</v>
      </c>
      <c r="E285" t="s" s="4">
        <v>3678</v>
      </c>
      <c r="F285" t="s" s="4">
        <v>97</v>
      </c>
      <c r="G285" t="s" s="4">
        <v>9846</v>
      </c>
    </row>
    <row r="286" ht="45.0" customHeight="true">
      <c r="A286" t="s" s="4">
        <v>1759</v>
      </c>
      <c r="B286" t="s" s="4">
        <v>10128</v>
      </c>
      <c r="C286" t="s" s="4">
        <v>9846</v>
      </c>
      <c r="D286" t="s" s="4">
        <v>3678</v>
      </c>
      <c r="E286" t="s" s="4">
        <v>3678</v>
      </c>
      <c r="F286" t="s" s="4">
        <v>97</v>
      </c>
      <c r="G286" t="s" s="4">
        <v>9846</v>
      </c>
    </row>
    <row r="287" ht="45.0" customHeight="true">
      <c r="A287" t="s" s="4">
        <v>1764</v>
      </c>
      <c r="B287" t="s" s="4">
        <v>10129</v>
      </c>
      <c r="C287" t="s" s="4">
        <v>9846</v>
      </c>
      <c r="D287" t="s" s="4">
        <v>3678</v>
      </c>
      <c r="E287" t="s" s="4">
        <v>3678</v>
      </c>
      <c r="F287" t="s" s="4">
        <v>97</v>
      </c>
      <c r="G287" t="s" s="4">
        <v>9846</v>
      </c>
    </row>
    <row r="288" ht="45.0" customHeight="true">
      <c r="A288" t="s" s="4">
        <v>1770</v>
      </c>
      <c r="B288" t="s" s="4">
        <v>10130</v>
      </c>
      <c r="C288" t="s" s="4">
        <v>9846</v>
      </c>
      <c r="D288" t="s" s="4">
        <v>3678</v>
      </c>
      <c r="E288" t="s" s="4">
        <v>3678</v>
      </c>
      <c r="F288" t="s" s="4">
        <v>97</v>
      </c>
      <c r="G288" t="s" s="4">
        <v>9846</v>
      </c>
    </row>
    <row r="289" ht="45.0" customHeight="true">
      <c r="A289" t="s" s="4">
        <v>1777</v>
      </c>
      <c r="B289" t="s" s="4">
        <v>10131</v>
      </c>
      <c r="C289" t="s" s="4">
        <v>9846</v>
      </c>
      <c r="D289" t="s" s="4">
        <v>3678</v>
      </c>
      <c r="E289" t="s" s="4">
        <v>3678</v>
      </c>
      <c r="F289" t="s" s="4">
        <v>97</v>
      </c>
      <c r="G289" t="s" s="4">
        <v>9846</v>
      </c>
    </row>
    <row r="290" ht="45.0" customHeight="true">
      <c r="A290" t="s" s="4">
        <v>1784</v>
      </c>
      <c r="B290" t="s" s="4">
        <v>10132</v>
      </c>
      <c r="C290" t="s" s="4">
        <v>9846</v>
      </c>
      <c r="D290" t="s" s="4">
        <v>3678</v>
      </c>
      <c r="E290" t="s" s="4">
        <v>3678</v>
      </c>
      <c r="F290" t="s" s="4">
        <v>97</v>
      </c>
      <c r="G290" t="s" s="4">
        <v>9846</v>
      </c>
    </row>
    <row r="291" ht="45.0" customHeight="true">
      <c r="A291" t="s" s="4">
        <v>1791</v>
      </c>
      <c r="B291" t="s" s="4">
        <v>10133</v>
      </c>
      <c r="C291" t="s" s="4">
        <v>9846</v>
      </c>
      <c r="D291" t="s" s="4">
        <v>3678</v>
      </c>
      <c r="E291" t="s" s="4">
        <v>3678</v>
      </c>
      <c r="F291" t="s" s="4">
        <v>97</v>
      </c>
      <c r="G291" t="s" s="4">
        <v>9846</v>
      </c>
    </row>
    <row r="292" ht="45.0" customHeight="true">
      <c r="A292" t="s" s="4">
        <v>1797</v>
      </c>
      <c r="B292" t="s" s="4">
        <v>10134</v>
      </c>
      <c r="C292" t="s" s="4">
        <v>9846</v>
      </c>
      <c r="D292" t="s" s="4">
        <v>3678</v>
      </c>
      <c r="E292" t="s" s="4">
        <v>3678</v>
      </c>
      <c r="F292" t="s" s="4">
        <v>97</v>
      </c>
      <c r="G292" t="s" s="4">
        <v>9846</v>
      </c>
    </row>
    <row r="293" ht="45.0" customHeight="true">
      <c r="A293" t="s" s="4">
        <v>1803</v>
      </c>
      <c r="B293" t="s" s="4">
        <v>10135</v>
      </c>
      <c r="C293" t="s" s="4">
        <v>9846</v>
      </c>
      <c r="D293" t="s" s="4">
        <v>3678</v>
      </c>
      <c r="E293" t="s" s="4">
        <v>3678</v>
      </c>
      <c r="F293" t="s" s="4">
        <v>97</v>
      </c>
      <c r="G293" t="s" s="4">
        <v>9846</v>
      </c>
    </row>
    <row r="294" ht="45.0" customHeight="true">
      <c r="A294" t="s" s="4">
        <v>1807</v>
      </c>
      <c r="B294" t="s" s="4">
        <v>10136</v>
      </c>
      <c r="C294" t="s" s="4">
        <v>9846</v>
      </c>
      <c r="D294" t="s" s="4">
        <v>3678</v>
      </c>
      <c r="E294" t="s" s="4">
        <v>3678</v>
      </c>
      <c r="F294" t="s" s="4">
        <v>97</v>
      </c>
      <c r="G294" t="s" s="4">
        <v>9846</v>
      </c>
    </row>
    <row r="295" ht="45.0" customHeight="true">
      <c r="A295" t="s" s="4">
        <v>1813</v>
      </c>
      <c r="B295" t="s" s="4">
        <v>10137</v>
      </c>
      <c r="C295" t="s" s="4">
        <v>9846</v>
      </c>
      <c r="D295" t="s" s="4">
        <v>3678</v>
      </c>
      <c r="E295" t="s" s="4">
        <v>3678</v>
      </c>
      <c r="F295" t="s" s="4">
        <v>97</v>
      </c>
      <c r="G295" t="s" s="4">
        <v>9846</v>
      </c>
    </row>
    <row r="296" ht="45.0" customHeight="true">
      <c r="A296" t="s" s="4">
        <v>1819</v>
      </c>
      <c r="B296" t="s" s="4">
        <v>10138</v>
      </c>
      <c r="C296" t="s" s="4">
        <v>9846</v>
      </c>
      <c r="D296" t="s" s="4">
        <v>3678</v>
      </c>
      <c r="E296" t="s" s="4">
        <v>3678</v>
      </c>
      <c r="F296" t="s" s="4">
        <v>97</v>
      </c>
      <c r="G296" t="s" s="4">
        <v>9846</v>
      </c>
    </row>
    <row r="297" ht="45.0" customHeight="true">
      <c r="A297" t="s" s="4">
        <v>1824</v>
      </c>
      <c r="B297" t="s" s="4">
        <v>10139</v>
      </c>
      <c r="C297" t="s" s="4">
        <v>9846</v>
      </c>
      <c r="D297" t="s" s="4">
        <v>3678</v>
      </c>
      <c r="E297" t="s" s="4">
        <v>3678</v>
      </c>
      <c r="F297" t="s" s="4">
        <v>97</v>
      </c>
      <c r="G297" t="s" s="4">
        <v>9846</v>
      </c>
    </row>
    <row r="298" ht="45.0" customHeight="true">
      <c r="A298" t="s" s="4">
        <v>1828</v>
      </c>
      <c r="B298" t="s" s="4">
        <v>10140</v>
      </c>
      <c r="C298" t="s" s="4">
        <v>9846</v>
      </c>
      <c r="D298" t="s" s="4">
        <v>3678</v>
      </c>
      <c r="E298" t="s" s="4">
        <v>3678</v>
      </c>
      <c r="F298" t="s" s="4">
        <v>97</v>
      </c>
      <c r="G298" t="s" s="4">
        <v>9846</v>
      </c>
    </row>
    <row r="299" ht="45.0" customHeight="true">
      <c r="A299" t="s" s="4">
        <v>1834</v>
      </c>
      <c r="B299" t="s" s="4">
        <v>10141</v>
      </c>
      <c r="C299" t="s" s="4">
        <v>9846</v>
      </c>
      <c r="D299" t="s" s="4">
        <v>3678</v>
      </c>
      <c r="E299" t="s" s="4">
        <v>3678</v>
      </c>
      <c r="F299" t="s" s="4">
        <v>97</v>
      </c>
      <c r="G299" t="s" s="4">
        <v>9846</v>
      </c>
    </row>
    <row r="300" ht="45.0" customHeight="true">
      <c r="A300" t="s" s="4">
        <v>1840</v>
      </c>
      <c r="B300" t="s" s="4">
        <v>10142</v>
      </c>
      <c r="C300" t="s" s="4">
        <v>9846</v>
      </c>
      <c r="D300" t="s" s="4">
        <v>3678</v>
      </c>
      <c r="E300" t="s" s="4">
        <v>3678</v>
      </c>
      <c r="F300" t="s" s="4">
        <v>97</v>
      </c>
      <c r="G300" t="s" s="4">
        <v>9846</v>
      </c>
    </row>
    <row r="301" ht="45.0" customHeight="true">
      <c r="A301" t="s" s="4">
        <v>1847</v>
      </c>
      <c r="B301" t="s" s="4">
        <v>10143</v>
      </c>
      <c r="C301" t="s" s="4">
        <v>9846</v>
      </c>
      <c r="D301" t="s" s="4">
        <v>3678</v>
      </c>
      <c r="E301" t="s" s="4">
        <v>3678</v>
      </c>
      <c r="F301" t="s" s="4">
        <v>97</v>
      </c>
      <c r="G301" t="s" s="4">
        <v>9846</v>
      </c>
    </row>
    <row r="302" ht="45.0" customHeight="true">
      <c r="A302" t="s" s="4">
        <v>1853</v>
      </c>
      <c r="B302" t="s" s="4">
        <v>10144</v>
      </c>
      <c r="C302" t="s" s="4">
        <v>9846</v>
      </c>
      <c r="D302" t="s" s="4">
        <v>3678</v>
      </c>
      <c r="E302" t="s" s="4">
        <v>3678</v>
      </c>
      <c r="F302" t="s" s="4">
        <v>97</v>
      </c>
      <c r="G302" t="s" s="4">
        <v>9846</v>
      </c>
    </row>
    <row r="303" ht="45.0" customHeight="true">
      <c r="A303" t="s" s="4">
        <v>1858</v>
      </c>
      <c r="B303" t="s" s="4">
        <v>10145</v>
      </c>
      <c r="C303" t="s" s="4">
        <v>9846</v>
      </c>
      <c r="D303" t="s" s="4">
        <v>3678</v>
      </c>
      <c r="E303" t="s" s="4">
        <v>3678</v>
      </c>
      <c r="F303" t="s" s="4">
        <v>97</v>
      </c>
      <c r="G303" t="s" s="4">
        <v>9846</v>
      </c>
    </row>
    <row r="304" ht="45.0" customHeight="true">
      <c r="A304" t="s" s="4">
        <v>1863</v>
      </c>
      <c r="B304" t="s" s="4">
        <v>10146</v>
      </c>
      <c r="C304" t="s" s="4">
        <v>9846</v>
      </c>
      <c r="D304" t="s" s="4">
        <v>3678</v>
      </c>
      <c r="E304" t="s" s="4">
        <v>3678</v>
      </c>
      <c r="F304" t="s" s="4">
        <v>97</v>
      </c>
      <c r="G304" t="s" s="4">
        <v>9846</v>
      </c>
    </row>
    <row r="305" ht="45.0" customHeight="true">
      <c r="A305" t="s" s="4">
        <v>1867</v>
      </c>
      <c r="B305" t="s" s="4">
        <v>10147</v>
      </c>
      <c r="C305" t="s" s="4">
        <v>9846</v>
      </c>
      <c r="D305" t="s" s="4">
        <v>3678</v>
      </c>
      <c r="E305" t="s" s="4">
        <v>3678</v>
      </c>
      <c r="F305" t="s" s="4">
        <v>97</v>
      </c>
      <c r="G305" t="s" s="4">
        <v>9846</v>
      </c>
    </row>
    <row r="306" ht="45.0" customHeight="true">
      <c r="A306" t="s" s="4">
        <v>1871</v>
      </c>
      <c r="B306" t="s" s="4">
        <v>10148</v>
      </c>
      <c r="C306" t="s" s="4">
        <v>9846</v>
      </c>
      <c r="D306" t="s" s="4">
        <v>3678</v>
      </c>
      <c r="E306" t="s" s="4">
        <v>3678</v>
      </c>
      <c r="F306" t="s" s="4">
        <v>97</v>
      </c>
      <c r="G306" t="s" s="4">
        <v>9846</v>
      </c>
    </row>
    <row r="307" ht="45.0" customHeight="true">
      <c r="A307" t="s" s="4">
        <v>1874</v>
      </c>
      <c r="B307" t="s" s="4">
        <v>10149</v>
      </c>
      <c r="C307" t="s" s="4">
        <v>9846</v>
      </c>
      <c r="D307" t="s" s="4">
        <v>3678</v>
      </c>
      <c r="E307" t="s" s="4">
        <v>3678</v>
      </c>
      <c r="F307" t="s" s="4">
        <v>97</v>
      </c>
      <c r="G307" t="s" s="4">
        <v>9846</v>
      </c>
    </row>
    <row r="308" ht="45.0" customHeight="true">
      <c r="A308" t="s" s="4">
        <v>1879</v>
      </c>
      <c r="B308" t="s" s="4">
        <v>10150</v>
      </c>
      <c r="C308" t="s" s="4">
        <v>9846</v>
      </c>
      <c r="D308" t="s" s="4">
        <v>3678</v>
      </c>
      <c r="E308" t="s" s="4">
        <v>3678</v>
      </c>
      <c r="F308" t="s" s="4">
        <v>97</v>
      </c>
      <c r="G308" t="s" s="4">
        <v>9846</v>
      </c>
    </row>
    <row r="309" ht="45.0" customHeight="true">
      <c r="A309" t="s" s="4">
        <v>1885</v>
      </c>
      <c r="B309" t="s" s="4">
        <v>10151</v>
      </c>
      <c r="C309" t="s" s="4">
        <v>9846</v>
      </c>
      <c r="D309" t="s" s="4">
        <v>3678</v>
      </c>
      <c r="E309" t="s" s="4">
        <v>3678</v>
      </c>
      <c r="F309" t="s" s="4">
        <v>97</v>
      </c>
      <c r="G309" t="s" s="4">
        <v>9846</v>
      </c>
    </row>
    <row r="310" ht="45.0" customHeight="true">
      <c r="A310" t="s" s="4">
        <v>1890</v>
      </c>
      <c r="B310" t="s" s="4">
        <v>10152</v>
      </c>
      <c r="C310" t="s" s="4">
        <v>9846</v>
      </c>
      <c r="D310" t="s" s="4">
        <v>3678</v>
      </c>
      <c r="E310" t="s" s="4">
        <v>3678</v>
      </c>
      <c r="F310" t="s" s="4">
        <v>97</v>
      </c>
      <c r="G310" t="s" s="4">
        <v>9846</v>
      </c>
    </row>
    <row r="311" ht="45.0" customHeight="true">
      <c r="A311" t="s" s="4">
        <v>1896</v>
      </c>
      <c r="B311" t="s" s="4">
        <v>10153</v>
      </c>
      <c r="C311" t="s" s="4">
        <v>9846</v>
      </c>
      <c r="D311" t="s" s="4">
        <v>3678</v>
      </c>
      <c r="E311" t="s" s="4">
        <v>3678</v>
      </c>
      <c r="F311" t="s" s="4">
        <v>97</v>
      </c>
      <c r="G311" t="s" s="4">
        <v>9846</v>
      </c>
    </row>
    <row r="312" ht="45.0" customHeight="true">
      <c r="A312" t="s" s="4">
        <v>1901</v>
      </c>
      <c r="B312" t="s" s="4">
        <v>10154</v>
      </c>
      <c r="C312" t="s" s="4">
        <v>9846</v>
      </c>
      <c r="D312" t="s" s="4">
        <v>3678</v>
      </c>
      <c r="E312" t="s" s="4">
        <v>3678</v>
      </c>
      <c r="F312" t="s" s="4">
        <v>97</v>
      </c>
      <c r="G312" t="s" s="4">
        <v>9846</v>
      </c>
    </row>
    <row r="313" ht="45.0" customHeight="true">
      <c r="A313" t="s" s="4">
        <v>1909</v>
      </c>
      <c r="B313" t="s" s="4">
        <v>10155</v>
      </c>
      <c r="C313" t="s" s="4">
        <v>9846</v>
      </c>
      <c r="D313" t="s" s="4">
        <v>3678</v>
      </c>
      <c r="E313" t="s" s="4">
        <v>3678</v>
      </c>
      <c r="F313" t="s" s="4">
        <v>97</v>
      </c>
      <c r="G313" t="s" s="4">
        <v>9846</v>
      </c>
    </row>
    <row r="314" ht="45.0" customHeight="true">
      <c r="A314" t="s" s="4">
        <v>1914</v>
      </c>
      <c r="B314" t="s" s="4">
        <v>10156</v>
      </c>
      <c r="C314" t="s" s="4">
        <v>9846</v>
      </c>
      <c r="D314" t="s" s="4">
        <v>3678</v>
      </c>
      <c r="E314" t="s" s="4">
        <v>3678</v>
      </c>
      <c r="F314" t="s" s="4">
        <v>97</v>
      </c>
      <c r="G314" t="s" s="4">
        <v>9846</v>
      </c>
    </row>
    <row r="315" ht="45.0" customHeight="true">
      <c r="A315" t="s" s="4">
        <v>1917</v>
      </c>
      <c r="B315" t="s" s="4">
        <v>10157</v>
      </c>
      <c r="C315" t="s" s="4">
        <v>9846</v>
      </c>
      <c r="D315" t="s" s="4">
        <v>3678</v>
      </c>
      <c r="E315" t="s" s="4">
        <v>3678</v>
      </c>
      <c r="F315" t="s" s="4">
        <v>97</v>
      </c>
      <c r="G315" t="s" s="4">
        <v>9846</v>
      </c>
    </row>
    <row r="316" ht="45.0" customHeight="true">
      <c r="A316" t="s" s="4">
        <v>1923</v>
      </c>
      <c r="B316" t="s" s="4">
        <v>10158</v>
      </c>
      <c r="C316" t="s" s="4">
        <v>9846</v>
      </c>
      <c r="D316" t="s" s="4">
        <v>3678</v>
      </c>
      <c r="E316" t="s" s="4">
        <v>3678</v>
      </c>
      <c r="F316" t="s" s="4">
        <v>97</v>
      </c>
      <c r="G316" t="s" s="4">
        <v>9846</v>
      </c>
    </row>
    <row r="317" ht="45.0" customHeight="true">
      <c r="A317" t="s" s="4">
        <v>1927</v>
      </c>
      <c r="B317" t="s" s="4">
        <v>10159</v>
      </c>
      <c r="C317" t="s" s="4">
        <v>9846</v>
      </c>
      <c r="D317" t="s" s="4">
        <v>3678</v>
      </c>
      <c r="E317" t="s" s="4">
        <v>3678</v>
      </c>
      <c r="F317" t="s" s="4">
        <v>97</v>
      </c>
      <c r="G317" t="s" s="4">
        <v>9846</v>
      </c>
    </row>
    <row r="318" ht="45.0" customHeight="true">
      <c r="A318" t="s" s="4">
        <v>1934</v>
      </c>
      <c r="B318" t="s" s="4">
        <v>10160</v>
      </c>
      <c r="C318" t="s" s="4">
        <v>9846</v>
      </c>
      <c r="D318" t="s" s="4">
        <v>3678</v>
      </c>
      <c r="E318" t="s" s="4">
        <v>3678</v>
      </c>
      <c r="F318" t="s" s="4">
        <v>97</v>
      </c>
      <c r="G318" t="s" s="4">
        <v>9846</v>
      </c>
    </row>
    <row r="319" ht="45.0" customHeight="true">
      <c r="A319" t="s" s="4">
        <v>1941</v>
      </c>
      <c r="B319" t="s" s="4">
        <v>10161</v>
      </c>
      <c r="C319" t="s" s="4">
        <v>9846</v>
      </c>
      <c r="D319" t="s" s="4">
        <v>3678</v>
      </c>
      <c r="E319" t="s" s="4">
        <v>3678</v>
      </c>
      <c r="F319" t="s" s="4">
        <v>97</v>
      </c>
      <c r="G319" t="s" s="4">
        <v>9846</v>
      </c>
    </row>
    <row r="320" ht="45.0" customHeight="true">
      <c r="A320" t="s" s="4">
        <v>1946</v>
      </c>
      <c r="B320" t="s" s="4">
        <v>10162</v>
      </c>
      <c r="C320" t="s" s="4">
        <v>9846</v>
      </c>
      <c r="D320" t="s" s="4">
        <v>3678</v>
      </c>
      <c r="E320" t="s" s="4">
        <v>3678</v>
      </c>
      <c r="F320" t="s" s="4">
        <v>97</v>
      </c>
      <c r="G320" t="s" s="4">
        <v>9846</v>
      </c>
    </row>
    <row r="321" ht="45.0" customHeight="true">
      <c r="A321" t="s" s="4">
        <v>1950</v>
      </c>
      <c r="B321" t="s" s="4">
        <v>10163</v>
      </c>
      <c r="C321" t="s" s="4">
        <v>9846</v>
      </c>
      <c r="D321" t="s" s="4">
        <v>3678</v>
      </c>
      <c r="E321" t="s" s="4">
        <v>3678</v>
      </c>
      <c r="F321" t="s" s="4">
        <v>97</v>
      </c>
      <c r="G321" t="s" s="4">
        <v>9846</v>
      </c>
    </row>
    <row r="322" ht="45.0" customHeight="true">
      <c r="A322" t="s" s="4">
        <v>1956</v>
      </c>
      <c r="B322" t="s" s="4">
        <v>10164</v>
      </c>
      <c r="C322" t="s" s="4">
        <v>9846</v>
      </c>
      <c r="D322" t="s" s="4">
        <v>3678</v>
      </c>
      <c r="E322" t="s" s="4">
        <v>3678</v>
      </c>
      <c r="F322" t="s" s="4">
        <v>97</v>
      </c>
      <c r="G322" t="s" s="4">
        <v>9846</v>
      </c>
    </row>
    <row r="323" ht="45.0" customHeight="true">
      <c r="A323" t="s" s="4">
        <v>1962</v>
      </c>
      <c r="B323" t="s" s="4">
        <v>10165</v>
      </c>
      <c r="C323" t="s" s="4">
        <v>9846</v>
      </c>
      <c r="D323" t="s" s="4">
        <v>3678</v>
      </c>
      <c r="E323" t="s" s="4">
        <v>3678</v>
      </c>
      <c r="F323" t="s" s="4">
        <v>97</v>
      </c>
      <c r="G323" t="s" s="4">
        <v>9846</v>
      </c>
    </row>
    <row r="324" ht="45.0" customHeight="true">
      <c r="A324" t="s" s="4">
        <v>1967</v>
      </c>
      <c r="B324" t="s" s="4">
        <v>10166</v>
      </c>
      <c r="C324" t="s" s="4">
        <v>9846</v>
      </c>
      <c r="D324" t="s" s="4">
        <v>3678</v>
      </c>
      <c r="E324" t="s" s="4">
        <v>3678</v>
      </c>
      <c r="F324" t="s" s="4">
        <v>97</v>
      </c>
      <c r="G324" t="s" s="4">
        <v>9846</v>
      </c>
    </row>
    <row r="325" ht="45.0" customHeight="true">
      <c r="A325" t="s" s="4">
        <v>1971</v>
      </c>
      <c r="B325" t="s" s="4">
        <v>10167</v>
      </c>
      <c r="C325" t="s" s="4">
        <v>9846</v>
      </c>
      <c r="D325" t="s" s="4">
        <v>3678</v>
      </c>
      <c r="E325" t="s" s="4">
        <v>3678</v>
      </c>
      <c r="F325" t="s" s="4">
        <v>97</v>
      </c>
      <c r="G325" t="s" s="4">
        <v>9846</v>
      </c>
    </row>
    <row r="326" ht="45.0" customHeight="true">
      <c r="A326" t="s" s="4">
        <v>1977</v>
      </c>
      <c r="B326" t="s" s="4">
        <v>10168</v>
      </c>
      <c r="C326" t="s" s="4">
        <v>9846</v>
      </c>
      <c r="D326" t="s" s="4">
        <v>3678</v>
      </c>
      <c r="E326" t="s" s="4">
        <v>3678</v>
      </c>
      <c r="F326" t="s" s="4">
        <v>97</v>
      </c>
      <c r="G326" t="s" s="4">
        <v>9846</v>
      </c>
    </row>
    <row r="327" ht="45.0" customHeight="true">
      <c r="A327" t="s" s="4">
        <v>1982</v>
      </c>
      <c r="B327" t="s" s="4">
        <v>10169</v>
      </c>
      <c r="C327" t="s" s="4">
        <v>9846</v>
      </c>
      <c r="D327" t="s" s="4">
        <v>3678</v>
      </c>
      <c r="E327" t="s" s="4">
        <v>3678</v>
      </c>
      <c r="F327" t="s" s="4">
        <v>97</v>
      </c>
      <c r="G327" t="s" s="4">
        <v>9846</v>
      </c>
    </row>
    <row r="328" ht="45.0" customHeight="true">
      <c r="A328" t="s" s="4">
        <v>1986</v>
      </c>
      <c r="B328" t="s" s="4">
        <v>10170</v>
      </c>
      <c r="C328" t="s" s="4">
        <v>9846</v>
      </c>
      <c r="D328" t="s" s="4">
        <v>3678</v>
      </c>
      <c r="E328" t="s" s="4">
        <v>3678</v>
      </c>
      <c r="F328" t="s" s="4">
        <v>97</v>
      </c>
      <c r="G328" t="s" s="4">
        <v>9846</v>
      </c>
    </row>
    <row r="329" ht="45.0" customHeight="true">
      <c r="A329" t="s" s="4">
        <v>1989</v>
      </c>
      <c r="B329" t="s" s="4">
        <v>10171</v>
      </c>
      <c r="C329" t="s" s="4">
        <v>9846</v>
      </c>
      <c r="D329" t="s" s="4">
        <v>3678</v>
      </c>
      <c r="E329" t="s" s="4">
        <v>3678</v>
      </c>
      <c r="F329" t="s" s="4">
        <v>97</v>
      </c>
      <c r="G329" t="s" s="4">
        <v>9846</v>
      </c>
    </row>
    <row r="330" ht="45.0" customHeight="true">
      <c r="A330" t="s" s="4">
        <v>1995</v>
      </c>
      <c r="B330" t="s" s="4">
        <v>10172</v>
      </c>
      <c r="C330" t="s" s="4">
        <v>9846</v>
      </c>
      <c r="D330" t="s" s="4">
        <v>3678</v>
      </c>
      <c r="E330" t="s" s="4">
        <v>3678</v>
      </c>
      <c r="F330" t="s" s="4">
        <v>97</v>
      </c>
      <c r="G330" t="s" s="4">
        <v>9846</v>
      </c>
    </row>
    <row r="331" ht="45.0" customHeight="true">
      <c r="A331" t="s" s="4">
        <v>1999</v>
      </c>
      <c r="B331" t="s" s="4">
        <v>10173</v>
      </c>
      <c r="C331" t="s" s="4">
        <v>9846</v>
      </c>
      <c r="D331" t="s" s="4">
        <v>3678</v>
      </c>
      <c r="E331" t="s" s="4">
        <v>3678</v>
      </c>
      <c r="F331" t="s" s="4">
        <v>97</v>
      </c>
      <c r="G331" t="s" s="4">
        <v>9846</v>
      </c>
    </row>
    <row r="332" ht="45.0" customHeight="true">
      <c r="A332" t="s" s="4">
        <v>2003</v>
      </c>
      <c r="B332" t="s" s="4">
        <v>10174</v>
      </c>
      <c r="C332" t="s" s="4">
        <v>9846</v>
      </c>
      <c r="D332" t="s" s="4">
        <v>3678</v>
      </c>
      <c r="E332" t="s" s="4">
        <v>3678</v>
      </c>
      <c r="F332" t="s" s="4">
        <v>97</v>
      </c>
      <c r="G332" t="s" s="4">
        <v>9846</v>
      </c>
    </row>
    <row r="333" ht="45.0" customHeight="true">
      <c r="A333" t="s" s="4">
        <v>2010</v>
      </c>
      <c r="B333" t="s" s="4">
        <v>10175</v>
      </c>
      <c r="C333" t="s" s="4">
        <v>9846</v>
      </c>
      <c r="D333" t="s" s="4">
        <v>3678</v>
      </c>
      <c r="E333" t="s" s="4">
        <v>3678</v>
      </c>
      <c r="F333" t="s" s="4">
        <v>97</v>
      </c>
      <c r="G333" t="s" s="4">
        <v>9846</v>
      </c>
    </row>
    <row r="334" ht="45.0" customHeight="true">
      <c r="A334" t="s" s="4">
        <v>2015</v>
      </c>
      <c r="B334" t="s" s="4">
        <v>10176</v>
      </c>
      <c r="C334" t="s" s="4">
        <v>9846</v>
      </c>
      <c r="D334" t="s" s="4">
        <v>3678</v>
      </c>
      <c r="E334" t="s" s="4">
        <v>3678</v>
      </c>
      <c r="F334" t="s" s="4">
        <v>97</v>
      </c>
      <c r="G334" t="s" s="4">
        <v>9846</v>
      </c>
    </row>
    <row r="335" ht="45.0" customHeight="true">
      <c r="A335" t="s" s="4">
        <v>2019</v>
      </c>
      <c r="B335" t="s" s="4">
        <v>10177</v>
      </c>
      <c r="C335" t="s" s="4">
        <v>9846</v>
      </c>
      <c r="D335" t="s" s="4">
        <v>3678</v>
      </c>
      <c r="E335" t="s" s="4">
        <v>3678</v>
      </c>
      <c r="F335" t="s" s="4">
        <v>97</v>
      </c>
      <c r="G335" t="s" s="4">
        <v>9846</v>
      </c>
    </row>
    <row r="336" ht="45.0" customHeight="true">
      <c r="A336" t="s" s="4">
        <v>2026</v>
      </c>
      <c r="B336" t="s" s="4">
        <v>10178</v>
      </c>
      <c r="C336" t="s" s="4">
        <v>9846</v>
      </c>
      <c r="D336" t="s" s="4">
        <v>3678</v>
      </c>
      <c r="E336" t="s" s="4">
        <v>3678</v>
      </c>
      <c r="F336" t="s" s="4">
        <v>97</v>
      </c>
      <c r="G336" t="s" s="4">
        <v>9846</v>
      </c>
    </row>
    <row r="337" ht="45.0" customHeight="true">
      <c r="A337" t="s" s="4">
        <v>2032</v>
      </c>
      <c r="B337" t="s" s="4">
        <v>10179</v>
      </c>
      <c r="C337" t="s" s="4">
        <v>9846</v>
      </c>
      <c r="D337" t="s" s="4">
        <v>3678</v>
      </c>
      <c r="E337" t="s" s="4">
        <v>3678</v>
      </c>
      <c r="F337" t="s" s="4">
        <v>97</v>
      </c>
      <c r="G337" t="s" s="4">
        <v>9846</v>
      </c>
    </row>
    <row r="338" ht="45.0" customHeight="true">
      <c r="A338" t="s" s="4">
        <v>2036</v>
      </c>
      <c r="B338" t="s" s="4">
        <v>10180</v>
      </c>
      <c r="C338" t="s" s="4">
        <v>9846</v>
      </c>
      <c r="D338" t="s" s="4">
        <v>3678</v>
      </c>
      <c r="E338" t="s" s="4">
        <v>3678</v>
      </c>
      <c r="F338" t="s" s="4">
        <v>97</v>
      </c>
      <c r="G338" t="s" s="4">
        <v>9846</v>
      </c>
    </row>
    <row r="339" ht="45.0" customHeight="true">
      <c r="A339" t="s" s="4">
        <v>2042</v>
      </c>
      <c r="B339" t="s" s="4">
        <v>10181</v>
      </c>
      <c r="C339" t="s" s="4">
        <v>9846</v>
      </c>
      <c r="D339" t="s" s="4">
        <v>3678</v>
      </c>
      <c r="E339" t="s" s="4">
        <v>3678</v>
      </c>
      <c r="F339" t="s" s="4">
        <v>97</v>
      </c>
      <c r="G339" t="s" s="4">
        <v>9846</v>
      </c>
    </row>
    <row r="340" ht="45.0" customHeight="true">
      <c r="A340" t="s" s="4">
        <v>2049</v>
      </c>
      <c r="B340" t="s" s="4">
        <v>10182</v>
      </c>
      <c r="C340" t="s" s="4">
        <v>9846</v>
      </c>
      <c r="D340" t="s" s="4">
        <v>3678</v>
      </c>
      <c r="E340" t="s" s="4">
        <v>3678</v>
      </c>
      <c r="F340" t="s" s="4">
        <v>97</v>
      </c>
      <c r="G340" t="s" s="4">
        <v>9846</v>
      </c>
    </row>
    <row r="341" ht="45.0" customHeight="true">
      <c r="A341" t="s" s="4">
        <v>2053</v>
      </c>
      <c r="B341" t="s" s="4">
        <v>10183</v>
      </c>
      <c r="C341" t="s" s="4">
        <v>9846</v>
      </c>
      <c r="D341" t="s" s="4">
        <v>3678</v>
      </c>
      <c r="E341" t="s" s="4">
        <v>3678</v>
      </c>
      <c r="F341" t="s" s="4">
        <v>97</v>
      </c>
      <c r="G341" t="s" s="4">
        <v>9846</v>
      </c>
    </row>
    <row r="342" ht="45.0" customHeight="true">
      <c r="A342" t="s" s="4">
        <v>2055</v>
      </c>
      <c r="B342" t="s" s="4">
        <v>10184</v>
      </c>
      <c r="C342" t="s" s="4">
        <v>9846</v>
      </c>
      <c r="D342" t="s" s="4">
        <v>3678</v>
      </c>
      <c r="E342" t="s" s="4">
        <v>3678</v>
      </c>
      <c r="F342" t="s" s="4">
        <v>97</v>
      </c>
      <c r="G342" t="s" s="4">
        <v>9846</v>
      </c>
    </row>
    <row r="343" ht="45.0" customHeight="true">
      <c r="A343" t="s" s="4">
        <v>2057</v>
      </c>
      <c r="B343" t="s" s="4">
        <v>10185</v>
      </c>
      <c r="C343" t="s" s="4">
        <v>9846</v>
      </c>
      <c r="D343" t="s" s="4">
        <v>3678</v>
      </c>
      <c r="E343" t="s" s="4">
        <v>3678</v>
      </c>
      <c r="F343" t="s" s="4">
        <v>97</v>
      </c>
      <c r="G343" t="s" s="4">
        <v>9846</v>
      </c>
    </row>
    <row r="344" ht="45.0" customHeight="true">
      <c r="A344" t="s" s="4">
        <v>2060</v>
      </c>
      <c r="B344" t="s" s="4">
        <v>10186</v>
      </c>
      <c r="C344" t="s" s="4">
        <v>9846</v>
      </c>
      <c r="D344" t="s" s="4">
        <v>3678</v>
      </c>
      <c r="E344" t="s" s="4">
        <v>3678</v>
      </c>
      <c r="F344" t="s" s="4">
        <v>97</v>
      </c>
      <c r="G344" t="s" s="4">
        <v>9846</v>
      </c>
    </row>
    <row r="345" ht="45.0" customHeight="true">
      <c r="A345" t="s" s="4">
        <v>2063</v>
      </c>
      <c r="B345" t="s" s="4">
        <v>10187</v>
      </c>
      <c r="C345" t="s" s="4">
        <v>9846</v>
      </c>
      <c r="D345" t="s" s="4">
        <v>3678</v>
      </c>
      <c r="E345" t="s" s="4">
        <v>3678</v>
      </c>
      <c r="F345" t="s" s="4">
        <v>97</v>
      </c>
      <c r="G345" t="s" s="4">
        <v>9846</v>
      </c>
    </row>
    <row r="346" ht="45.0" customHeight="true">
      <c r="A346" t="s" s="4">
        <v>2065</v>
      </c>
      <c r="B346" t="s" s="4">
        <v>10188</v>
      </c>
      <c r="C346" t="s" s="4">
        <v>9846</v>
      </c>
      <c r="D346" t="s" s="4">
        <v>3678</v>
      </c>
      <c r="E346" t="s" s="4">
        <v>3678</v>
      </c>
      <c r="F346" t="s" s="4">
        <v>97</v>
      </c>
      <c r="G346" t="s" s="4">
        <v>9846</v>
      </c>
    </row>
    <row r="347" ht="45.0" customHeight="true">
      <c r="A347" t="s" s="4">
        <v>2067</v>
      </c>
      <c r="B347" t="s" s="4">
        <v>10189</v>
      </c>
      <c r="C347" t="s" s="4">
        <v>9846</v>
      </c>
      <c r="D347" t="s" s="4">
        <v>3678</v>
      </c>
      <c r="E347" t="s" s="4">
        <v>3678</v>
      </c>
      <c r="F347" t="s" s="4">
        <v>97</v>
      </c>
      <c r="G347" t="s" s="4">
        <v>9846</v>
      </c>
    </row>
    <row r="348" ht="45.0" customHeight="true">
      <c r="A348" t="s" s="4">
        <v>2069</v>
      </c>
      <c r="B348" t="s" s="4">
        <v>10190</v>
      </c>
      <c r="C348" t="s" s="4">
        <v>9846</v>
      </c>
      <c r="D348" t="s" s="4">
        <v>3678</v>
      </c>
      <c r="E348" t="s" s="4">
        <v>3678</v>
      </c>
      <c r="F348" t="s" s="4">
        <v>97</v>
      </c>
      <c r="G348" t="s" s="4">
        <v>9846</v>
      </c>
    </row>
    <row r="349" ht="45.0" customHeight="true">
      <c r="A349" t="s" s="4">
        <v>2071</v>
      </c>
      <c r="B349" t="s" s="4">
        <v>10191</v>
      </c>
      <c r="C349" t="s" s="4">
        <v>9846</v>
      </c>
      <c r="D349" t="s" s="4">
        <v>3678</v>
      </c>
      <c r="E349" t="s" s="4">
        <v>3678</v>
      </c>
      <c r="F349" t="s" s="4">
        <v>97</v>
      </c>
      <c r="G349" t="s" s="4">
        <v>9846</v>
      </c>
    </row>
    <row r="350" ht="45.0" customHeight="true">
      <c r="A350" t="s" s="4">
        <v>2073</v>
      </c>
      <c r="B350" t="s" s="4">
        <v>10192</v>
      </c>
      <c r="C350" t="s" s="4">
        <v>9846</v>
      </c>
      <c r="D350" t="s" s="4">
        <v>3678</v>
      </c>
      <c r="E350" t="s" s="4">
        <v>3678</v>
      </c>
      <c r="F350" t="s" s="4">
        <v>97</v>
      </c>
      <c r="G350" t="s" s="4">
        <v>9846</v>
      </c>
    </row>
    <row r="351" ht="45.0" customHeight="true">
      <c r="A351" t="s" s="4">
        <v>2075</v>
      </c>
      <c r="B351" t="s" s="4">
        <v>10193</v>
      </c>
      <c r="C351" t="s" s="4">
        <v>9846</v>
      </c>
      <c r="D351" t="s" s="4">
        <v>3678</v>
      </c>
      <c r="E351" t="s" s="4">
        <v>3678</v>
      </c>
      <c r="F351" t="s" s="4">
        <v>97</v>
      </c>
      <c r="G351" t="s" s="4">
        <v>9846</v>
      </c>
    </row>
    <row r="352" ht="45.0" customHeight="true">
      <c r="A352" t="s" s="4">
        <v>2078</v>
      </c>
      <c r="B352" t="s" s="4">
        <v>10194</v>
      </c>
      <c r="C352" t="s" s="4">
        <v>9846</v>
      </c>
      <c r="D352" t="s" s="4">
        <v>3678</v>
      </c>
      <c r="E352" t="s" s="4">
        <v>3678</v>
      </c>
      <c r="F352" t="s" s="4">
        <v>97</v>
      </c>
      <c r="G352" t="s" s="4">
        <v>9846</v>
      </c>
    </row>
    <row r="353" ht="45.0" customHeight="true">
      <c r="A353" t="s" s="4">
        <v>2080</v>
      </c>
      <c r="B353" t="s" s="4">
        <v>10195</v>
      </c>
      <c r="C353" t="s" s="4">
        <v>9846</v>
      </c>
      <c r="D353" t="s" s="4">
        <v>3678</v>
      </c>
      <c r="E353" t="s" s="4">
        <v>3678</v>
      </c>
      <c r="F353" t="s" s="4">
        <v>97</v>
      </c>
      <c r="G353" t="s" s="4">
        <v>9846</v>
      </c>
    </row>
    <row r="354" ht="45.0" customHeight="true">
      <c r="A354" t="s" s="4">
        <v>2084</v>
      </c>
      <c r="B354" t="s" s="4">
        <v>10196</v>
      </c>
      <c r="C354" t="s" s="4">
        <v>9846</v>
      </c>
      <c r="D354" t="s" s="4">
        <v>3678</v>
      </c>
      <c r="E354" t="s" s="4">
        <v>3678</v>
      </c>
      <c r="F354" t="s" s="4">
        <v>97</v>
      </c>
      <c r="G354" t="s" s="4">
        <v>9846</v>
      </c>
    </row>
    <row r="355" ht="45.0" customHeight="true">
      <c r="A355" t="s" s="4">
        <v>2087</v>
      </c>
      <c r="B355" t="s" s="4">
        <v>10197</v>
      </c>
      <c r="C355" t="s" s="4">
        <v>9846</v>
      </c>
      <c r="D355" t="s" s="4">
        <v>3678</v>
      </c>
      <c r="E355" t="s" s="4">
        <v>3678</v>
      </c>
      <c r="F355" t="s" s="4">
        <v>97</v>
      </c>
      <c r="G355" t="s" s="4">
        <v>9846</v>
      </c>
    </row>
    <row r="356" ht="45.0" customHeight="true">
      <c r="A356" t="s" s="4">
        <v>2090</v>
      </c>
      <c r="B356" t="s" s="4">
        <v>10198</v>
      </c>
      <c r="C356" t="s" s="4">
        <v>9846</v>
      </c>
      <c r="D356" t="s" s="4">
        <v>3678</v>
      </c>
      <c r="E356" t="s" s="4">
        <v>3678</v>
      </c>
      <c r="F356" t="s" s="4">
        <v>97</v>
      </c>
      <c r="G356" t="s" s="4">
        <v>9846</v>
      </c>
    </row>
    <row r="357" ht="45.0" customHeight="true">
      <c r="A357" t="s" s="4">
        <v>2093</v>
      </c>
      <c r="B357" t="s" s="4">
        <v>10199</v>
      </c>
      <c r="C357" t="s" s="4">
        <v>9846</v>
      </c>
      <c r="D357" t="s" s="4">
        <v>3678</v>
      </c>
      <c r="E357" t="s" s="4">
        <v>3678</v>
      </c>
      <c r="F357" t="s" s="4">
        <v>97</v>
      </c>
      <c r="G357" t="s" s="4">
        <v>9846</v>
      </c>
    </row>
    <row r="358" ht="45.0" customHeight="true">
      <c r="A358" t="s" s="4">
        <v>2096</v>
      </c>
      <c r="B358" t="s" s="4">
        <v>10200</v>
      </c>
      <c r="C358" t="s" s="4">
        <v>9846</v>
      </c>
      <c r="D358" t="s" s="4">
        <v>3678</v>
      </c>
      <c r="E358" t="s" s="4">
        <v>3678</v>
      </c>
      <c r="F358" t="s" s="4">
        <v>97</v>
      </c>
      <c r="G358" t="s" s="4">
        <v>9846</v>
      </c>
    </row>
    <row r="359" ht="45.0" customHeight="true">
      <c r="A359" t="s" s="4">
        <v>2099</v>
      </c>
      <c r="B359" t="s" s="4">
        <v>10201</v>
      </c>
      <c r="C359" t="s" s="4">
        <v>9846</v>
      </c>
      <c r="D359" t="s" s="4">
        <v>3678</v>
      </c>
      <c r="E359" t="s" s="4">
        <v>3678</v>
      </c>
      <c r="F359" t="s" s="4">
        <v>97</v>
      </c>
      <c r="G359" t="s" s="4">
        <v>9846</v>
      </c>
    </row>
    <row r="360" ht="45.0" customHeight="true">
      <c r="A360" t="s" s="4">
        <v>2101</v>
      </c>
      <c r="B360" t="s" s="4">
        <v>10202</v>
      </c>
      <c r="C360" t="s" s="4">
        <v>9846</v>
      </c>
      <c r="D360" t="s" s="4">
        <v>3678</v>
      </c>
      <c r="E360" t="s" s="4">
        <v>3678</v>
      </c>
      <c r="F360" t="s" s="4">
        <v>97</v>
      </c>
      <c r="G360" t="s" s="4">
        <v>9846</v>
      </c>
    </row>
    <row r="361" ht="45.0" customHeight="true">
      <c r="A361" t="s" s="4">
        <v>2104</v>
      </c>
      <c r="B361" t="s" s="4">
        <v>10203</v>
      </c>
      <c r="C361" t="s" s="4">
        <v>9846</v>
      </c>
      <c r="D361" t="s" s="4">
        <v>3678</v>
      </c>
      <c r="E361" t="s" s="4">
        <v>3678</v>
      </c>
      <c r="F361" t="s" s="4">
        <v>97</v>
      </c>
      <c r="G361" t="s" s="4">
        <v>9846</v>
      </c>
    </row>
    <row r="362" ht="45.0" customHeight="true">
      <c r="A362" t="s" s="4">
        <v>2107</v>
      </c>
      <c r="B362" t="s" s="4">
        <v>10204</v>
      </c>
      <c r="C362" t="s" s="4">
        <v>9846</v>
      </c>
      <c r="D362" t="s" s="4">
        <v>3678</v>
      </c>
      <c r="E362" t="s" s="4">
        <v>3678</v>
      </c>
      <c r="F362" t="s" s="4">
        <v>97</v>
      </c>
      <c r="G362" t="s" s="4">
        <v>9846</v>
      </c>
    </row>
    <row r="363" ht="45.0" customHeight="true">
      <c r="A363" t="s" s="4">
        <v>2109</v>
      </c>
      <c r="B363" t="s" s="4">
        <v>10205</v>
      </c>
      <c r="C363" t="s" s="4">
        <v>9846</v>
      </c>
      <c r="D363" t="s" s="4">
        <v>3678</v>
      </c>
      <c r="E363" t="s" s="4">
        <v>3678</v>
      </c>
      <c r="F363" t="s" s="4">
        <v>97</v>
      </c>
      <c r="G363" t="s" s="4">
        <v>9846</v>
      </c>
    </row>
    <row r="364" ht="45.0" customHeight="true">
      <c r="A364" t="s" s="4">
        <v>2112</v>
      </c>
      <c r="B364" t="s" s="4">
        <v>10206</v>
      </c>
      <c r="C364" t="s" s="4">
        <v>9846</v>
      </c>
      <c r="D364" t="s" s="4">
        <v>3678</v>
      </c>
      <c r="E364" t="s" s="4">
        <v>3678</v>
      </c>
      <c r="F364" t="s" s="4">
        <v>97</v>
      </c>
      <c r="G364" t="s" s="4">
        <v>9846</v>
      </c>
    </row>
    <row r="365" ht="45.0" customHeight="true">
      <c r="A365" t="s" s="4">
        <v>2115</v>
      </c>
      <c r="B365" t="s" s="4">
        <v>10207</v>
      </c>
      <c r="C365" t="s" s="4">
        <v>9846</v>
      </c>
      <c r="D365" t="s" s="4">
        <v>3678</v>
      </c>
      <c r="E365" t="s" s="4">
        <v>3678</v>
      </c>
      <c r="F365" t="s" s="4">
        <v>97</v>
      </c>
      <c r="G365" t="s" s="4">
        <v>9846</v>
      </c>
    </row>
    <row r="366" ht="45.0" customHeight="true">
      <c r="A366" t="s" s="4">
        <v>2119</v>
      </c>
      <c r="B366" t="s" s="4">
        <v>10208</v>
      </c>
      <c r="C366" t="s" s="4">
        <v>9846</v>
      </c>
      <c r="D366" t="s" s="4">
        <v>3678</v>
      </c>
      <c r="E366" t="s" s="4">
        <v>3678</v>
      </c>
      <c r="F366" t="s" s="4">
        <v>97</v>
      </c>
      <c r="G366" t="s" s="4">
        <v>9846</v>
      </c>
    </row>
    <row r="367" ht="45.0" customHeight="true">
      <c r="A367" t="s" s="4">
        <v>2121</v>
      </c>
      <c r="B367" t="s" s="4">
        <v>10209</v>
      </c>
      <c r="C367" t="s" s="4">
        <v>9846</v>
      </c>
      <c r="D367" t="s" s="4">
        <v>3678</v>
      </c>
      <c r="E367" t="s" s="4">
        <v>3678</v>
      </c>
      <c r="F367" t="s" s="4">
        <v>97</v>
      </c>
      <c r="G367" t="s" s="4">
        <v>9846</v>
      </c>
    </row>
    <row r="368" ht="45.0" customHeight="true">
      <c r="A368" t="s" s="4">
        <v>2123</v>
      </c>
      <c r="B368" t="s" s="4">
        <v>10210</v>
      </c>
      <c r="C368" t="s" s="4">
        <v>9846</v>
      </c>
      <c r="D368" t="s" s="4">
        <v>3678</v>
      </c>
      <c r="E368" t="s" s="4">
        <v>3678</v>
      </c>
      <c r="F368" t="s" s="4">
        <v>97</v>
      </c>
      <c r="G368" t="s" s="4">
        <v>9846</v>
      </c>
    </row>
    <row r="369" ht="45.0" customHeight="true">
      <c r="A369" t="s" s="4">
        <v>2125</v>
      </c>
      <c r="B369" t="s" s="4">
        <v>10211</v>
      </c>
      <c r="C369" t="s" s="4">
        <v>9846</v>
      </c>
      <c r="D369" t="s" s="4">
        <v>3678</v>
      </c>
      <c r="E369" t="s" s="4">
        <v>3678</v>
      </c>
      <c r="F369" t="s" s="4">
        <v>97</v>
      </c>
      <c r="G369" t="s" s="4">
        <v>9846</v>
      </c>
    </row>
    <row r="370" ht="45.0" customHeight="true">
      <c r="A370" t="s" s="4">
        <v>2127</v>
      </c>
      <c r="B370" t="s" s="4">
        <v>10212</v>
      </c>
      <c r="C370" t="s" s="4">
        <v>9846</v>
      </c>
      <c r="D370" t="s" s="4">
        <v>3678</v>
      </c>
      <c r="E370" t="s" s="4">
        <v>3678</v>
      </c>
      <c r="F370" t="s" s="4">
        <v>97</v>
      </c>
      <c r="G370" t="s" s="4">
        <v>9846</v>
      </c>
    </row>
    <row r="371" ht="45.0" customHeight="true">
      <c r="A371" t="s" s="4">
        <v>2129</v>
      </c>
      <c r="B371" t="s" s="4">
        <v>10213</v>
      </c>
      <c r="C371" t="s" s="4">
        <v>9846</v>
      </c>
      <c r="D371" t="s" s="4">
        <v>3678</v>
      </c>
      <c r="E371" t="s" s="4">
        <v>3678</v>
      </c>
      <c r="F371" t="s" s="4">
        <v>97</v>
      </c>
      <c r="G371" t="s" s="4">
        <v>9846</v>
      </c>
    </row>
    <row r="372" ht="45.0" customHeight="true">
      <c r="A372" t="s" s="4">
        <v>2131</v>
      </c>
      <c r="B372" t="s" s="4">
        <v>10214</v>
      </c>
      <c r="C372" t="s" s="4">
        <v>9846</v>
      </c>
      <c r="D372" t="s" s="4">
        <v>3678</v>
      </c>
      <c r="E372" t="s" s="4">
        <v>3678</v>
      </c>
      <c r="F372" t="s" s="4">
        <v>97</v>
      </c>
      <c r="G372" t="s" s="4">
        <v>9846</v>
      </c>
    </row>
    <row r="373" ht="45.0" customHeight="true">
      <c r="A373" t="s" s="4">
        <v>2134</v>
      </c>
      <c r="B373" t="s" s="4">
        <v>10215</v>
      </c>
      <c r="C373" t="s" s="4">
        <v>9846</v>
      </c>
      <c r="D373" t="s" s="4">
        <v>3678</v>
      </c>
      <c r="E373" t="s" s="4">
        <v>3678</v>
      </c>
      <c r="F373" t="s" s="4">
        <v>97</v>
      </c>
      <c r="G373" t="s" s="4">
        <v>9846</v>
      </c>
    </row>
    <row r="374" ht="45.0" customHeight="true">
      <c r="A374" t="s" s="4">
        <v>2137</v>
      </c>
      <c r="B374" t="s" s="4">
        <v>10216</v>
      </c>
      <c r="C374" t="s" s="4">
        <v>9846</v>
      </c>
      <c r="D374" t="s" s="4">
        <v>3678</v>
      </c>
      <c r="E374" t="s" s="4">
        <v>3678</v>
      </c>
      <c r="F374" t="s" s="4">
        <v>97</v>
      </c>
      <c r="G374" t="s" s="4">
        <v>9846</v>
      </c>
    </row>
    <row r="375" ht="45.0" customHeight="true">
      <c r="A375" t="s" s="4">
        <v>2140</v>
      </c>
      <c r="B375" t="s" s="4">
        <v>10217</v>
      </c>
      <c r="C375" t="s" s="4">
        <v>9846</v>
      </c>
      <c r="D375" t="s" s="4">
        <v>3678</v>
      </c>
      <c r="E375" t="s" s="4">
        <v>3678</v>
      </c>
      <c r="F375" t="s" s="4">
        <v>97</v>
      </c>
      <c r="G375" t="s" s="4">
        <v>9846</v>
      </c>
    </row>
    <row r="376" ht="45.0" customHeight="true">
      <c r="A376" t="s" s="4">
        <v>2142</v>
      </c>
      <c r="B376" t="s" s="4">
        <v>10218</v>
      </c>
      <c r="C376" t="s" s="4">
        <v>9846</v>
      </c>
      <c r="D376" t="s" s="4">
        <v>3678</v>
      </c>
      <c r="E376" t="s" s="4">
        <v>3678</v>
      </c>
      <c r="F376" t="s" s="4">
        <v>97</v>
      </c>
      <c r="G376" t="s" s="4">
        <v>9846</v>
      </c>
    </row>
    <row r="377" ht="45.0" customHeight="true">
      <c r="A377" t="s" s="4">
        <v>2144</v>
      </c>
      <c r="B377" t="s" s="4">
        <v>10219</v>
      </c>
      <c r="C377" t="s" s="4">
        <v>9846</v>
      </c>
      <c r="D377" t="s" s="4">
        <v>3678</v>
      </c>
      <c r="E377" t="s" s="4">
        <v>3678</v>
      </c>
      <c r="F377" t="s" s="4">
        <v>97</v>
      </c>
      <c r="G377" t="s" s="4">
        <v>9846</v>
      </c>
    </row>
    <row r="378" ht="45.0" customHeight="true">
      <c r="A378" t="s" s="4">
        <v>2146</v>
      </c>
      <c r="B378" t="s" s="4">
        <v>10220</v>
      </c>
      <c r="C378" t="s" s="4">
        <v>9846</v>
      </c>
      <c r="D378" t="s" s="4">
        <v>3678</v>
      </c>
      <c r="E378" t="s" s="4">
        <v>3678</v>
      </c>
      <c r="F378" t="s" s="4">
        <v>97</v>
      </c>
      <c r="G378" t="s" s="4">
        <v>9846</v>
      </c>
    </row>
    <row r="379" ht="45.0" customHeight="true">
      <c r="A379" t="s" s="4">
        <v>2150</v>
      </c>
      <c r="B379" t="s" s="4">
        <v>10221</v>
      </c>
      <c r="C379" t="s" s="4">
        <v>9846</v>
      </c>
      <c r="D379" t="s" s="4">
        <v>3678</v>
      </c>
      <c r="E379" t="s" s="4">
        <v>3678</v>
      </c>
      <c r="F379" t="s" s="4">
        <v>97</v>
      </c>
      <c r="G379" t="s" s="4">
        <v>9846</v>
      </c>
    </row>
    <row r="380" ht="45.0" customHeight="true">
      <c r="A380" t="s" s="4">
        <v>2152</v>
      </c>
      <c r="B380" t="s" s="4">
        <v>10222</v>
      </c>
      <c r="C380" t="s" s="4">
        <v>9846</v>
      </c>
      <c r="D380" t="s" s="4">
        <v>3678</v>
      </c>
      <c r="E380" t="s" s="4">
        <v>3678</v>
      </c>
      <c r="F380" t="s" s="4">
        <v>97</v>
      </c>
      <c r="G380" t="s" s="4">
        <v>9846</v>
      </c>
    </row>
    <row r="381" ht="45.0" customHeight="true">
      <c r="A381" t="s" s="4">
        <v>2156</v>
      </c>
      <c r="B381" t="s" s="4">
        <v>10223</v>
      </c>
      <c r="C381" t="s" s="4">
        <v>9846</v>
      </c>
      <c r="D381" t="s" s="4">
        <v>3678</v>
      </c>
      <c r="E381" t="s" s="4">
        <v>3678</v>
      </c>
      <c r="F381" t="s" s="4">
        <v>97</v>
      </c>
      <c r="G381" t="s" s="4">
        <v>9846</v>
      </c>
    </row>
    <row r="382" ht="45.0" customHeight="true">
      <c r="A382" t="s" s="4">
        <v>2158</v>
      </c>
      <c r="B382" t="s" s="4">
        <v>10224</v>
      </c>
      <c r="C382" t="s" s="4">
        <v>9846</v>
      </c>
      <c r="D382" t="s" s="4">
        <v>3678</v>
      </c>
      <c r="E382" t="s" s="4">
        <v>3678</v>
      </c>
      <c r="F382" t="s" s="4">
        <v>97</v>
      </c>
      <c r="G382" t="s" s="4">
        <v>9846</v>
      </c>
    </row>
    <row r="383" ht="45.0" customHeight="true">
      <c r="A383" t="s" s="4">
        <v>2160</v>
      </c>
      <c r="B383" t="s" s="4">
        <v>10225</v>
      </c>
      <c r="C383" t="s" s="4">
        <v>9846</v>
      </c>
      <c r="D383" t="s" s="4">
        <v>3678</v>
      </c>
      <c r="E383" t="s" s="4">
        <v>3678</v>
      </c>
      <c r="F383" t="s" s="4">
        <v>97</v>
      </c>
      <c r="G383" t="s" s="4">
        <v>9846</v>
      </c>
    </row>
    <row r="384" ht="45.0" customHeight="true">
      <c r="A384" t="s" s="4">
        <v>2164</v>
      </c>
      <c r="B384" t="s" s="4">
        <v>10226</v>
      </c>
      <c r="C384" t="s" s="4">
        <v>9846</v>
      </c>
      <c r="D384" t="s" s="4">
        <v>3678</v>
      </c>
      <c r="E384" t="s" s="4">
        <v>3678</v>
      </c>
      <c r="F384" t="s" s="4">
        <v>97</v>
      </c>
      <c r="G384" t="s" s="4">
        <v>9846</v>
      </c>
    </row>
    <row r="385" ht="45.0" customHeight="true">
      <c r="A385" t="s" s="4">
        <v>2166</v>
      </c>
      <c r="B385" t="s" s="4">
        <v>10227</v>
      </c>
      <c r="C385" t="s" s="4">
        <v>9846</v>
      </c>
      <c r="D385" t="s" s="4">
        <v>3678</v>
      </c>
      <c r="E385" t="s" s="4">
        <v>3678</v>
      </c>
      <c r="F385" t="s" s="4">
        <v>97</v>
      </c>
      <c r="G385" t="s" s="4">
        <v>9846</v>
      </c>
    </row>
    <row r="386" ht="45.0" customHeight="true">
      <c r="A386" t="s" s="4">
        <v>2168</v>
      </c>
      <c r="B386" t="s" s="4">
        <v>10228</v>
      </c>
      <c r="C386" t="s" s="4">
        <v>9846</v>
      </c>
      <c r="D386" t="s" s="4">
        <v>3678</v>
      </c>
      <c r="E386" t="s" s="4">
        <v>3678</v>
      </c>
      <c r="F386" t="s" s="4">
        <v>97</v>
      </c>
      <c r="G386" t="s" s="4">
        <v>9846</v>
      </c>
    </row>
    <row r="387" ht="45.0" customHeight="true">
      <c r="A387" t="s" s="4">
        <v>2170</v>
      </c>
      <c r="B387" t="s" s="4">
        <v>10229</v>
      </c>
      <c r="C387" t="s" s="4">
        <v>9846</v>
      </c>
      <c r="D387" t="s" s="4">
        <v>3678</v>
      </c>
      <c r="E387" t="s" s="4">
        <v>3678</v>
      </c>
      <c r="F387" t="s" s="4">
        <v>97</v>
      </c>
      <c r="G387" t="s" s="4">
        <v>9846</v>
      </c>
    </row>
    <row r="388" ht="45.0" customHeight="true">
      <c r="A388" t="s" s="4">
        <v>2172</v>
      </c>
      <c r="B388" t="s" s="4">
        <v>10230</v>
      </c>
      <c r="C388" t="s" s="4">
        <v>9846</v>
      </c>
      <c r="D388" t="s" s="4">
        <v>3678</v>
      </c>
      <c r="E388" t="s" s="4">
        <v>3678</v>
      </c>
      <c r="F388" t="s" s="4">
        <v>97</v>
      </c>
      <c r="G388" t="s" s="4">
        <v>9846</v>
      </c>
    </row>
    <row r="389" ht="45.0" customHeight="true">
      <c r="A389" t="s" s="4">
        <v>2174</v>
      </c>
      <c r="B389" t="s" s="4">
        <v>10231</v>
      </c>
      <c r="C389" t="s" s="4">
        <v>9846</v>
      </c>
      <c r="D389" t="s" s="4">
        <v>3678</v>
      </c>
      <c r="E389" t="s" s="4">
        <v>3678</v>
      </c>
      <c r="F389" t="s" s="4">
        <v>97</v>
      </c>
      <c r="G389" t="s" s="4">
        <v>9846</v>
      </c>
    </row>
    <row r="390" ht="45.0" customHeight="true">
      <c r="A390" t="s" s="4">
        <v>2176</v>
      </c>
      <c r="B390" t="s" s="4">
        <v>10232</v>
      </c>
      <c r="C390" t="s" s="4">
        <v>9846</v>
      </c>
      <c r="D390" t="s" s="4">
        <v>3678</v>
      </c>
      <c r="E390" t="s" s="4">
        <v>3678</v>
      </c>
      <c r="F390" t="s" s="4">
        <v>97</v>
      </c>
      <c r="G390" t="s" s="4">
        <v>9846</v>
      </c>
    </row>
    <row r="391" ht="45.0" customHeight="true">
      <c r="A391" t="s" s="4">
        <v>2178</v>
      </c>
      <c r="B391" t="s" s="4">
        <v>10233</v>
      </c>
      <c r="C391" t="s" s="4">
        <v>9846</v>
      </c>
      <c r="D391" t="s" s="4">
        <v>3678</v>
      </c>
      <c r="E391" t="s" s="4">
        <v>3678</v>
      </c>
      <c r="F391" t="s" s="4">
        <v>97</v>
      </c>
      <c r="G391" t="s" s="4">
        <v>9846</v>
      </c>
    </row>
    <row r="392" ht="45.0" customHeight="true">
      <c r="A392" t="s" s="4">
        <v>2180</v>
      </c>
      <c r="B392" t="s" s="4">
        <v>10234</v>
      </c>
      <c r="C392" t="s" s="4">
        <v>9846</v>
      </c>
      <c r="D392" t="s" s="4">
        <v>3678</v>
      </c>
      <c r="E392" t="s" s="4">
        <v>3678</v>
      </c>
      <c r="F392" t="s" s="4">
        <v>97</v>
      </c>
      <c r="G392" t="s" s="4">
        <v>9846</v>
      </c>
    </row>
    <row r="393" ht="45.0" customHeight="true">
      <c r="A393" t="s" s="4">
        <v>2182</v>
      </c>
      <c r="B393" t="s" s="4">
        <v>10235</v>
      </c>
      <c r="C393" t="s" s="4">
        <v>9846</v>
      </c>
      <c r="D393" t="s" s="4">
        <v>3678</v>
      </c>
      <c r="E393" t="s" s="4">
        <v>3678</v>
      </c>
      <c r="F393" t="s" s="4">
        <v>97</v>
      </c>
      <c r="G393" t="s" s="4">
        <v>9846</v>
      </c>
    </row>
    <row r="394" ht="45.0" customHeight="true">
      <c r="A394" t="s" s="4">
        <v>2184</v>
      </c>
      <c r="B394" t="s" s="4">
        <v>10236</v>
      </c>
      <c r="C394" t="s" s="4">
        <v>9846</v>
      </c>
      <c r="D394" t="s" s="4">
        <v>3678</v>
      </c>
      <c r="E394" t="s" s="4">
        <v>3678</v>
      </c>
      <c r="F394" t="s" s="4">
        <v>97</v>
      </c>
      <c r="G394" t="s" s="4">
        <v>9846</v>
      </c>
    </row>
    <row r="395" ht="45.0" customHeight="true">
      <c r="A395" t="s" s="4">
        <v>2186</v>
      </c>
      <c r="B395" t="s" s="4">
        <v>10237</v>
      </c>
      <c r="C395" t="s" s="4">
        <v>9846</v>
      </c>
      <c r="D395" t="s" s="4">
        <v>3678</v>
      </c>
      <c r="E395" t="s" s="4">
        <v>3678</v>
      </c>
      <c r="F395" t="s" s="4">
        <v>97</v>
      </c>
      <c r="G395" t="s" s="4">
        <v>9846</v>
      </c>
    </row>
    <row r="396" ht="45.0" customHeight="true">
      <c r="A396" t="s" s="4">
        <v>2190</v>
      </c>
      <c r="B396" t="s" s="4">
        <v>10238</v>
      </c>
      <c r="C396" t="s" s="4">
        <v>9846</v>
      </c>
      <c r="D396" t="s" s="4">
        <v>3678</v>
      </c>
      <c r="E396" t="s" s="4">
        <v>3678</v>
      </c>
      <c r="F396" t="s" s="4">
        <v>97</v>
      </c>
      <c r="G396" t="s" s="4">
        <v>9846</v>
      </c>
    </row>
    <row r="397" ht="45.0" customHeight="true">
      <c r="A397" t="s" s="4">
        <v>2193</v>
      </c>
      <c r="B397" t="s" s="4">
        <v>10239</v>
      </c>
      <c r="C397" t="s" s="4">
        <v>9846</v>
      </c>
      <c r="D397" t="s" s="4">
        <v>3678</v>
      </c>
      <c r="E397" t="s" s="4">
        <v>3678</v>
      </c>
      <c r="F397" t="s" s="4">
        <v>97</v>
      </c>
      <c r="G397" t="s" s="4">
        <v>9846</v>
      </c>
    </row>
    <row r="398" ht="45.0" customHeight="true">
      <c r="A398" t="s" s="4">
        <v>2195</v>
      </c>
      <c r="B398" t="s" s="4">
        <v>10240</v>
      </c>
      <c r="C398" t="s" s="4">
        <v>9846</v>
      </c>
      <c r="D398" t="s" s="4">
        <v>3678</v>
      </c>
      <c r="E398" t="s" s="4">
        <v>3678</v>
      </c>
      <c r="F398" t="s" s="4">
        <v>97</v>
      </c>
      <c r="G398" t="s" s="4">
        <v>9846</v>
      </c>
    </row>
    <row r="399" ht="45.0" customHeight="true">
      <c r="A399" t="s" s="4">
        <v>2198</v>
      </c>
      <c r="B399" t="s" s="4">
        <v>10241</v>
      </c>
      <c r="C399" t="s" s="4">
        <v>9846</v>
      </c>
      <c r="D399" t="s" s="4">
        <v>3678</v>
      </c>
      <c r="E399" t="s" s="4">
        <v>3678</v>
      </c>
      <c r="F399" t="s" s="4">
        <v>97</v>
      </c>
      <c r="G399" t="s" s="4">
        <v>9846</v>
      </c>
    </row>
    <row r="400" ht="45.0" customHeight="true">
      <c r="A400" t="s" s="4">
        <v>2202</v>
      </c>
      <c r="B400" t="s" s="4">
        <v>10242</v>
      </c>
      <c r="C400" t="s" s="4">
        <v>9846</v>
      </c>
      <c r="D400" t="s" s="4">
        <v>3678</v>
      </c>
      <c r="E400" t="s" s="4">
        <v>3678</v>
      </c>
      <c r="F400" t="s" s="4">
        <v>97</v>
      </c>
      <c r="G400" t="s" s="4">
        <v>9846</v>
      </c>
    </row>
    <row r="401" ht="45.0" customHeight="true">
      <c r="A401" t="s" s="4">
        <v>2204</v>
      </c>
      <c r="B401" t="s" s="4">
        <v>10243</v>
      </c>
      <c r="C401" t="s" s="4">
        <v>9846</v>
      </c>
      <c r="D401" t="s" s="4">
        <v>3678</v>
      </c>
      <c r="E401" t="s" s="4">
        <v>3678</v>
      </c>
      <c r="F401" t="s" s="4">
        <v>97</v>
      </c>
      <c r="G401" t="s" s="4">
        <v>9846</v>
      </c>
    </row>
    <row r="402" ht="45.0" customHeight="true">
      <c r="A402" t="s" s="4">
        <v>2206</v>
      </c>
      <c r="B402" t="s" s="4">
        <v>10244</v>
      </c>
      <c r="C402" t="s" s="4">
        <v>9846</v>
      </c>
      <c r="D402" t="s" s="4">
        <v>3678</v>
      </c>
      <c r="E402" t="s" s="4">
        <v>3678</v>
      </c>
      <c r="F402" t="s" s="4">
        <v>97</v>
      </c>
      <c r="G402" t="s" s="4">
        <v>9846</v>
      </c>
    </row>
    <row r="403" ht="45.0" customHeight="true">
      <c r="A403" t="s" s="4">
        <v>2208</v>
      </c>
      <c r="B403" t="s" s="4">
        <v>10245</v>
      </c>
      <c r="C403" t="s" s="4">
        <v>9846</v>
      </c>
      <c r="D403" t="s" s="4">
        <v>3678</v>
      </c>
      <c r="E403" t="s" s="4">
        <v>3678</v>
      </c>
      <c r="F403" t="s" s="4">
        <v>97</v>
      </c>
      <c r="G403" t="s" s="4">
        <v>9846</v>
      </c>
    </row>
    <row r="404" ht="45.0" customHeight="true">
      <c r="A404" t="s" s="4">
        <v>2210</v>
      </c>
      <c r="B404" t="s" s="4">
        <v>10246</v>
      </c>
      <c r="C404" t="s" s="4">
        <v>9846</v>
      </c>
      <c r="D404" t="s" s="4">
        <v>3678</v>
      </c>
      <c r="E404" t="s" s="4">
        <v>3678</v>
      </c>
      <c r="F404" t="s" s="4">
        <v>97</v>
      </c>
      <c r="G404" t="s" s="4">
        <v>9846</v>
      </c>
    </row>
    <row r="405" ht="45.0" customHeight="true">
      <c r="A405" t="s" s="4">
        <v>2212</v>
      </c>
      <c r="B405" t="s" s="4">
        <v>10247</v>
      </c>
      <c r="C405" t="s" s="4">
        <v>9846</v>
      </c>
      <c r="D405" t="s" s="4">
        <v>3678</v>
      </c>
      <c r="E405" t="s" s="4">
        <v>3678</v>
      </c>
      <c r="F405" t="s" s="4">
        <v>97</v>
      </c>
      <c r="G405" t="s" s="4">
        <v>9846</v>
      </c>
    </row>
    <row r="406" ht="45.0" customHeight="true">
      <c r="A406" t="s" s="4">
        <v>2214</v>
      </c>
      <c r="B406" t="s" s="4">
        <v>10248</v>
      </c>
      <c r="C406" t="s" s="4">
        <v>9846</v>
      </c>
      <c r="D406" t="s" s="4">
        <v>3678</v>
      </c>
      <c r="E406" t="s" s="4">
        <v>3678</v>
      </c>
      <c r="F406" t="s" s="4">
        <v>97</v>
      </c>
      <c r="G406" t="s" s="4">
        <v>9846</v>
      </c>
    </row>
    <row r="407" ht="45.0" customHeight="true">
      <c r="A407" t="s" s="4">
        <v>2216</v>
      </c>
      <c r="B407" t="s" s="4">
        <v>10249</v>
      </c>
      <c r="C407" t="s" s="4">
        <v>9846</v>
      </c>
      <c r="D407" t="s" s="4">
        <v>3678</v>
      </c>
      <c r="E407" t="s" s="4">
        <v>3678</v>
      </c>
      <c r="F407" t="s" s="4">
        <v>97</v>
      </c>
      <c r="G407" t="s" s="4">
        <v>9846</v>
      </c>
    </row>
    <row r="408" ht="45.0" customHeight="true">
      <c r="A408" t="s" s="4">
        <v>2218</v>
      </c>
      <c r="B408" t="s" s="4">
        <v>10250</v>
      </c>
      <c r="C408" t="s" s="4">
        <v>9846</v>
      </c>
      <c r="D408" t="s" s="4">
        <v>3678</v>
      </c>
      <c r="E408" t="s" s="4">
        <v>3678</v>
      </c>
      <c r="F408" t="s" s="4">
        <v>97</v>
      </c>
      <c r="G408" t="s" s="4">
        <v>9846</v>
      </c>
    </row>
    <row r="409" ht="45.0" customHeight="true">
      <c r="A409" t="s" s="4">
        <v>2220</v>
      </c>
      <c r="B409" t="s" s="4">
        <v>10251</v>
      </c>
      <c r="C409" t="s" s="4">
        <v>9846</v>
      </c>
      <c r="D409" t="s" s="4">
        <v>3678</v>
      </c>
      <c r="E409" t="s" s="4">
        <v>3678</v>
      </c>
      <c r="F409" t="s" s="4">
        <v>97</v>
      </c>
      <c r="G409" t="s" s="4">
        <v>9846</v>
      </c>
    </row>
    <row r="410" ht="45.0" customHeight="true">
      <c r="A410" t="s" s="4">
        <v>2222</v>
      </c>
      <c r="B410" t="s" s="4">
        <v>10252</v>
      </c>
      <c r="C410" t="s" s="4">
        <v>9846</v>
      </c>
      <c r="D410" t="s" s="4">
        <v>3678</v>
      </c>
      <c r="E410" t="s" s="4">
        <v>3678</v>
      </c>
      <c r="F410" t="s" s="4">
        <v>97</v>
      </c>
      <c r="G410" t="s" s="4">
        <v>9846</v>
      </c>
    </row>
    <row r="411" ht="45.0" customHeight="true">
      <c r="A411" t="s" s="4">
        <v>2224</v>
      </c>
      <c r="B411" t="s" s="4">
        <v>10253</v>
      </c>
      <c r="C411" t="s" s="4">
        <v>9846</v>
      </c>
      <c r="D411" t="s" s="4">
        <v>3678</v>
      </c>
      <c r="E411" t="s" s="4">
        <v>3678</v>
      </c>
      <c r="F411" t="s" s="4">
        <v>97</v>
      </c>
      <c r="G411" t="s" s="4">
        <v>9846</v>
      </c>
    </row>
    <row r="412" ht="45.0" customHeight="true">
      <c r="A412" t="s" s="4">
        <v>2226</v>
      </c>
      <c r="B412" t="s" s="4">
        <v>10254</v>
      </c>
      <c r="C412" t="s" s="4">
        <v>9846</v>
      </c>
      <c r="D412" t="s" s="4">
        <v>3678</v>
      </c>
      <c r="E412" t="s" s="4">
        <v>3678</v>
      </c>
      <c r="F412" t="s" s="4">
        <v>97</v>
      </c>
      <c r="G412" t="s" s="4">
        <v>9846</v>
      </c>
    </row>
    <row r="413" ht="45.0" customHeight="true">
      <c r="A413" t="s" s="4">
        <v>2230</v>
      </c>
      <c r="B413" t="s" s="4">
        <v>10255</v>
      </c>
      <c r="C413" t="s" s="4">
        <v>9846</v>
      </c>
      <c r="D413" t="s" s="4">
        <v>3678</v>
      </c>
      <c r="E413" t="s" s="4">
        <v>3678</v>
      </c>
      <c r="F413" t="s" s="4">
        <v>97</v>
      </c>
      <c r="G413" t="s" s="4">
        <v>9846</v>
      </c>
    </row>
    <row r="414" ht="45.0" customHeight="true">
      <c r="A414" t="s" s="4">
        <v>2234</v>
      </c>
      <c r="B414" t="s" s="4">
        <v>10256</v>
      </c>
      <c r="C414" t="s" s="4">
        <v>9846</v>
      </c>
      <c r="D414" t="s" s="4">
        <v>3678</v>
      </c>
      <c r="E414" t="s" s="4">
        <v>3678</v>
      </c>
      <c r="F414" t="s" s="4">
        <v>97</v>
      </c>
      <c r="G414" t="s" s="4">
        <v>9846</v>
      </c>
    </row>
    <row r="415" ht="45.0" customHeight="true">
      <c r="A415" t="s" s="4">
        <v>2236</v>
      </c>
      <c r="B415" t="s" s="4">
        <v>10257</v>
      </c>
      <c r="C415" t="s" s="4">
        <v>9846</v>
      </c>
      <c r="D415" t="s" s="4">
        <v>3678</v>
      </c>
      <c r="E415" t="s" s="4">
        <v>3678</v>
      </c>
      <c r="F415" t="s" s="4">
        <v>97</v>
      </c>
      <c r="G415" t="s" s="4">
        <v>9846</v>
      </c>
    </row>
    <row r="416" ht="45.0" customHeight="true">
      <c r="A416" t="s" s="4">
        <v>2238</v>
      </c>
      <c r="B416" t="s" s="4">
        <v>10258</v>
      </c>
      <c r="C416" t="s" s="4">
        <v>9846</v>
      </c>
      <c r="D416" t="s" s="4">
        <v>3678</v>
      </c>
      <c r="E416" t="s" s="4">
        <v>3678</v>
      </c>
      <c r="F416" t="s" s="4">
        <v>97</v>
      </c>
      <c r="G416" t="s" s="4">
        <v>9846</v>
      </c>
    </row>
    <row r="417" ht="45.0" customHeight="true">
      <c r="A417" t="s" s="4">
        <v>2240</v>
      </c>
      <c r="B417" t="s" s="4">
        <v>10259</v>
      </c>
      <c r="C417" t="s" s="4">
        <v>9846</v>
      </c>
      <c r="D417" t="s" s="4">
        <v>3678</v>
      </c>
      <c r="E417" t="s" s="4">
        <v>3678</v>
      </c>
      <c r="F417" t="s" s="4">
        <v>97</v>
      </c>
      <c r="G417" t="s" s="4">
        <v>9846</v>
      </c>
    </row>
    <row r="418" ht="45.0" customHeight="true">
      <c r="A418" t="s" s="4">
        <v>2244</v>
      </c>
      <c r="B418" t="s" s="4">
        <v>10260</v>
      </c>
      <c r="C418" t="s" s="4">
        <v>9846</v>
      </c>
      <c r="D418" t="s" s="4">
        <v>3678</v>
      </c>
      <c r="E418" t="s" s="4">
        <v>3678</v>
      </c>
      <c r="F418" t="s" s="4">
        <v>97</v>
      </c>
      <c r="G418" t="s" s="4">
        <v>9846</v>
      </c>
    </row>
    <row r="419" ht="45.0" customHeight="true">
      <c r="A419" t="s" s="4">
        <v>2246</v>
      </c>
      <c r="B419" t="s" s="4">
        <v>10261</v>
      </c>
      <c r="C419" t="s" s="4">
        <v>9846</v>
      </c>
      <c r="D419" t="s" s="4">
        <v>3678</v>
      </c>
      <c r="E419" t="s" s="4">
        <v>3678</v>
      </c>
      <c r="F419" t="s" s="4">
        <v>97</v>
      </c>
      <c r="G419" t="s" s="4">
        <v>9846</v>
      </c>
    </row>
    <row r="420" ht="45.0" customHeight="true">
      <c r="A420" t="s" s="4">
        <v>2249</v>
      </c>
      <c r="B420" t="s" s="4">
        <v>10262</v>
      </c>
      <c r="C420" t="s" s="4">
        <v>9846</v>
      </c>
      <c r="D420" t="s" s="4">
        <v>3678</v>
      </c>
      <c r="E420" t="s" s="4">
        <v>3678</v>
      </c>
      <c r="F420" t="s" s="4">
        <v>97</v>
      </c>
      <c r="G420" t="s" s="4">
        <v>9846</v>
      </c>
    </row>
    <row r="421" ht="45.0" customHeight="true">
      <c r="A421" t="s" s="4">
        <v>2251</v>
      </c>
      <c r="B421" t="s" s="4">
        <v>10263</v>
      </c>
      <c r="C421" t="s" s="4">
        <v>9846</v>
      </c>
      <c r="D421" t="s" s="4">
        <v>3678</v>
      </c>
      <c r="E421" t="s" s="4">
        <v>3678</v>
      </c>
      <c r="F421" t="s" s="4">
        <v>97</v>
      </c>
      <c r="G421" t="s" s="4">
        <v>9846</v>
      </c>
    </row>
    <row r="422" ht="45.0" customHeight="true">
      <c r="A422" t="s" s="4">
        <v>2253</v>
      </c>
      <c r="B422" t="s" s="4">
        <v>10264</v>
      </c>
      <c r="C422" t="s" s="4">
        <v>9846</v>
      </c>
      <c r="D422" t="s" s="4">
        <v>3678</v>
      </c>
      <c r="E422" t="s" s="4">
        <v>3678</v>
      </c>
      <c r="F422" t="s" s="4">
        <v>97</v>
      </c>
      <c r="G422" t="s" s="4">
        <v>9846</v>
      </c>
    </row>
    <row r="423" ht="45.0" customHeight="true">
      <c r="A423" t="s" s="4">
        <v>2255</v>
      </c>
      <c r="B423" t="s" s="4">
        <v>10265</v>
      </c>
      <c r="C423" t="s" s="4">
        <v>9846</v>
      </c>
      <c r="D423" t="s" s="4">
        <v>3678</v>
      </c>
      <c r="E423" t="s" s="4">
        <v>3678</v>
      </c>
      <c r="F423" t="s" s="4">
        <v>97</v>
      </c>
      <c r="G423" t="s" s="4">
        <v>9846</v>
      </c>
    </row>
    <row r="424" ht="45.0" customHeight="true">
      <c r="A424" t="s" s="4">
        <v>2257</v>
      </c>
      <c r="B424" t="s" s="4">
        <v>10266</v>
      </c>
      <c r="C424" t="s" s="4">
        <v>9846</v>
      </c>
      <c r="D424" t="s" s="4">
        <v>3678</v>
      </c>
      <c r="E424" t="s" s="4">
        <v>3678</v>
      </c>
      <c r="F424" t="s" s="4">
        <v>97</v>
      </c>
      <c r="G424" t="s" s="4">
        <v>9846</v>
      </c>
    </row>
    <row r="425" ht="45.0" customHeight="true">
      <c r="A425" t="s" s="4">
        <v>2259</v>
      </c>
      <c r="B425" t="s" s="4">
        <v>10267</v>
      </c>
      <c r="C425" t="s" s="4">
        <v>9846</v>
      </c>
      <c r="D425" t="s" s="4">
        <v>3678</v>
      </c>
      <c r="E425" t="s" s="4">
        <v>3678</v>
      </c>
      <c r="F425" t="s" s="4">
        <v>97</v>
      </c>
      <c r="G425" t="s" s="4">
        <v>9846</v>
      </c>
    </row>
    <row r="426" ht="45.0" customHeight="true">
      <c r="A426" t="s" s="4">
        <v>2261</v>
      </c>
      <c r="B426" t="s" s="4">
        <v>10268</v>
      </c>
      <c r="C426" t="s" s="4">
        <v>9846</v>
      </c>
      <c r="D426" t="s" s="4">
        <v>3678</v>
      </c>
      <c r="E426" t="s" s="4">
        <v>3678</v>
      </c>
      <c r="F426" t="s" s="4">
        <v>97</v>
      </c>
      <c r="G426" t="s" s="4">
        <v>9846</v>
      </c>
    </row>
    <row r="427" ht="45.0" customHeight="true">
      <c r="A427" t="s" s="4">
        <v>2263</v>
      </c>
      <c r="B427" t="s" s="4">
        <v>10269</v>
      </c>
      <c r="C427" t="s" s="4">
        <v>9846</v>
      </c>
      <c r="D427" t="s" s="4">
        <v>3678</v>
      </c>
      <c r="E427" t="s" s="4">
        <v>3678</v>
      </c>
      <c r="F427" t="s" s="4">
        <v>97</v>
      </c>
      <c r="G427" t="s" s="4">
        <v>9846</v>
      </c>
    </row>
    <row r="428" ht="45.0" customHeight="true">
      <c r="A428" t="s" s="4">
        <v>2269</v>
      </c>
      <c r="B428" t="s" s="4">
        <v>10270</v>
      </c>
      <c r="C428" t="s" s="4">
        <v>9846</v>
      </c>
      <c r="D428" t="s" s="4">
        <v>3678</v>
      </c>
      <c r="E428" t="s" s="4">
        <v>3678</v>
      </c>
      <c r="F428" t="s" s="4">
        <v>97</v>
      </c>
      <c r="G428" t="s" s="4">
        <v>9846</v>
      </c>
    </row>
    <row r="429" ht="45.0" customHeight="true">
      <c r="A429" t="s" s="4">
        <v>2271</v>
      </c>
      <c r="B429" t="s" s="4">
        <v>10271</v>
      </c>
      <c r="C429" t="s" s="4">
        <v>9846</v>
      </c>
      <c r="D429" t="s" s="4">
        <v>3678</v>
      </c>
      <c r="E429" t="s" s="4">
        <v>3678</v>
      </c>
      <c r="F429" t="s" s="4">
        <v>97</v>
      </c>
      <c r="G429" t="s" s="4">
        <v>9846</v>
      </c>
    </row>
    <row r="430" ht="45.0" customHeight="true">
      <c r="A430" t="s" s="4">
        <v>2273</v>
      </c>
      <c r="B430" t="s" s="4">
        <v>10272</v>
      </c>
      <c r="C430" t="s" s="4">
        <v>9846</v>
      </c>
      <c r="D430" t="s" s="4">
        <v>3678</v>
      </c>
      <c r="E430" t="s" s="4">
        <v>3678</v>
      </c>
      <c r="F430" t="s" s="4">
        <v>97</v>
      </c>
      <c r="G430" t="s" s="4">
        <v>9846</v>
      </c>
    </row>
    <row r="431" ht="45.0" customHeight="true">
      <c r="A431" t="s" s="4">
        <v>2276</v>
      </c>
      <c r="B431" t="s" s="4">
        <v>10273</v>
      </c>
      <c r="C431" t="s" s="4">
        <v>9846</v>
      </c>
      <c r="D431" t="s" s="4">
        <v>3678</v>
      </c>
      <c r="E431" t="s" s="4">
        <v>3678</v>
      </c>
      <c r="F431" t="s" s="4">
        <v>97</v>
      </c>
      <c r="G431" t="s" s="4">
        <v>9846</v>
      </c>
    </row>
    <row r="432" ht="45.0" customHeight="true">
      <c r="A432" t="s" s="4">
        <v>2278</v>
      </c>
      <c r="B432" t="s" s="4">
        <v>10274</v>
      </c>
      <c r="C432" t="s" s="4">
        <v>9846</v>
      </c>
      <c r="D432" t="s" s="4">
        <v>3678</v>
      </c>
      <c r="E432" t="s" s="4">
        <v>3678</v>
      </c>
      <c r="F432" t="s" s="4">
        <v>97</v>
      </c>
      <c r="G432" t="s" s="4">
        <v>9846</v>
      </c>
    </row>
    <row r="433" ht="45.0" customHeight="true">
      <c r="A433" t="s" s="4">
        <v>2280</v>
      </c>
      <c r="B433" t="s" s="4">
        <v>10275</v>
      </c>
      <c r="C433" t="s" s="4">
        <v>9846</v>
      </c>
      <c r="D433" t="s" s="4">
        <v>3678</v>
      </c>
      <c r="E433" t="s" s="4">
        <v>3678</v>
      </c>
      <c r="F433" t="s" s="4">
        <v>97</v>
      </c>
      <c r="G433" t="s" s="4">
        <v>9846</v>
      </c>
    </row>
    <row r="434" ht="45.0" customHeight="true">
      <c r="A434" t="s" s="4">
        <v>2282</v>
      </c>
      <c r="B434" t="s" s="4">
        <v>10276</v>
      </c>
      <c r="C434" t="s" s="4">
        <v>9846</v>
      </c>
      <c r="D434" t="s" s="4">
        <v>3678</v>
      </c>
      <c r="E434" t="s" s="4">
        <v>3678</v>
      </c>
      <c r="F434" t="s" s="4">
        <v>97</v>
      </c>
      <c r="G434" t="s" s="4">
        <v>9846</v>
      </c>
    </row>
    <row r="435" ht="45.0" customHeight="true">
      <c r="A435" t="s" s="4">
        <v>2284</v>
      </c>
      <c r="B435" t="s" s="4">
        <v>10277</v>
      </c>
      <c r="C435" t="s" s="4">
        <v>9846</v>
      </c>
      <c r="D435" t="s" s="4">
        <v>3678</v>
      </c>
      <c r="E435" t="s" s="4">
        <v>3678</v>
      </c>
      <c r="F435" t="s" s="4">
        <v>97</v>
      </c>
      <c r="G435" t="s" s="4">
        <v>9846</v>
      </c>
    </row>
    <row r="436" ht="45.0" customHeight="true">
      <c r="A436" t="s" s="4">
        <v>2287</v>
      </c>
      <c r="B436" t="s" s="4">
        <v>10278</v>
      </c>
      <c r="C436" t="s" s="4">
        <v>9846</v>
      </c>
      <c r="D436" t="s" s="4">
        <v>3678</v>
      </c>
      <c r="E436" t="s" s="4">
        <v>3678</v>
      </c>
      <c r="F436" t="s" s="4">
        <v>97</v>
      </c>
      <c r="G436" t="s" s="4">
        <v>9846</v>
      </c>
    </row>
    <row r="437" ht="45.0" customHeight="true">
      <c r="A437" t="s" s="4">
        <v>2289</v>
      </c>
      <c r="B437" t="s" s="4">
        <v>10279</v>
      </c>
      <c r="C437" t="s" s="4">
        <v>9846</v>
      </c>
      <c r="D437" t="s" s="4">
        <v>3678</v>
      </c>
      <c r="E437" t="s" s="4">
        <v>3678</v>
      </c>
      <c r="F437" t="s" s="4">
        <v>97</v>
      </c>
      <c r="G437" t="s" s="4">
        <v>9846</v>
      </c>
    </row>
    <row r="438" ht="45.0" customHeight="true">
      <c r="A438" t="s" s="4">
        <v>2291</v>
      </c>
      <c r="B438" t="s" s="4">
        <v>10280</v>
      </c>
      <c r="C438" t="s" s="4">
        <v>9846</v>
      </c>
      <c r="D438" t="s" s="4">
        <v>3678</v>
      </c>
      <c r="E438" t="s" s="4">
        <v>3678</v>
      </c>
      <c r="F438" t="s" s="4">
        <v>97</v>
      </c>
      <c r="G438" t="s" s="4">
        <v>9846</v>
      </c>
    </row>
    <row r="439" ht="45.0" customHeight="true">
      <c r="A439" t="s" s="4">
        <v>2293</v>
      </c>
      <c r="B439" t="s" s="4">
        <v>10281</v>
      </c>
      <c r="C439" t="s" s="4">
        <v>9846</v>
      </c>
      <c r="D439" t="s" s="4">
        <v>3678</v>
      </c>
      <c r="E439" t="s" s="4">
        <v>3678</v>
      </c>
      <c r="F439" t="s" s="4">
        <v>97</v>
      </c>
      <c r="G439" t="s" s="4">
        <v>9846</v>
      </c>
    </row>
    <row r="440" ht="45.0" customHeight="true">
      <c r="A440" t="s" s="4">
        <v>2297</v>
      </c>
      <c r="B440" t="s" s="4">
        <v>10282</v>
      </c>
      <c r="C440" t="s" s="4">
        <v>9846</v>
      </c>
      <c r="D440" t="s" s="4">
        <v>3678</v>
      </c>
      <c r="E440" t="s" s="4">
        <v>3678</v>
      </c>
      <c r="F440" t="s" s="4">
        <v>97</v>
      </c>
      <c r="G440" t="s" s="4">
        <v>9846</v>
      </c>
    </row>
    <row r="441" ht="45.0" customHeight="true">
      <c r="A441" t="s" s="4">
        <v>2299</v>
      </c>
      <c r="B441" t="s" s="4">
        <v>10283</v>
      </c>
      <c r="C441" t="s" s="4">
        <v>9846</v>
      </c>
      <c r="D441" t="s" s="4">
        <v>3678</v>
      </c>
      <c r="E441" t="s" s="4">
        <v>3678</v>
      </c>
      <c r="F441" t="s" s="4">
        <v>97</v>
      </c>
      <c r="G441" t="s" s="4">
        <v>9846</v>
      </c>
    </row>
    <row r="442" ht="45.0" customHeight="true">
      <c r="A442" t="s" s="4">
        <v>2301</v>
      </c>
      <c r="B442" t="s" s="4">
        <v>10284</v>
      </c>
      <c r="C442" t="s" s="4">
        <v>9846</v>
      </c>
      <c r="D442" t="s" s="4">
        <v>3678</v>
      </c>
      <c r="E442" t="s" s="4">
        <v>3678</v>
      </c>
      <c r="F442" t="s" s="4">
        <v>97</v>
      </c>
      <c r="G442" t="s" s="4">
        <v>9846</v>
      </c>
    </row>
    <row r="443" ht="45.0" customHeight="true">
      <c r="A443" t="s" s="4">
        <v>2303</v>
      </c>
      <c r="B443" t="s" s="4">
        <v>10285</v>
      </c>
      <c r="C443" t="s" s="4">
        <v>9846</v>
      </c>
      <c r="D443" t="s" s="4">
        <v>3678</v>
      </c>
      <c r="E443" t="s" s="4">
        <v>3678</v>
      </c>
      <c r="F443" t="s" s="4">
        <v>97</v>
      </c>
      <c r="G443" t="s" s="4">
        <v>9846</v>
      </c>
    </row>
    <row r="444" ht="45.0" customHeight="true">
      <c r="A444" t="s" s="4">
        <v>2305</v>
      </c>
      <c r="B444" t="s" s="4">
        <v>10286</v>
      </c>
      <c r="C444" t="s" s="4">
        <v>9846</v>
      </c>
      <c r="D444" t="s" s="4">
        <v>3678</v>
      </c>
      <c r="E444" t="s" s="4">
        <v>3678</v>
      </c>
      <c r="F444" t="s" s="4">
        <v>97</v>
      </c>
      <c r="G444" t="s" s="4">
        <v>9846</v>
      </c>
    </row>
    <row r="445" ht="45.0" customHeight="true">
      <c r="A445" t="s" s="4">
        <v>2307</v>
      </c>
      <c r="B445" t="s" s="4">
        <v>10287</v>
      </c>
      <c r="C445" t="s" s="4">
        <v>9846</v>
      </c>
      <c r="D445" t="s" s="4">
        <v>3678</v>
      </c>
      <c r="E445" t="s" s="4">
        <v>3678</v>
      </c>
      <c r="F445" t="s" s="4">
        <v>97</v>
      </c>
      <c r="G445" t="s" s="4">
        <v>9846</v>
      </c>
    </row>
    <row r="446" ht="45.0" customHeight="true">
      <c r="A446" t="s" s="4">
        <v>2309</v>
      </c>
      <c r="B446" t="s" s="4">
        <v>10288</v>
      </c>
      <c r="C446" t="s" s="4">
        <v>9846</v>
      </c>
      <c r="D446" t="s" s="4">
        <v>3678</v>
      </c>
      <c r="E446" t="s" s="4">
        <v>3678</v>
      </c>
      <c r="F446" t="s" s="4">
        <v>97</v>
      </c>
      <c r="G446" t="s" s="4">
        <v>9846</v>
      </c>
    </row>
    <row r="447" ht="45.0" customHeight="true">
      <c r="A447" t="s" s="4">
        <v>2311</v>
      </c>
      <c r="B447" t="s" s="4">
        <v>10289</v>
      </c>
      <c r="C447" t="s" s="4">
        <v>9846</v>
      </c>
      <c r="D447" t="s" s="4">
        <v>3678</v>
      </c>
      <c r="E447" t="s" s="4">
        <v>3678</v>
      </c>
      <c r="F447" t="s" s="4">
        <v>97</v>
      </c>
      <c r="G447" t="s" s="4">
        <v>9846</v>
      </c>
    </row>
    <row r="448" ht="45.0" customHeight="true">
      <c r="A448" t="s" s="4">
        <v>2313</v>
      </c>
      <c r="B448" t="s" s="4">
        <v>10290</v>
      </c>
      <c r="C448" t="s" s="4">
        <v>9846</v>
      </c>
      <c r="D448" t="s" s="4">
        <v>3678</v>
      </c>
      <c r="E448" t="s" s="4">
        <v>3678</v>
      </c>
      <c r="F448" t="s" s="4">
        <v>97</v>
      </c>
      <c r="G448" t="s" s="4">
        <v>9846</v>
      </c>
    </row>
    <row r="449" ht="45.0" customHeight="true">
      <c r="A449" t="s" s="4">
        <v>2315</v>
      </c>
      <c r="B449" t="s" s="4">
        <v>10291</v>
      </c>
      <c r="C449" t="s" s="4">
        <v>9846</v>
      </c>
      <c r="D449" t="s" s="4">
        <v>3678</v>
      </c>
      <c r="E449" t="s" s="4">
        <v>3678</v>
      </c>
      <c r="F449" t="s" s="4">
        <v>97</v>
      </c>
      <c r="G449" t="s" s="4">
        <v>9846</v>
      </c>
    </row>
    <row r="450" ht="45.0" customHeight="true">
      <c r="A450" t="s" s="4">
        <v>2317</v>
      </c>
      <c r="B450" t="s" s="4">
        <v>10292</v>
      </c>
      <c r="C450" t="s" s="4">
        <v>9846</v>
      </c>
      <c r="D450" t="s" s="4">
        <v>3678</v>
      </c>
      <c r="E450" t="s" s="4">
        <v>3678</v>
      </c>
      <c r="F450" t="s" s="4">
        <v>97</v>
      </c>
      <c r="G450" t="s" s="4">
        <v>9846</v>
      </c>
    </row>
    <row r="451" ht="45.0" customHeight="true">
      <c r="A451" t="s" s="4">
        <v>2319</v>
      </c>
      <c r="B451" t="s" s="4">
        <v>10293</v>
      </c>
      <c r="C451" t="s" s="4">
        <v>9846</v>
      </c>
      <c r="D451" t="s" s="4">
        <v>3678</v>
      </c>
      <c r="E451" t="s" s="4">
        <v>3678</v>
      </c>
      <c r="F451" t="s" s="4">
        <v>97</v>
      </c>
      <c r="G451" t="s" s="4">
        <v>9846</v>
      </c>
    </row>
    <row r="452" ht="45.0" customHeight="true">
      <c r="A452" t="s" s="4">
        <v>2322</v>
      </c>
      <c r="B452" t="s" s="4">
        <v>10294</v>
      </c>
      <c r="C452" t="s" s="4">
        <v>9846</v>
      </c>
      <c r="D452" t="s" s="4">
        <v>3678</v>
      </c>
      <c r="E452" t="s" s="4">
        <v>3678</v>
      </c>
      <c r="F452" t="s" s="4">
        <v>97</v>
      </c>
      <c r="G452" t="s" s="4">
        <v>9846</v>
      </c>
    </row>
    <row r="453" ht="45.0" customHeight="true">
      <c r="A453" t="s" s="4">
        <v>2324</v>
      </c>
      <c r="B453" t="s" s="4">
        <v>10295</v>
      </c>
      <c r="C453" t="s" s="4">
        <v>9846</v>
      </c>
      <c r="D453" t="s" s="4">
        <v>3678</v>
      </c>
      <c r="E453" t="s" s="4">
        <v>3678</v>
      </c>
      <c r="F453" t="s" s="4">
        <v>97</v>
      </c>
      <c r="G453" t="s" s="4">
        <v>9846</v>
      </c>
    </row>
    <row r="454" ht="45.0" customHeight="true">
      <c r="A454" t="s" s="4">
        <v>2326</v>
      </c>
      <c r="B454" t="s" s="4">
        <v>10296</v>
      </c>
      <c r="C454" t="s" s="4">
        <v>9846</v>
      </c>
      <c r="D454" t="s" s="4">
        <v>3678</v>
      </c>
      <c r="E454" t="s" s="4">
        <v>3678</v>
      </c>
      <c r="F454" t="s" s="4">
        <v>97</v>
      </c>
      <c r="G454" t="s" s="4">
        <v>9846</v>
      </c>
    </row>
    <row r="455" ht="45.0" customHeight="true">
      <c r="A455" t="s" s="4">
        <v>2328</v>
      </c>
      <c r="B455" t="s" s="4">
        <v>10297</v>
      </c>
      <c r="C455" t="s" s="4">
        <v>9846</v>
      </c>
      <c r="D455" t="s" s="4">
        <v>3678</v>
      </c>
      <c r="E455" t="s" s="4">
        <v>3678</v>
      </c>
      <c r="F455" t="s" s="4">
        <v>97</v>
      </c>
      <c r="G455" t="s" s="4">
        <v>9846</v>
      </c>
    </row>
    <row r="456" ht="45.0" customHeight="true">
      <c r="A456" t="s" s="4">
        <v>2333</v>
      </c>
      <c r="B456" t="s" s="4">
        <v>10298</v>
      </c>
      <c r="C456" t="s" s="4">
        <v>9846</v>
      </c>
      <c r="D456" t="s" s="4">
        <v>3678</v>
      </c>
      <c r="E456" t="s" s="4">
        <v>3678</v>
      </c>
      <c r="F456" t="s" s="4">
        <v>97</v>
      </c>
      <c r="G456" t="s" s="4">
        <v>9846</v>
      </c>
    </row>
    <row r="457" ht="45.0" customHeight="true">
      <c r="A457" t="s" s="4">
        <v>2335</v>
      </c>
      <c r="B457" t="s" s="4">
        <v>10299</v>
      </c>
      <c r="C457" t="s" s="4">
        <v>9846</v>
      </c>
      <c r="D457" t="s" s="4">
        <v>3678</v>
      </c>
      <c r="E457" t="s" s="4">
        <v>3678</v>
      </c>
      <c r="F457" t="s" s="4">
        <v>97</v>
      </c>
      <c r="G457" t="s" s="4">
        <v>9846</v>
      </c>
    </row>
    <row r="458" ht="45.0" customHeight="true">
      <c r="A458" t="s" s="4">
        <v>2337</v>
      </c>
      <c r="B458" t="s" s="4">
        <v>10300</v>
      </c>
      <c r="C458" t="s" s="4">
        <v>9846</v>
      </c>
      <c r="D458" t="s" s="4">
        <v>3678</v>
      </c>
      <c r="E458" t="s" s="4">
        <v>3678</v>
      </c>
      <c r="F458" t="s" s="4">
        <v>97</v>
      </c>
      <c r="G458" t="s" s="4">
        <v>9846</v>
      </c>
    </row>
    <row r="459" ht="45.0" customHeight="true">
      <c r="A459" t="s" s="4">
        <v>2339</v>
      </c>
      <c r="B459" t="s" s="4">
        <v>10301</v>
      </c>
      <c r="C459" t="s" s="4">
        <v>9846</v>
      </c>
      <c r="D459" t="s" s="4">
        <v>3678</v>
      </c>
      <c r="E459" t="s" s="4">
        <v>3678</v>
      </c>
      <c r="F459" t="s" s="4">
        <v>97</v>
      </c>
      <c r="G459" t="s" s="4">
        <v>9846</v>
      </c>
    </row>
    <row r="460" ht="45.0" customHeight="true">
      <c r="A460" t="s" s="4">
        <v>2341</v>
      </c>
      <c r="B460" t="s" s="4">
        <v>10302</v>
      </c>
      <c r="C460" t="s" s="4">
        <v>9846</v>
      </c>
      <c r="D460" t="s" s="4">
        <v>3678</v>
      </c>
      <c r="E460" t="s" s="4">
        <v>3678</v>
      </c>
      <c r="F460" t="s" s="4">
        <v>97</v>
      </c>
      <c r="G460" t="s" s="4">
        <v>9846</v>
      </c>
    </row>
    <row r="461" ht="45.0" customHeight="true">
      <c r="A461" t="s" s="4">
        <v>2343</v>
      </c>
      <c r="B461" t="s" s="4">
        <v>10303</v>
      </c>
      <c r="C461" t="s" s="4">
        <v>9846</v>
      </c>
      <c r="D461" t="s" s="4">
        <v>3678</v>
      </c>
      <c r="E461" t="s" s="4">
        <v>3678</v>
      </c>
      <c r="F461" t="s" s="4">
        <v>97</v>
      </c>
      <c r="G461" t="s" s="4">
        <v>9846</v>
      </c>
    </row>
    <row r="462" ht="45.0" customHeight="true">
      <c r="A462" t="s" s="4">
        <v>2345</v>
      </c>
      <c r="B462" t="s" s="4">
        <v>10304</v>
      </c>
      <c r="C462" t="s" s="4">
        <v>9846</v>
      </c>
      <c r="D462" t="s" s="4">
        <v>3678</v>
      </c>
      <c r="E462" t="s" s="4">
        <v>3678</v>
      </c>
      <c r="F462" t="s" s="4">
        <v>97</v>
      </c>
      <c r="G462" t="s" s="4">
        <v>9846</v>
      </c>
    </row>
    <row r="463" ht="45.0" customHeight="true">
      <c r="A463" t="s" s="4">
        <v>2347</v>
      </c>
      <c r="B463" t="s" s="4">
        <v>10305</v>
      </c>
      <c r="C463" t="s" s="4">
        <v>9846</v>
      </c>
      <c r="D463" t="s" s="4">
        <v>3678</v>
      </c>
      <c r="E463" t="s" s="4">
        <v>3678</v>
      </c>
      <c r="F463" t="s" s="4">
        <v>97</v>
      </c>
      <c r="G463" t="s" s="4">
        <v>9846</v>
      </c>
    </row>
    <row r="464" ht="45.0" customHeight="true">
      <c r="A464" t="s" s="4">
        <v>2349</v>
      </c>
      <c r="B464" t="s" s="4">
        <v>10306</v>
      </c>
      <c r="C464" t="s" s="4">
        <v>9846</v>
      </c>
      <c r="D464" t="s" s="4">
        <v>3678</v>
      </c>
      <c r="E464" t="s" s="4">
        <v>3678</v>
      </c>
      <c r="F464" t="s" s="4">
        <v>97</v>
      </c>
      <c r="G464" t="s" s="4">
        <v>9846</v>
      </c>
    </row>
    <row r="465" ht="45.0" customHeight="true">
      <c r="A465" t="s" s="4">
        <v>2351</v>
      </c>
      <c r="B465" t="s" s="4">
        <v>10307</v>
      </c>
      <c r="C465" t="s" s="4">
        <v>9846</v>
      </c>
      <c r="D465" t="s" s="4">
        <v>3678</v>
      </c>
      <c r="E465" t="s" s="4">
        <v>3678</v>
      </c>
      <c r="F465" t="s" s="4">
        <v>97</v>
      </c>
      <c r="G465" t="s" s="4">
        <v>9846</v>
      </c>
    </row>
    <row r="466" ht="45.0" customHeight="true">
      <c r="A466" t="s" s="4">
        <v>2353</v>
      </c>
      <c r="B466" t="s" s="4">
        <v>10308</v>
      </c>
      <c r="C466" t="s" s="4">
        <v>9846</v>
      </c>
      <c r="D466" t="s" s="4">
        <v>3678</v>
      </c>
      <c r="E466" t="s" s="4">
        <v>3678</v>
      </c>
      <c r="F466" t="s" s="4">
        <v>97</v>
      </c>
      <c r="G466" t="s" s="4">
        <v>9846</v>
      </c>
    </row>
    <row r="467" ht="45.0" customHeight="true">
      <c r="A467" t="s" s="4">
        <v>2356</v>
      </c>
      <c r="B467" t="s" s="4">
        <v>10309</v>
      </c>
      <c r="C467" t="s" s="4">
        <v>9846</v>
      </c>
      <c r="D467" t="s" s="4">
        <v>3678</v>
      </c>
      <c r="E467" t="s" s="4">
        <v>3678</v>
      </c>
      <c r="F467" t="s" s="4">
        <v>97</v>
      </c>
      <c r="G467" t="s" s="4">
        <v>9846</v>
      </c>
    </row>
    <row r="468" ht="45.0" customHeight="true">
      <c r="A468" t="s" s="4">
        <v>2358</v>
      </c>
      <c r="B468" t="s" s="4">
        <v>10310</v>
      </c>
      <c r="C468" t="s" s="4">
        <v>9846</v>
      </c>
      <c r="D468" t="s" s="4">
        <v>3678</v>
      </c>
      <c r="E468" t="s" s="4">
        <v>3678</v>
      </c>
      <c r="F468" t="s" s="4">
        <v>97</v>
      </c>
      <c r="G468" t="s" s="4">
        <v>9846</v>
      </c>
    </row>
    <row r="469" ht="45.0" customHeight="true">
      <c r="A469" t="s" s="4">
        <v>2360</v>
      </c>
      <c r="B469" t="s" s="4">
        <v>10311</v>
      </c>
      <c r="C469" t="s" s="4">
        <v>9846</v>
      </c>
      <c r="D469" t="s" s="4">
        <v>3678</v>
      </c>
      <c r="E469" t="s" s="4">
        <v>3678</v>
      </c>
      <c r="F469" t="s" s="4">
        <v>97</v>
      </c>
      <c r="G469" t="s" s="4">
        <v>9846</v>
      </c>
    </row>
    <row r="470" ht="45.0" customHeight="true">
      <c r="A470" t="s" s="4">
        <v>2362</v>
      </c>
      <c r="B470" t="s" s="4">
        <v>10312</v>
      </c>
      <c r="C470" t="s" s="4">
        <v>9846</v>
      </c>
      <c r="D470" t="s" s="4">
        <v>3678</v>
      </c>
      <c r="E470" t="s" s="4">
        <v>3678</v>
      </c>
      <c r="F470" t="s" s="4">
        <v>97</v>
      </c>
      <c r="G470" t="s" s="4">
        <v>9846</v>
      </c>
    </row>
    <row r="471" ht="45.0" customHeight="true">
      <c r="A471" t="s" s="4">
        <v>2364</v>
      </c>
      <c r="B471" t="s" s="4">
        <v>10313</v>
      </c>
      <c r="C471" t="s" s="4">
        <v>9846</v>
      </c>
      <c r="D471" t="s" s="4">
        <v>3678</v>
      </c>
      <c r="E471" t="s" s="4">
        <v>3678</v>
      </c>
      <c r="F471" t="s" s="4">
        <v>97</v>
      </c>
      <c r="G471" t="s" s="4">
        <v>9846</v>
      </c>
    </row>
    <row r="472" ht="45.0" customHeight="true">
      <c r="A472" t="s" s="4">
        <v>2368</v>
      </c>
      <c r="B472" t="s" s="4">
        <v>10314</v>
      </c>
      <c r="C472" t="s" s="4">
        <v>9846</v>
      </c>
      <c r="D472" t="s" s="4">
        <v>3678</v>
      </c>
      <c r="E472" t="s" s="4">
        <v>3678</v>
      </c>
      <c r="F472" t="s" s="4">
        <v>97</v>
      </c>
      <c r="G472" t="s" s="4">
        <v>9846</v>
      </c>
    </row>
    <row r="473" ht="45.0" customHeight="true">
      <c r="A473" t="s" s="4">
        <v>2370</v>
      </c>
      <c r="B473" t="s" s="4">
        <v>10315</v>
      </c>
      <c r="C473" t="s" s="4">
        <v>9846</v>
      </c>
      <c r="D473" t="s" s="4">
        <v>3678</v>
      </c>
      <c r="E473" t="s" s="4">
        <v>3678</v>
      </c>
      <c r="F473" t="s" s="4">
        <v>97</v>
      </c>
      <c r="G473" t="s" s="4">
        <v>9846</v>
      </c>
    </row>
    <row r="474" ht="45.0" customHeight="true">
      <c r="A474" t="s" s="4">
        <v>2373</v>
      </c>
      <c r="B474" t="s" s="4">
        <v>10316</v>
      </c>
      <c r="C474" t="s" s="4">
        <v>9846</v>
      </c>
      <c r="D474" t="s" s="4">
        <v>3678</v>
      </c>
      <c r="E474" t="s" s="4">
        <v>3678</v>
      </c>
      <c r="F474" t="s" s="4">
        <v>97</v>
      </c>
      <c r="G474" t="s" s="4">
        <v>9846</v>
      </c>
    </row>
    <row r="475" ht="45.0" customHeight="true">
      <c r="A475" t="s" s="4">
        <v>2375</v>
      </c>
      <c r="B475" t="s" s="4">
        <v>10317</v>
      </c>
      <c r="C475" t="s" s="4">
        <v>9846</v>
      </c>
      <c r="D475" t="s" s="4">
        <v>3678</v>
      </c>
      <c r="E475" t="s" s="4">
        <v>3678</v>
      </c>
      <c r="F475" t="s" s="4">
        <v>97</v>
      </c>
      <c r="G475" t="s" s="4">
        <v>9846</v>
      </c>
    </row>
    <row r="476" ht="45.0" customHeight="true">
      <c r="A476" t="s" s="4">
        <v>2377</v>
      </c>
      <c r="B476" t="s" s="4">
        <v>10318</v>
      </c>
      <c r="C476" t="s" s="4">
        <v>9846</v>
      </c>
      <c r="D476" t="s" s="4">
        <v>3678</v>
      </c>
      <c r="E476" t="s" s="4">
        <v>3678</v>
      </c>
      <c r="F476" t="s" s="4">
        <v>97</v>
      </c>
      <c r="G476" t="s" s="4">
        <v>9846</v>
      </c>
    </row>
    <row r="477" ht="45.0" customHeight="true">
      <c r="A477" t="s" s="4">
        <v>2380</v>
      </c>
      <c r="B477" t="s" s="4">
        <v>10319</v>
      </c>
      <c r="C477" t="s" s="4">
        <v>9846</v>
      </c>
      <c r="D477" t="s" s="4">
        <v>3678</v>
      </c>
      <c r="E477" t="s" s="4">
        <v>3678</v>
      </c>
      <c r="F477" t="s" s="4">
        <v>97</v>
      </c>
      <c r="G477" t="s" s="4">
        <v>9846</v>
      </c>
    </row>
    <row r="478" ht="45.0" customHeight="true">
      <c r="A478" t="s" s="4">
        <v>2382</v>
      </c>
      <c r="B478" t="s" s="4">
        <v>10320</v>
      </c>
      <c r="C478" t="s" s="4">
        <v>9846</v>
      </c>
      <c r="D478" t="s" s="4">
        <v>3678</v>
      </c>
      <c r="E478" t="s" s="4">
        <v>3678</v>
      </c>
      <c r="F478" t="s" s="4">
        <v>97</v>
      </c>
      <c r="G478" t="s" s="4">
        <v>9846</v>
      </c>
    </row>
    <row r="479" ht="45.0" customHeight="true">
      <c r="A479" t="s" s="4">
        <v>2384</v>
      </c>
      <c r="B479" t="s" s="4">
        <v>10321</v>
      </c>
      <c r="C479" t="s" s="4">
        <v>9846</v>
      </c>
      <c r="D479" t="s" s="4">
        <v>3678</v>
      </c>
      <c r="E479" t="s" s="4">
        <v>3678</v>
      </c>
      <c r="F479" t="s" s="4">
        <v>97</v>
      </c>
      <c r="G479" t="s" s="4">
        <v>9846</v>
      </c>
    </row>
    <row r="480" ht="45.0" customHeight="true">
      <c r="A480" t="s" s="4">
        <v>2386</v>
      </c>
      <c r="B480" t="s" s="4">
        <v>10322</v>
      </c>
      <c r="C480" t="s" s="4">
        <v>9846</v>
      </c>
      <c r="D480" t="s" s="4">
        <v>3678</v>
      </c>
      <c r="E480" t="s" s="4">
        <v>3678</v>
      </c>
      <c r="F480" t="s" s="4">
        <v>97</v>
      </c>
      <c r="G480" t="s" s="4">
        <v>9846</v>
      </c>
    </row>
    <row r="481" ht="45.0" customHeight="true">
      <c r="A481" t="s" s="4">
        <v>2390</v>
      </c>
      <c r="B481" t="s" s="4">
        <v>10323</v>
      </c>
      <c r="C481" t="s" s="4">
        <v>9846</v>
      </c>
      <c r="D481" t="s" s="4">
        <v>3678</v>
      </c>
      <c r="E481" t="s" s="4">
        <v>3678</v>
      </c>
      <c r="F481" t="s" s="4">
        <v>97</v>
      </c>
      <c r="G481" t="s" s="4">
        <v>9846</v>
      </c>
    </row>
    <row r="482" ht="45.0" customHeight="true">
      <c r="A482" t="s" s="4">
        <v>2392</v>
      </c>
      <c r="B482" t="s" s="4">
        <v>10324</v>
      </c>
      <c r="C482" t="s" s="4">
        <v>9846</v>
      </c>
      <c r="D482" t="s" s="4">
        <v>3678</v>
      </c>
      <c r="E482" t="s" s="4">
        <v>3678</v>
      </c>
      <c r="F482" t="s" s="4">
        <v>97</v>
      </c>
      <c r="G482" t="s" s="4">
        <v>9846</v>
      </c>
    </row>
    <row r="483" ht="45.0" customHeight="true">
      <c r="A483" t="s" s="4">
        <v>2394</v>
      </c>
      <c r="B483" t="s" s="4">
        <v>10325</v>
      </c>
      <c r="C483" t="s" s="4">
        <v>9846</v>
      </c>
      <c r="D483" t="s" s="4">
        <v>3678</v>
      </c>
      <c r="E483" t="s" s="4">
        <v>3678</v>
      </c>
      <c r="F483" t="s" s="4">
        <v>97</v>
      </c>
      <c r="G483" t="s" s="4">
        <v>9846</v>
      </c>
    </row>
    <row r="484" ht="45.0" customHeight="true">
      <c r="A484" t="s" s="4">
        <v>2396</v>
      </c>
      <c r="B484" t="s" s="4">
        <v>10326</v>
      </c>
      <c r="C484" t="s" s="4">
        <v>9846</v>
      </c>
      <c r="D484" t="s" s="4">
        <v>3678</v>
      </c>
      <c r="E484" t="s" s="4">
        <v>3678</v>
      </c>
      <c r="F484" t="s" s="4">
        <v>97</v>
      </c>
      <c r="G484" t="s" s="4">
        <v>9846</v>
      </c>
    </row>
    <row r="485" ht="45.0" customHeight="true">
      <c r="A485" t="s" s="4">
        <v>2398</v>
      </c>
      <c r="B485" t="s" s="4">
        <v>10327</v>
      </c>
      <c r="C485" t="s" s="4">
        <v>9846</v>
      </c>
      <c r="D485" t="s" s="4">
        <v>3678</v>
      </c>
      <c r="E485" t="s" s="4">
        <v>3678</v>
      </c>
      <c r="F485" t="s" s="4">
        <v>97</v>
      </c>
      <c r="G485" t="s" s="4">
        <v>9846</v>
      </c>
    </row>
    <row r="486" ht="45.0" customHeight="true">
      <c r="A486" t="s" s="4">
        <v>2400</v>
      </c>
      <c r="B486" t="s" s="4">
        <v>10328</v>
      </c>
      <c r="C486" t="s" s="4">
        <v>9846</v>
      </c>
      <c r="D486" t="s" s="4">
        <v>3678</v>
      </c>
      <c r="E486" t="s" s="4">
        <v>3678</v>
      </c>
      <c r="F486" t="s" s="4">
        <v>97</v>
      </c>
      <c r="G486" t="s" s="4">
        <v>9846</v>
      </c>
    </row>
    <row r="487" ht="45.0" customHeight="true">
      <c r="A487" t="s" s="4">
        <v>2402</v>
      </c>
      <c r="B487" t="s" s="4">
        <v>10329</v>
      </c>
      <c r="C487" t="s" s="4">
        <v>9846</v>
      </c>
      <c r="D487" t="s" s="4">
        <v>3678</v>
      </c>
      <c r="E487" t="s" s="4">
        <v>3678</v>
      </c>
      <c r="F487" t="s" s="4">
        <v>97</v>
      </c>
      <c r="G487" t="s" s="4">
        <v>9846</v>
      </c>
    </row>
    <row r="488" ht="45.0" customHeight="true">
      <c r="A488" t="s" s="4">
        <v>2404</v>
      </c>
      <c r="B488" t="s" s="4">
        <v>10330</v>
      </c>
      <c r="C488" t="s" s="4">
        <v>9846</v>
      </c>
      <c r="D488" t="s" s="4">
        <v>3678</v>
      </c>
      <c r="E488" t="s" s="4">
        <v>3678</v>
      </c>
      <c r="F488" t="s" s="4">
        <v>97</v>
      </c>
      <c r="G488" t="s" s="4">
        <v>9846</v>
      </c>
    </row>
    <row r="489" ht="45.0" customHeight="true">
      <c r="A489" t="s" s="4">
        <v>2406</v>
      </c>
      <c r="B489" t="s" s="4">
        <v>10331</v>
      </c>
      <c r="C489" t="s" s="4">
        <v>9846</v>
      </c>
      <c r="D489" t="s" s="4">
        <v>3678</v>
      </c>
      <c r="E489" t="s" s="4">
        <v>3678</v>
      </c>
      <c r="F489" t="s" s="4">
        <v>97</v>
      </c>
      <c r="G489" t="s" s="4">
        <v>9846</v>
      </c>
    </row>
    <row r="490" ht="45.0" customHeight="true">
      <c r="A490" t="s" s="4">
        <v>2408</v>
      </c>
      <c r="B490" t="s" s="4">
        <v>10332</v>
      </c>
      <c r="C490" t="s" s="4">
        <v>9846</v>
      </c>
      <c r="D490" t="s" s="4">
        <v>3678</v>
      </c>
      <c r="E490" t="s" s="4">
        <v>3678</v>
      </c>
      <c r="F490" t="s" s="4">
        <v>97</v>
      </c>
      <c r="G490" t="s" s="4">
        <v>9846</v>
      </c>
    </row>
    <row r="491" ht="45.0" customHeight="true">
      <c r="A491" t="s" s="4">
        <v>2410</v>
      </c>
      <c r="B491" t="s" s="4">
        <v>10333</v>
      </c>
      <c r="C491" t="s" s="4">
        <v>9846</v>
      </c>
      <c r="D491" t="s" s="4">
        <v>3678</v>
      </c>
      <c r="E491" t="s" s="4">
        <v>3678</v>
      </c>
      <c r="F491" t="s" s="4">
        <v>97</v>
      </c>
      <c r="G491" t="s" s="4">
        <v>9846</v>
      </c>
    </row>
    <row r="492" ht="45.0" customHeight="true">
      <c r="A492" t="s" s="4">
        <v>2413</v>
      </c>
      <c r="B492" t="s" s="4">
        <v>10334</v>
      </c>
      <c r="C492" t="s" s="4">
        <v>9846</v>
      </c>
      <c r="D492" t="s" s="4">
        <v>3678</v>
      </c>
      <c r="E492" t="s" s="4">
        <v>3678</v>
      </c>
      <c r="F492" t="s" s="4">
        <v>97</v>
      </c>
      <c r="G492" t="s" s="4">
        <v>9846</v>
      </c>
    </row>
    <row r="493" ht="45.0" customHeight="true">
      <c r="A493" t="s" s="4">
        <v>2415</v>
      </c>
      <c r="B493" t="s" s="4">
        <v>10335</v>
      </c>
      <c r="C493" t="s" s="4">
        <v>9846</v>
      </c>
      <c r="D493" t="s" s="4">
        <v>3678</v>
      </c>
      <c r="E493" t="s" s="4">
        <v>3678</v>
      </c>
      <c r="F493" t="s" s="4">
        <v>97</v>
      </c>
      <c r="G493" t="s" s="4">
        <v>9846</v>
      </c>
    </row>
    <row r="494" ht="45.0" customHeight="true">
      <c r="A494" t="s" s="4">
        <v>2417</v>
      </c>
      <c r="B494" t="s" s="4">
        <v>10336</v>
      </c>
      <c r="C494" t="s" s="4">
        <v>9846</v>
      </c>
      <c r="D494" t="s" s="4">
        <v>3678</v>
      </c>
      <c r="E494" t="s" s="4">
        <v>3678</v>
      </c>
      <c r="F494" t="s" s="4">
        <v>97</v>
      </c>
      <c r="G494" t="s" s="4">
        <v>9846</v>
      </c>
    </row>
    <row r="495" ht="45.0" customHeight="true">
      <c r="A495" t="s" s="4">
        <v>2419</v>
      </c>
      <c r="B495" t="s" s="4">
        <v>10337</v>
      </c>
      <c r="C495" t="s" s="4">
        <v>9846</v>
      </c>
      <c r="D495" t="s" s="4">
        <v>3678</v>
      </c>
      <c r="E495" t="s" s="4">
        <v>3678</v>
      </c>
      <c r="F495" t="s" s="4">
        <v>97</v>
      </c>
      <c r="G495" t="s" s="4">
        <v>9846</v>
      </c>
    </row>
    <row r="496" ht="45.0" customHeight="true">
      <c r="A496" t="s" s="4">
        <v>2421</v>
      </c>
      <c r="B496" t="s" s="4">
        <v>10338</v>
      </c>
      <c r="C496" t="s" s="4">
        <v>9846</v>
      </c>
      <c r="D496" t="s" s="4">
        <v>3678</v>
      </c>
      <c r="E496" t="s" s="4">
        <v>3678</v>
      </c>
      <c r="F496" t="s" s="4">
        <v>97</v>
      </c>
      <c r="G496" t="s" s="4">
        <v>9846</v>
      </c>
    </row>
    <row r="497" ht="45.0" customHeight="true">
      <c r="A497" t="s" s="4">
        <v>2424</v>
      </c>
      <c r="B497" t="s" s="4">
        <v>10339</v>
      </c>
      <c r="C497" t="s" s="4">
        <v>9846</v>
      </c>
      <c r="D497" t="s" s="4">
        <v>3678</v>
      </c>
      <c r="E497" t="s" s="4">
        <v>3678</v>
      </c>
      <c r="F497" t="s" s="4">
        <v>97</v>
      </c>
      <c r="G497" t="s" s="4">
        <v>9846</v>
      </c>
    </row>
    <row r="498" ht="45.0" customHeight="true">
      <c r="A498" t="s" s="4">
        <v>2426</v>
      </c>
      <c r="B498" t="s" s="4">
        <v>10340</v>
      </c>
      <c r="C498" t="s" s="4">
        <v>9846</v>
      </c>
      <c r="D498" t="s" s="4">
        <v>3678</v>
      </c>
      <c r="E498" t="s" s="4">
        <v>3678</v>
      </c>
      <c r="F498" t="s" s="4">
        <v>97</v>
      </c>
      <c r="G498" t="s" s="4">
        <v>9846</v>
      </c>
    </row>
    <row r="499" ht="45.0" customHeight="true">
      <c r="A499" t="s" s="4">
        <v>2428</v>
      </c>
      <c r="B499" t="s" s="4">
        <v>10341</v>
      </c>
      <c r="C499" t="s" s="4">
        <v>9846</v>
      </c>
      <c r="D499" t="s" s="4">
        <v>3678</v>
      </c>
      <c r="E499" t="s" s="4">
        <v>3678</v>
      </c>
      <c r="F499" t="s" s="4">
        <v>97</v>
      </c>
      <c r="G499" t="s" s="4">
        <v>9846</v>
      </c>
    </row>
    <row r="500" ht="45.0" customHeight="true">
      <c r="A500" t="s" s="4">
        <v>2430</v>
      </c>
      <c r="B500" t="s" s="4">
        <v>10342</v>
      </c>
      <c r="C500" t="s" s="4">
        <v>9846</v>
      </c>
      <c r="D500" t="s" s="4">
        <v>3678</v>
      </c>
      <c r="E500" t="s" s="4">
        <v>3678</v>
      </c>
      <c r="F500" t="s" s="4">
        <v>97</v>
      </c>
      <c r="G500" t="s" s="4">
        <v>9846</v>
      </c>
    </row>
    <row r="501" ht="45.0" customHeight="true">
      <c r="A501" t="s" s="4">
        <v>2432</v>
      </c>
      <c r="B501" t="s" s="4">
        <v>10343</v>
      </c>
      <c r="C501" t="s" s="4">
        <v>9846</v>
      </c>
      <c r="D501" t="s" s="4">
        <v>3678</v>
      </c>
      <c r="E501" t="s" s="4">
        <v>3678</v>
      </c>
      <c r="F501" t="s" s="4">
        <v>97</v>
      </c>
      <c r="G501" t="s" s="4">
        <v>9846</v>
      </c>
    </row>
    <row r="502" ht="45.0" customHeight="true">
      <c r="A502" t="s" s="4">
        <v>2435</v>
      </c>
      <c r="B502" t="s" s="4">
        <v>10344</v>
      </c>
      <c r="C502" t="s" s="4">
        <v>9846</v>
      </c>
      <c r="D502" t="s" s="4">
        <v>3678</v>
      </c>
      <c r="E502" t="s" s="4">
        <v>3678</v>
      </c>
      <c r="F502" t="s" s="4">
        <v>97</v>
      </c>
      <c r="G502" t="s" s="4">
        <v>9846</v>
      </c>
    </row>
    <row r="503" ht="45.0" customHeight="true">
      <c r="A503" t="s" s="4">
        <v>2437</v>
      </c>
      <c r="B503" t="s" s="4">
        <v>10345</v>
      </c>
      <c r="C503" t="s" s="4">
        <v>9846</v>
      </c>
      <c r="D503" t="s" s="4">
        <v>3678</v>
      </c>
      <c r="E503" t="s" s="4">
        <v>3678</v>
      </c>
      <c r="F503" t="s" s="4">
        <v>97</v>
      </c>
      <c r="G503" t="s" s="4">
        <v>9846</v>
      </c>
    </row>
    <row r="504" ht="45.0" customHeight="true">
      <c r="A504" t="s" s="4">
        <v>2440</v>
      </c>
      <c r="B504" t="s" s="4">
        <v>10346</v>
      </c>
      <c r="C504" t="s" s="4">
        <v>9846</v>
      </c>
      <c r="D504" t="s" s="4">
        <v>3678</v>
      </c>
      <c r="E504" t="s" s="4">
        <v>3678</v>
      </c>
      <c r="F504" t="s" s="4">
        <v>97</v>
      </c>
      <c r="G504" t="s" s="4">
        <v>9846</v>
      </c>
    </row>
    <row r="505" ht="45.0" customHeight="true">
      <c r="A505" t="s" s="4">
        <v>2442</v>
      </c>
      <c r="B505" t="s" s="4">
        <v>10347</v>
      </c>
      <c r="C505" t="s" s="4">
        <v>9846</v>
      </c>
      <c r="D505" t="s" s="4">
        <v>3678</v>
      </c>
      <c r="E505" t="s" s="4">
        <v>3678</v>
      </c>
      <c r="F505" t="s" s="4">
        <v>97</v>
      </c>
      <c r="G505" t="s" s="4">
        <v>9846</v>
      </c>
    </row>
    <row r="506" ht="45.0" customHeight="true">
      <c r="A506" t="s" s="4">
        <v>2446</v>
      </c>
      <c r="B506" t="s" s="4">
        <v>10348</v>
      </c>
      <c r="C506" t="s" s="4">
        <v>9846</v>
      </c>
      <c r="D506" t="s" s="4">
        <v>3678</v>
      </c>
      <c r="E506" t="s" s="4">
        <v>3678</v>
      </c>
      <c r="F506" t="s" s="4">
        <v>97</v>
      </c>
      <c r="G506" t="s" s="4">
        <v>9846</v>
      </c>
    </row>
    <row r="507" ht="45.0" customHeight="true">
      <c r="A507" t="s" s="4">
        <v>2451</v>
      </c>
      <c r="B507" t="s" s="4">
        <v>10349</v>
      </c>
      <c r="C507" t="s" s="4">
        <v>9846</v>
      </c>
      <c r="D507" t="s" s="4">
        <v>3678</v>
      </c>
      <c r="E507" t="s" s="4">
        <v>3678</v>
      </c>
      <c r="F507" t="s" s="4">
        <v>97</v>
      </c>
      <c r="G507" t="s" s="4">
        <v>9846</v>
      </c>
    </row>
    <row r="508" ht="45.0" customHeight="true">
      <c r="A508" t="s" s="4">
        <v>2453</v>
      </c>
      <c r="B508" t="s" s="4">
        <v>10350</v>
      </c>
      <c r="C508" t="s" s="4">
        <v>9846</v>
      </c>
      <c r="D508" t="s" s="4">
        <v>3678</v>
      </c>
      <c r="E508" t="s" s="4">
        <v>3678</v>
      </c>
      <c r="F508" t="s" s="4">
        <v>97</v>
      </c>
      <c r="G508" t="s" s="4">
        <v>9846</v>
      </c>
    </row>
    <row r="509" ht="45.0" customHeight="true">
      <c r="A509" t="s" s="4">
        <v>2455</v>
      </c>
      <c r="B509" t="s" s="4">
        <v>10351</v>
      </c>
      <c r="C509" t="s" s="4">
        <v>9846</v>
      </c>
      <c r="D509" t="s" s="4">
        <v>3678</v>
      </c>
      <c r="E509" t="s" s="4">
        <v>3678</v>
      </c>
      <c r="F509" t="s" s="4">
        <v>97</v>
      </c>
      <c r="G509" t="s" s="4">
        <v>9846</v>
      </c>
    </row>
    <row r="510" ht="45.0" customHeight="true">
      <c r="A510" t="s" s="4">
        <v>2457</v>
      </c>
      <c r="B510" t="s" s="4">
        <v>10352</v>
      </c>
      <c r="C510" t="s" s="4">
        <v>9846</v>
      </c>
      <c r="D510" t="s" s="4">
        <v>3678</v>
      </c>
      <c r="E510" t="s" s="4">
        <v>3678</v>
      </c>
      <c r="F510" t="s" s="4">
        <v>97</v>
      </c>
      <c r="G510" t="s" s="4">
        <v>9846</v>
      </c>
    </row>
    <row r="511" ht="45.0" customHeight="true">
      <c r="A511" t="s" s="4">
        <v>2459</v>
      </c>
      <c r="B511" t="s" s="4">
        <v>10353</v>
      </c>
      <c r="C511" t="s" s="4">
        <v>9846</v>
      </c>
      <c r="D511" t="s" s="4">
        <v>3678</v>
      </c>
      <c r="E511" t="s" s="4">
        <v>3678</v>
      </c>
      <c r="F511" t="s" s="4">
        <v>97</v>
      </c>
      <c r="G511" t="s" s="4">
        <v>9846</v>
      </c>
    </row>
    <row r="512" ht="45.0" customHeight="true">
      <c r="A512" t="s" s="4">
        <v>2461</v>
      </c>
      <c r="B512" t="s" s="4">
        <v>10354</v>
      </c>
      <c r="C512" t="s" s="4">
        <v>9846</v>
      </c>
      <c r="D512" t="s" s="4">
        <v>3678</v>
      </c>
      <c r="E512" t="s" s="4">
        <v>3678</v>
      </c>
      <c r="F512" t="s" s="4">
        <v>97</v>
      </c>
      <c r="G512" t="s" s="4">
        <v>9846</v>
      </c>
    </row>
    <row r="513" ht="45.0" customHeight="true">
      <c r="A513" t="s" s="4">
        <v>2464</v>
      </c>
      <c r="B513" t="s" s="4">
        <v>10355</v>
      </c>
      <c r="C513" t="s" s="4">
        <v>9846</v>
      </c>
      <c r="D513" t="s" s="4">
        <v>3678</v>
      </c>
      <c r="E513" t="s" s="4">
        <v>3678</v>
      </c>
      <c r="F513" t="s" s="4">
        <v>97</v>
      </c>
      <c r="G513" t="s" s="4">
        <v>9846</v>
      </c>
    </row>
    <row r="514" ht="45.0" customHeight="true">
      <c r="A514" t="s" s="4">
        <v>2466</v>
      </c>
      <c r="B514" t="s" s="4">
        <v>10356</v>
      </c>
      <c r="C514" t="s" s="4">
        <v>9846</v>
      </c>
      <c r="D514" t="s" s="4">
        <v>3678</v>
      </c>
      <c r="E514" t="s" s="4">
        <v>3678</v>
      </c>
      <c r="F514" t="s" s="4">
        <v>97</v>
      </c>
      <c r="G514" t="s" s="4">
        <v>9846</v>
      </c>
    </row>
    <row r="515" ht="45.0" customHeight="true">
      <c r="A515" t="s" s="4">
        <v>2468</v>
      </c>
      <c r="B515" t="s" s="4">
        <v>10357</v>
      </c>
      <c r="C515" t="s" s="4">
        <v>9846</v>
      </c>
      <c r="D515" t="s" s="4">
        <v>3678</v>
      </c>
      <c r="E515" t="s" s="4">
        <v>3678</v>
      </c>
      <c r="F515" t="s" s="4">
        <v>97</v>
      </c>
      <c r="G515" t="s" s="4">
        <v>9846</v>
      </c>
    </row>
    <row r="516" ht="45.0" customHeight="true">
      <c r="A516" t="s" s="4">
        <v>2470</v>
      </c>
      <c r="B516" t="s" s="4">
        <v>10358</v>
      </c>
      <c r="C516" t="s" s="4">
        <v>9846</v>
      </c>
      <c r="D516" t="s" s="4">
        <v>3678</v>
      </c>
      <c r="E516" t="s" s="4">
        <v>3678</v>
      </c>
      <c r="F516" t="s" s="4">
        <v>97</v>
      </c>
      <c r="G516" t="s" s="4">
        <v>9846</v>
      </c>
    </row>
    <row r="517" ht="45.0" customHeight="true">
      <c r="A517" t="s" s="4">
        <v>2472</v>
      </c>
      <c r="B517" t="s" s="4">
        <v>10359</v>
      </c>
      <c r="C517" t="s" s="4">
        <v>9846</v>
      </c>
      <c r="D517" t="s" s="4">
        <v>3678</v>
      </c>
      <c r="E517" t="s" s="4">
        <v>3678</v>
      </c>
      <c r="F517" t="s" s="4">
        <v>97</v>
      </c>
      <c r="G517" t="s" s="4">
        <v>9846</v>
      </c>
    </row>
    <row r="518" ht="45.0" customHeight="true">
      <c r="A518" t="s" s="4">
        <v>2474</v>
      </c>
      <c r="B518" t="s" s="4">
        <v>10360</v>
      </c>
      <c r="C518" t="s" s="4">
        <v>9846</v>
      </c>
      <c r="D518" t="s" s="4">
        <v>3678</v>
      </c>
      <c r="E518" t="s" s="4">
        <v>3678</v>
      </c>
      <c r="F518" t="s" s="4">
        <v>97</v>
      </c>
      <c r="G518" t="s" s="4">
        <v>9846</v>
      </c>
    </row>
    <row r="519" ht="45.0" customHeight="true">
      <c r="A519" t="s" s="4">
        <v>2476</v>
      </c>
      <c r="B519" t="s" s="4">
        <v>10361</v>
      </c>
      <c r="C519" t="s" s="4">
        <v>9846</v>
      </c>
      <c r="D519" t="s" s="4">
        <v>3678</v>
      </c>
      <c r="E519" t="s" s="4">
        <v>3678</v>
      </c>
      <c r="F519" t="s" s="4">
        <v>97</v>
      </c>
      <c r="G519" t="s" s="4">
        <v>9846</v>
      </c>
    </row>
    <row r="520" ht="45.0" customHeight="true">
      <c r="A520" t="s" s="4">
        <v>2478</v>
      </c>
      <c r="B520" t="s" s="4">
        <v>10362</v>
      </c>
      <c r="C520" t="s" s="4">
        <v>9846</v>
      </c>
      <c r="D520" t="s" s="4">
        <v>3678</v>
      </c>
      <c r="E520" t="s" s="4">
        <v>3678</v>
      </c>
      <c r="F520" t="s" s="4">
        <v>97</v>
      </c>
      <c r="G520" t="s" s="4">
        <v>9846</v>
      </c>
    </row>
    <row r="521" ht="45.0" customHeight="true">
      <c r="A521" t="s" s="4">
        <v>2480</v>
      </c>
      <c r="B521" t="s" s="4">
        <v>10363</v>
      </c>
      <c r="C521" t="s" s="4">
        <v>9846</v>
      </c>
      <c r="D521" t="s" s="4">
        <v>3678</v>
      </c>
      <c r="E521" t="s" s="4">
        <v>3678</v>
      </c>
      <c r="F521" t="s" s="4">
        <v>97</v>
      </c>
      <c r="G521" t="s" s="4">
        <v>9846</v>
      </c>
    </row>
    <row r="522" ht="45.0" customHeight="true">
      <c r="A522" t="s" s="4">
        <v>2482</v>
      </c>
      <c r="B522" t="s" s="4">
        <v>10364</v>
      </c>
      <c r="C522" t="s" s="4">
        <v>9846</v>
      </c>
      <c r="D522" t="s" s="4">
        <v>3678</v>
      </c>
      <c r="E522" t="s" s="4">
        <v>3678</v>
      </c>
      <c r="F522" t="s" s="4">
        <v>97</v>
      </c>
      <c r="G522" t="s" s="4">
        <v>9846</v>
      </c>
    </row>
    <row r="523" ht="45.0" customHeight="true">
      <c r="A523" t="s" s="4">
        <v>2484</v>
      </c>
      <c r="B523" t="s" s="4">
        <v>10365</v>
      </c>
      <c r="C523" t="s" s="4">
        <v>9846</v>
      </c>
      <c r="D523" t="s" s="4">
        <v>3678</v>
      </c>
      <c r="E523" t="s" s="4">
        <v>3678</v>
      </c>
      <c r="F523" t="s" s="4">
        <v>97</v>
      </c>
      <c r="G523" t="s" s="4">
        <v>9846</v>
      </c>
    </row>
    <row r="524" ht="45.0" customHeight="true">
      <c r="A524" t="s" s="4">
        <v>2486</v>
      </c>
      <c r="B524" t="s" s="4">
        <v>10366</v>
      </c>
      <c r="C524" t="s" s="4">
        <v>9846</v>
      </c>
      <c r="D524" t="s" s="4">
        <v>3678</v>
      </c>
      <c r="E524" t="s" s="4">
        <v>3678</v>
      </c>
      <c r="F524" t="s" s="4">
        <v>97</v>
      </c>
      <c r="G524" t="s" s="4">
        <v>9846</v>
      </c>
    </row>
    <row r="525" ht="45.0" customHeight="true">
      <c r="A525" t="s" s="4">
        <v>2488</v>
      </c>
      <c r="B525" t="s" s="4">
        <v>10367</v>
      </c>
      <c r="C525" t="s" s="4">
        <v>9846</v>
      </c>
      <c r="D525" t="s" s="4">
        <v>3678</v>
      </c>
      <c r="E525" t="s" s="4">
        <v>3678</v>
      </c>
      <c r="F525" t="s" s="4">
        <v>97</v>
      </c>
      <c r="G525" t="s" s="4">
        <v>9846</v>
      </c>
    </row>
    <row r="526" ht="45.0" customHeight="true">
      <c r="A526" t="s" s="4">
        <v>2490</v>
      </c>
      <c r="B526" t="s" s="4">
        <v>10368</v>
      </c>
      <c r="C526" t="s" s="4">
        <v>9846</v>
      </c>
      <c r="D526" t="s" s="4">
        <v>3678</v>
      </c>
      <c r="E526" t="s" s="4">
        <v>3678</v>
      </c>
      <c r="F526" t="s" s="4">
        <v>97</v>
      </c>
      <c r="G526" t="s" s="4">
        <v>9846</v>
      </c>
    </row>
    <row r="527" ht="45.0" customHeight="true">
      <c r="A527" t="s" s="4">
        <v>2492</v>
      </c>
      <c r="B527" t="s" s="4">
        <v>10369</v>
      </c>
      <c r="C527" t="s" s="4">
        <v>9846</v>
      </c>
      <c r="D527" t="s" s="4">
        <v>3678</v>
      </c>
      <c r="E527" t="s" s="4">
        <v>3678</v>
      </c>
      <c r="F527" t="s" s="4">
        <v>97</v>
      </c>
      <c r="G527" t="s" s="4">
        <v>9846</v>
      </c>
    </row>
    <row r="528" ht="45.0" customHeight="true">
      <c r="A528" t="s" s="4">
        <v>2494</v>
      </c>
      <c r="B528" t="s" s="4">
        <v>10370</v>
      </c>
      <c r="C528" t="s" s="4">
        <v>9846</v>
      </c>
      <c r="D528" t="s" s="4">
        <v>3678</v>
      </c>
      <c r="E528" t="s" s="4">
        <v>3678</v>
      </c>
      <c r="F528" t="s" s="4">
        <v>97</v>
      </c>
      <c r="G528" t="s" s="4">
        <v>9846</v>
      </c>
    </row>
    <row r="529" ht="45.0" customHeight="true">
      <c r="A529" t="s" s="4">
        <v>2496</v>
      </c>
      <c r="B529" t="s" s="4">
        <v>10371</v>
      </c>
      <c r="C529" t="s" s="4">
        <v>9846</v>
      </c>
      <c r="D529" t="s" s="4">
        <v>3678</v>
      </c>
      <c r="E529" t="s" s="4">
        <v>3678</v>
      </c>
      <c r="F529" t="s" s="4">
        <v>97</v>
      </c>
      <c r="G529" t="s" s="4">
        <v>9846</v>
      </c>
    </row>
    <row r="530" ht="45.0" customHeight="true">
      <c r="A530" t="s" s="4">
        <v>2498</v>
      </c>
      <c r="B530" t="s" s="4">
        <v>10372</v>
      </c>
      <c r="C530" t="s" s="4">
        <v>9846</v>
      </c>
      <c r="D530" t="s" s="4">
        <v>3678</v>
      </c>
      <c r="E530" t="s" s="4">
        <v>3678</v>
      </c>
      <c r="F530" t="s" s="4">
        <v>97</v>
      </c>
      <c r="G530" t="s" s="4">
        <v>9846</v>
      </c>
    </row>
    <row r="531" ht="45.0" customHeight="true">
      <c r="A531" t="s" s="4">
        <v>2501</v>
      </c>
      <c r="B531" t="s" s="4">
        <v>10373</v>
      </c>
      <c r="C531" t="s" s="4">
        <v>9846</v>
      </c>
      <c r="D531" t="s" s="4">
        <v>3678</v>
      </c>
      <c r="E531" t="s" s="4">
        <v>3678</v>
      </c>
      <c r="F531" t="s" s="4">
        <v>97</v>
      </c>
      <c r="G531" t="s" s="4">
        <v>9846</v>
      </c>
    </row>
    <row r="532" ht="45.0" customHeight="true">
      <c r="A532" t="s" s="4">
        <v>2503</v>
      </c>
      <c r="B532" t="s" s="4">
        <v>10374</v>
      </c>
      <c r="C532" t="s" s="4">
        <v>9846</v>
      </c>
      <c r="D532" t="s" s="4">
        <v>3678</v>
      </c>
      <c r="E532" t="s" s="4">
        <v>3678</v>
      </c>
      <c r="F532" t="s" s="4">
        <v>97</v>
      </c>
      <c r="G532" t="s" s="4">
        <v>9846</v>
      </c>
    </row>
    <row r="533" ht="45.0" customHeight="true">
      <c r="A533" t="s" s="4">
        <v>2507</v>
      </c>
      <c r="B533" t="s" s="4">
        <v>10375</v>
      </c>
      <c r="C533" t="s" s="4">
        <v>9846</v>
      </c>
      <c r="D533" t="s" s="4">
        <v>3678</v>
      </c>
      <c r="E533" t="s" s="4">
        <v>3678</v>
      </c>
      <c r="F533" t="s" s="4">
        <v>97</v>
      </c>
      <c r="G533" t="s" s="4">
        <v>9846</v>
      </c>
    </row>
    <row r="534" ht="45.0" customHeight="true">
      <c r="A534" t="s" s="4">
        <v>2509</v>
      </c>
      <c r="B534" t="s" s="4">
        <v>10376</v>
      </c>
      <c r="C534" t="s" s="4">
        <v>9846</v>
      </c>
      <c r="D534" t="s" s="4">
        <v>3678</v>
      </c>
      <c r="E534" t="s" s="4">
        <v>3678</v>
      </c>
      <c r="F534" t="s" s="4">
        <v>97</v>
      </c>
      <c r="G534" t="s" s="4">
        <v>9846</v>
      </c>
    </row>
    <row r="535" ht="45.0" customHeight="true">
      <c r="A535" t="s" s="4">
        <v>2511</v>
      </c>
      <c r="B535" t="s" s="4">
        <v>10377</v>
      </c>
      <c r="C535" t="s" s="4">
        <v>9846</v>
      </c>
      <c r="D535" t="s" s="4">
        <v>3678</v>
      </c>
      <c r="E535" t="s" s="4">
        <v>3678</v>
      </c>
      <c r="F535" t="s" s="4">
        <v>97</v>
      </c>
      <c r="G535" t="s" s="4">
        <v>9846</v>
      </c>
    </row>
    <row r="536" ht="45.0" customHeight="true">
      <c r="A536" t="s" s="4">
        <v>2515</v>
      </c>
      <c r="B536" t="s" s="4">
        <v>10378</v>
      </c>
      <c r="C536" t="s" s="4">
        <v>9846</v>
      </c>
      <c r="D536" t="s" s="4">
        <v>3678</v>
      </c>
      <c r="E536" t="s" s="4">
        <v>3678</v>
      </c>
      <c r="F536" t="s" s="4">
        <v>97</v>
      </c>
      <c r="G536" t="s" s="4">
        <v>9846</v>
      </c>
    </row>
    <row r="537" ht="45.0" customHeight="true">
      <c r="A537" t="s" s="4">
        <v>2518</v>
      </c>
      <c r="B537" t="s" s="4">
        <v>10379</v>
      </c>
      <c r="C537" t="s" s="4">
        <v>9846</v>
      </c>
      <c r="D537" t="s" s="4">
        <v>3678</v>
      </c>
      <c r="E537" t="s" s="4">
        <v>3678</v>
      </c>
      <c r="F537" t="s" s="4">
        <v>97</v>
      </c>
      <c r="G537" t="s" s="4">
        <v>9846</v>
      </c>
    </row>
    <row r="538" ht="45.0" customHeight="true">
      <c r="A538" t="s" s="4">
        <v>2521</v>
      </c>
      <c r="B538" t="s" s="4">
        <v>10380</v>
      </c>
      <c r="C538" t="s" s="4">
        <v>9846</v>
      </c>
      <c r="D538" t="s" s="4">
        <v>3678</v>
      </c>
      <c r="E538" t="s" s="4">
        <v>3678</v>
      </c>
      <c r="F538" t="s" s="4">
        <v>97</v>
      </c>
      <c r="G538" t="s" s="4">
        <v>9846</v>
      </c>
    </row>
    <row r="539" ht="45.0" customHeight="true">
      <c r="A539" t="s" s="4">
        <v>2523</v>
      </c>
      <c r="B539" t="s" s="4">
        <v>10381</v>
      </c>
      <c r="C539" t="s" s="4">
        <v>9846</v>
      </c>
      <c r="D539" t="s" s="4">
        <v>3678</v>
      </c>
      <c r="E539" t="s" s="4">
        <v>3678</v>
      </c>
      <c r="F539" t="s" s="4">
        <v>97</v>
      </c>
      <c r="G539" t="s" s="4">
        <v>9846</v>
      </c>
    </row>
    <row r="540" ht="45.0" customHeight="true">
      <c r="A540" t="s" s="4">
        <v>2525</v>
      </c>
      <c r="B540" t="s" s="4">
        <v>10382</v>
      </c>
      <c r="C540" t="s" s="4">
        <v>9846</v>
      </c>
      <c r="D540" t="s" s="4">
        <v>3678</v>
      </c>
      <c r="E540" t="s" s="4">
        <v>3678</v>
      </c>
      <c r="F540" t="s" s="4">
        <v>97</v>
      </c>
      <c r="G540" t="s" s="4">
        <v>9846</v>
      </c>
    </row>
    <row r="541" ht="45.0" customHeight="true">
      <c r="A541" t="s" s="4">
        <v>2527</v>
      </c>
      <c r="B541" t="s" s="4">
        <v>10383</v>
      </c>
      <c r="C541" t="s" s="4">
        <v>9846</v>
      </c>
      <c r="D541" t="s" s="4">
        <v>3678</v>
      </c>
      <c r="E541" t="s" s="4">
        <v>3678</v>
      </c>
      <c r="F541" t="s" s="4">
        <v>97</v>
      </c>
      <c r="G541" t="s" s="4">
        <v>9846</v>
      </c>
    </row>
    <row r="542" ht="45.0" customHeight="true">
      <c r="A542" t="s" s="4">
        <v>2529</v>
      </c>
      <c r="B542" t="s" s="4">
        <v>10384</v>
      </c>
      <c r="C542" t="s" s="4">
        <v>9846</v>
      </c>
      <c r="D542" t="s" s="4">
        <v>3678</v>
      </c>
      <c r="E542" t="s" s="4">
        <v>3678</v>
      </c>
      <c r="F542" t="s" s="4">
        <v>97</v>
      </c>
      <c r="G542" t="s" s="4">
        <v>9846</v>
      </c>
    </row>
    <row r="543" ht="45.0" customHeight="true">
      <c r="A543" t="s" s="4">
        <v>2531</v>
      </c>
      <c r="B543" t="s" s="4">
        <v>10385</v>
      </c>
      <c r="C543" t="s" s="4">
        <v>9846</v>
      </c>
      <c r="D543" t="s" s="4">
        <v>3678</v>
      </c>
      <c r="E543" t="s" s="4">
        <v>3678</v>
      </c>
      <c r="F543" t="s" s="4">
        <v>97</v>
      </c>
      <c r="G543" t="s" s="4">
        <v>9846</v>
      </c>
    </row>
    <row r="544" ht="45.0" customHeight="true">
      <c r="A544" t="s" s="4">
        <v>2533</v>
      </c>
      <c r="B544" t="s" s="4">
        <v>10386</v>
      </c>
      <c r="C544" t="s" s="4">
        <v>9846</v>
      </c>
      <c r="D544" t="s" s="4">
        <v>3678</v>
      </c>
      <c r="E544" t="s" s="4">
        <v>3678</v>
      </c>
      <c r="F544" t="s" s="4">
        <v>97</v>
      </c>
      <c r="G544" t="s" s="4">
        <v>9846</v>
      </c>
    </row>
    <row r="545" ht="45.0" customHeight="true">
      <c r="A545" t="s" s="4">
        <v>2535</v>
      </c>
      <c r="B545" t="s" s="4">
        <v>10387</v>
      </c>
      <c r="C545" t="s" s="4">
        <v>9846</v>
      </c>
      <c r="D545" t="s" s="4">
        <v>3678</v>
      </c>
      <c r="E545" t="s" s="4">
        <v>3678</v>
      </c>
      <c r="F545" t="s" s="4">
        <v>97</v>
      </c>
      <c r="G545" t="s" s="4">
        <v>9846</v>
      </c>
    </row>
    <row r="546" ht="45.0" customHeight="true">
      <c r="A546" t="s" s="4">
        <v>2537</v>
      </c>
      <c r="B546" t="s" s="4">
        <v>10388</v>
      </c>
      <c r="C546" t="s" s="4">
        <v>9846</v>
      </c>
      <c r="D546" t="s" s="4">
        <v>3678</v>
      </c>
      <c r="E546" t="s" s="4">
        <v>3678</v>
      </c>
      <c r="F546" t="s" s="4">
        <v>97</v>
      </c>
      <c r="G546" t="s" s="4">
        <v>9846</v>
      </c>
    </row>
    <row r="547" ht="45.0" customHeight="true">
      <c r="A547" t="s" s="4">
        <v>2539</v>
      </c>
      <c r="B547" t="s" s="4">
        <v>10389</v>
      </c>
      <c r="C547" t="s" s="4">
        <v>9846</v>
      </c>
      <c r="D547" t="s" s="4">
        <v>3678</v>
      </c>
      <c r="E547" t="s" s="4">
        <v>3678</v>
      </c>
      <c r="F547" t="s" s="4">
        <v>97</v>
      </c>
      <c r="G547" t="s" s="4">
        <v>9846</v>
      </c>
    </row>
    <row r="548" ht="45.0" customHeight="true">
      <c r="A548" t="s" s="4">
        <v>2541</v>
      </c>
      <c r="B548" t="s" s="4">
        <v>10390</v>
      </c>
      <c r="C548" t="s" s="4">
        <v>9846</v>
      </c>
      <c r="D548" t="s" s="4">
        <v>3678</v>
      </c>
      <c r="E548" t="s" s="4">
        <v>3678</v>
      </c>
      <c r="F548" t="s" s="4">
        <v>97</v>
      </c>
      <c r="G548" t="s" s="4">
        <v>9846</v>
      </c>
    </row>
    <row r="549" ht="45.0" customHeight="true">
      <c r="A549" t="s" s="4">
        <v>2544</v>
      </c>
      <c r="B549" t="s" s="4">
        <v>10391</v>
      </c>
      <c r="C549" t="s" s="4">
        <v>9846</v>
      </c>
      <c r="D549" t="s" s="4">
        <v>3678</v>
      </c>
      <c r="E549" t="s" s="4">
        <v>3678</v>
      </c>
      <c r="F549" t="s" s="4">
        <v>97</v>
      </c>
      <c r="G549" t="s" s="4">
        <v>9846</v>
      </c>
    </row>
    <row r="550" ht="45.0" customHeight="true">
      <c r="A550" t="s" s="4">
        <v>2548</v>
      </c>
      <c r="B550" t="s" s="4">
        <v>10392</v>
      </c>
      <c r="C550" t="s" s="4">
        <v>9846</v>
      </c>
      <c r="D550" t="s" s="4">
        <v>3678</v>
      </c>
      <c r="E550" t="s" s="4">
        <v>3678</v>
      </c>
      <c r="F550" t="s" s="4">
        <v>97</v>
      </c>
      <c r="G550" t="s" s="4">
        <v>9846</v>
      </c>
    </row>
    <row r="551" ht="45.0" customHeight="true">
      <c r="A551" t="s" s="4">
        <v>2551</v>
      </c>
      <c r="B551" t="s" s="4">
        <v>10393</v>
      </c>
      <c r="C551" t="s" s="4">
        <v>9846</v>
      </c>
      <c r="D551" t="s" s="4">
        <v>3678</v>
      </c>
      <c r="E551" t="s" s="4">
        <v>3678</v>
      </c>
      <c r="F551" t="s" s="4">
        <v>97</v>
      </c>
      <c r="G551" t="s" s="4">
        <v>9846</v>
      </c>
    </row>
    <row r="552" ht="45.0" customHeight="true">
      <c r="A552" t="s" s="4">
        <v>2555</v>
      </c>
      <c r="B552" t="s" s="4">
        <v>10394</v>
      </c>
      <c r="C552" t="s" s="4">
        <v>9846</v>
      </c>
      <c r="D552" t="s" s="4">
        <v>3678</v>
      </c>
      <c r="E552" t="s" s="4">
        <v>3678</v>
      </c>
      <c r="F552" t="s" s="4">
        <v>97</v>
      </c>
      <c r="G552" t="s" s="4">
        <v>9846</v>
      </c>
    </row>
    <row r="553" ht="45.0" customHeight="true">
      <c r="A553" t="s" s="4">
        <v>2557</v>
      </c>
      <c r="B553" t="s" s="4">
        <v>10395</v>
      </c>
      <c r="C553" t="s" s="4">
        <v>9846</v>
      </c>
      <c r="D553" t="s" s="4">
        <v>3678</v>
      </c>
      <c r="E553" t="s" s="4">
        <v>3678</v>
      </c>
      <c r="F553" t="s" s="4">
        <v>97</v>
      </c>
      <c r="G553" t="s" s="4">
        <v>9846</v>
      </c>
    </row>
    <row r="554" ht="45.0" customHeight="true">
      <c r="A554" t="s" s="4">
        <v>2559</v>
      </c>
      <c r="B554" t="s" s="4">
        <v>10396</v>
      </c>
      <c r="C554" t="s" s="4">
        <v>9846</v>
      </c>
      <c r="D554" t="s" s="4">
        <v>3678</v>
      </c>
      <c r="E554" t="s" s="4">
        <v>3678</v>
      </c>
      <c r="F554" t="s" s="4">
        <v>97</v>
      </c>
      <c r="G554" t="s" s="4">
        <v>9846</v>
      </c>
    </row>
    <row r="555" ht="45.0" customHeight="true">
      <c r="A555" t="s" s="4">
        <v>2561</v>
      </c>
      <c r="B555" t="s" s="4">
        <v>10397</v>
      </c>
      <c r="C555" t="s" s="4">
        <v>9846</v>
      </c>
      <c r="D555" t="s" s="4">
        <v>3678</v>
      </c>
      <c r="E555" t="s" s="4">
        <v>3678</v>
      </c>
      <c r="F555" t="s" s="4">
        <v>97</v>
      </c>
      <c r="G555" t="s" s="4">
        <v>9846</v>
      </c>
    </row>
    <row r="556" ht="45.0" customHeight="true">
      <c r="A556" t="s" s="4">
        <v>2563</v>
      </c>
      <c r="B556" t="s" s="4">
        <v>10398</v>
      </c>
      <c r="C556" t="s" s="4">
        <v>9846</v>
      </c>
      <c r="D556" t="s" s="4">
        <v>3678</v>
      </c>
      <c r="E556" t="s" s="4">
        <v>3678</v>
      </c>
      <c r="F556" t="s" s="4">
        <v>97</v>
      </c>
      <c r="G556" t="s" s="4">
        <v>9846</v>
      </c>
    </row>
    <row r="557" ht="45.0" customHeight="true">
      <c r="A557" t="s" s="4">
        <v>2565</v>
      </c>
      <c r="B557" t="s" s="4">
        <v>10399</v>
      </c>
      <c r="C557" t="s" s="4">
        <v>9846</v>
      </c>
      <c r="D557" t="s" s="4">
        <v>3678</v>
      </c>
      <c r="E557" t="s" s="4">
        <v>3678</v>
      </c>
      <c r="F557" t="s" s="4">
        <v>97</v>
      </c>
      <c r="G557" t="s" s="4">
        <v>9846</v>
      </c>
    </row>
    <row r="558" ht="45.0" customHeight="true">
      <c r="A558" t="s" s="4">
        <v>2567</v>
      </c>
      <c r="B558" t="s" s="4">
        <v>10400</v>
      </c>
      <c r="C558" t="s" s="4">
        <v>9846</v>
      </c>
      <c r="D558" t="s" s="4">
        <v>3678</v>
      </c>
      <c r="E558" t="s" s="4">
        <v>3678</v>
      </c>
      <c r="F558" t="s" s="4">
        <v>97</v>
      </c>
      <c r="G558" t="s" s="4">
        <v>9846</v>
      </c>
    </row>
    <row r="559" ht="45.0" customHeight="true">
      <c r="A559" t="s" s="4">
        <v>2569</v>
      </c>
      <c r="B559" t="s" s="4">
        <v>10401</v>
      </c>
      <c r="C559" t="s" s="4">
        <v>9846</v>
      </c>
      <c r="D559" t="s" s="4">
        <v>3678</v>
      </c>
      <c r="E559" t="s" s="4">
        <v>3678</v>
      </c>
      <c r="F559" t="s" s="4">
        <v>97</v>
      </c>
      <c r="G559" t="s" s="4">
        <v>9846</v>
      </c>
    </row>
    <row r="560" ht="45.0" customHeight="true">
      <c r="A560" t="s" s="4">
        <v>2571</v>
      </c>
      <c r="B560" t="s" s="4">
        <v>10402</v>
      </c>
      <c r="C560" t="s" s="4">
        <v>9846</v>
      </c>
      <c r="D560" t="s" s="4">
        <v>3678</v>
      </c>
      <c r="E560" t="s" s="4">
        <v>3678</v>
      </c>
      <c r="F560" t="s" s="4">
        <v>97</v>
      </c>
      <c r="G560" t="s" s="4">
        <v>9846</v>
      </c>
    </row>
    <row r="561" ht="45.0" customHeight="true">
      <c r="A561" t="s" s="4">
        <v>2573</v>
      </c>
      <c r="B561" t="s" s="4">
        <v>10403</v>
      </c>
      <c r="C561" t="s" s="4">
        <v>9846</v>
      </c>
      <c r="D561" t="s" s="4">
        <v>3678</v>
      </c>
      <c r="E561" t="s" s="4">
        <v>3678</v>
      </c>
      <c r="F561" t="s" s="4">
        <v>97</v>
      </c>
      <c r="G561" t="s" s="4">
        <v>9846</v>
      </c>
    </row>
    <row r="562" ht="45.0" customHeight="true">
      <c r="A562" t="s" s="4">
        <v>2575</v>
      </c>
      <c r="B562" t="s" s="4">
        <v>10404</v>
      </c>
      <c r="C562" t="s" s="4">
        <v>9846</v>
      </c>
      <c r="D562" t="s" s="4">
        <v>3678</v>
      </c>
      <c r="E562" t="s" s="4">
        <v>3678</v>
      </c>
      <c r="F562" t="s" s="4">
        <v>97</v>
      </c>
      <c r="G562" t="s" s="4">
        <v>9846</v>
      </c>
    </row>
    <row r="563" ht="45.0" customHeight="true">
      <c r="A563" t="s" s="4">
        <v>2577</v>
      </c>
      <c r="B563" t="s" s="4">
        <v>10405</v>
      </c>
      <c r="C563" t="s" s="4">
        <v>9846</v>
      </c>
      <c r="D563" t="s" s="4">
        <v>3678</v>
      </c>
      <c r="E563" t="s" s="4">
        <v>3678</v>
      </c>
      <c r="F563" t="s" s="4">
        <v>97</v>
      </c>
      <c r="G563" t="s" s="4">
        <v>9846</v>
      </c>
    </row>
    <row r="564" ht="45.0" customHeight="true">
      <c r="A564" t="s" s="4">
        <v>2579</v>
      </c>
      <c r="B564" t="s" s="4">
        <v>10406</v>
      </c>
      <c r="C564" t="s" s="4">
        <v>9846</v>
      </c>
      <c r="D564" t="s" s="4">
        <v>3678</v>
      </c>
      <c r="E564" t="s" s="4">
        <v>3678</v>
      </c>
      <c r="F564" t="s" s="4">
        <v>97</v>
      </c>
      <c r="G564" t="s" s="4">
        <v>9846</v>
      </c>
    </row>
    <row r="565" ht="45.0" customHeight="true">
      <c r="A565" t="s" s="4">
        <v>2581</v>
      </c>
      <c r="B565" t="s" s="4">
        <v>10407</v>
      </c>
      <c r="C565" t="s" s="4">
        <v>9846</v>
      </c>
      <c r="D565" t="s" s="4">
        <v>3678</v>
      </c>
      <c r="E565" t="s" s="4">
        <v>3678</v>
      </c>
      <c r="F565" t="s" s="4">
        <v>97</v>
      </c>
      <c r="G565" t="s" s="4">
        <v>9846</v>
      </c>
    </row>
    <row r="566" ht="45.0" customHeight="true">
      <c r="A566" t="s" s="4">
        <v>2583</v>
      </c>
      <c r="B566" t="s" s="4">
        <v>10408</v>
      </c>
      <c r="C566" t="s" s="4">
        <v>9846</v>
      </c>
      <c r="D566" t="s" s="4">
        <v>3678</v>
      </c>
      <c r="E566" t="s" s="4">
        <v>3678</v>
      </c>
      <c r="F566" t="s" s="4">
        <v>97</v>
      </c>
      <c r="G566" t="s" s="4">
        <v>9846</v>
      </c>
    </row>
    <row r="567" ht="45.0" customHeight="true">
      <c r="A567" t="s" s="4">
        <v>2585</v>
      </c>
      <c r="B567" t="s" s="4">
        <v>10409</v>
      </c>
      <c r="C567" t="s" s="4">
        <v>9846</v>
      </c>
      <c r="D567" t="s" s="4">
        <v>3678</v>
      </c>
      <c r="E567" t="s" s="4">
        <v>3678</v>
      </c>
      <c r="F567" t="s" s="4">
        <v>97</v>
      </c>
      <c r="G567" t="s" s="4">
        <v>9846</v>
      </c>
    </row>
    <row r="568" ht="45.0" customHeight="true">
      <c r="A568" t="s" s="4">
        <v>2587</v>
      </c>
      <c r="B568" t="s" s="4">
        <v>10410</v>
      </c>
      <c r="C568" t="s" s="4">
        <v>9846</v>
      </c>
      <c r="D568" t="s" s="4">
        <v>3678</v>
      </c>
      <c r="E568" t="s" s="4">
        <v>3678</v>
      </c>
      <c r="F568" t="s" s="4">
        <v>97</v>
      </c>
      <c r="G568" t="s" s="4">
        <v>9846</v>
      </c>
    </row>
    <row r="569" ht="45.0" customHeight="true">
      <c r="A569" t="s" s="4">
        <v>2590</v>
      </c>
      <c r="B569" t="s" s="4">
        <v>10411</v>
      </c>
      <c r="C569" t="s" s="4">
        <v>9846</v>
      </c>
      <c r="D569" t="s" s="4">
        <v>3678</v>
      </c>
      <c r="E569" t="s" s="4">
        <v>3678</v>
      </c>
      <c r="F569" t="s" s="4">
        <v>97</v>
      </c>
      <c r="G569" t="s" s="4">
        <v>9846</v>
      </c>
    </row>
    <row r="570" ht="45.0" customHeight="true">
      <c r="A570" t="s" s="4">
        <v>2593</v>
      </c>
      <c r="B570" t="s" s="4">
        <v>10412</v>
      </c>
      <c r="C570" t="s" s="4">
        <v>9846</v>
      </c>
      <c r="D570" t="s" s="4">
        <v>3678</v>
      </c>
      <c r="E570" t="s" s="4">
        <v>3678</v>
      </c>
      <c r="F570" t="s" s="4">
        <v>97</v>
      </c>
      <c r="G570" t="s" s="4">
        <v>9846</v>
      </c>
    </row>
    <row r="571" ht="45.0" customHeight="true">
      <c r="A571" t="s" s="4">
        <v>2595</v>
      </c>
      <c r="B571" t="s" s="4">
        <v>10413</v>
      </c>
      <c r="C571" t="s" s="4">
        <v>9846</v>
      </c>
      <c r="D571" t="s" s="4">
        <v>3678</v>
      </c>
      <c r="E571" t="s" s="4">
        <v>3678</v>
      </c>
      <c r="F571" t="s" s="4">
        <v>97</v>
      </c>
      <c r="G571" t="s" s="4">
        <v>9846</v>
      </c>
    </row>
    <row r="572" ht="45.0" customHeight="true">
      <c r="A572" t="s" s="4">
        <v>2597</v>
      </c>
      <c r="B572" t="s" s="4">
        <v>10414</v>
      </c>
      <c r="C572" t="s" s="4">
        <v>9846</v>
      </c>
      <c r="D572" t="s" s="4">
        <v>3678</v>
      </c>
      <c r="E572" t="s" s="4">
        <v>3678</v>
      </c>
      <c r="F572" t="s" s="4">
        <v>97</v>
      </c>
      <c r="G572" t="s" s="4">
        <v>9846</v>
      </c>
    </row>
    <row r="573" ht="45.0" customHeight="true">
      <c r="A573" t="s" s="4">
        <v>2602</v>
      </c>
      <c r="B573" t="s" s="4">
        <v>10415</v>
      </c>
      <c r="C573" t="s" s="4">
        <v>9846</v>
      </c>
      <c r="D573" t="s" s="4">
        <v>3678</v>
      </c>
      <c r="E573" t="s" s="4">
        <v>3678</v>
      </c>
      <c r="F573" t="s" s="4">
        <v>97</v>
      </c>
      <c r="G573" t="s" s="4">
        <v>9846</v>
      </c>
    </row>
    <row r="574" ht="45.0" customHeight="true">
      <c r="A574" t="s" s="4">
        <v>2606</v>
      </c>
      <c r="B574" t="s" s="4">
        <v>10416</v>
      </c>
      <c r="C574" t="s" s="4">
        <v>9846</v>
      </c>
      <c r="D574" t="s" s="4">
        <v>3678</v>
      </c>
      <c r="E574" t="s" s="4">
        <v>3678</v>
      </c>
      <c r="F574" t="s" s="4">
        <v>97</v>
      </c>
      <c r="G574" t="s" s="4">
        <v>9846</v>
      </c>
    </row>
    <row r="575" ht="45.0" customHeight="true">
      <c r="A575" t="s" s="4">
        <v>2610</v>
      </c>
      <c r="B575" t="s" s="4">
        <v>10417</v>
      </c>
      <c r="C575" t="s" s="4">
        <v>9846</v>
      </c>
      <c r="D575" t="s" s="4">
        <v>3678</v>
      </c>
      <c r="E575" t="s" s="4">
        <v>3678</v>
      </c>
      <c r="F575" t="s" s="4">
        <v>97</v>
      </c>
      <c r="G575" t="s" s="4">
        <v>9846</v>
      </c>
    </row>
    <row r="576" ht="45.0" customHeight="true">
      <c r="A576" t="s" s="4">
        <v>2614</v>
      </c>
      <c r="B576" t="s" s="4">
        <v>10418</v>
      </c>
      <c r="C576" t="s" s="4">
        <v>9846</v>
      </c>
      <c r="D576" t="s" s="4">
        <v>3678</v>
      </c>
      <c r="E576" t="s" s="4">
        <v>3678</v>
      </c>
      <c r="F576" t="s" s="4">
        <v>97</v>
      </c>
      <c r="G576" t="s" s="4">
        <v>9846</v>
      </c>
    </row>
    <row r="577" ht="45.0" customHeight="true">
      <c r="A577" t="s" s="4">
        <v>2618</v>
      </c>
      <c r="B577" t="s" s="4">
        <v>10419</v>
      </c>
      <c r="C577" t="s" s="4">
        <v>9846</v>
      </c>
      <c r="D577" t="s" s="4">
        <v>3678</v>
      </c>
      <c r="E577" t="s" s="4">
        <v>3678</v>
      </c>
      <c r="F577" t="s" s="4">
        <v>97</v>
      </c>
      <c r="G577" t="s" s="4">
        <v>9846</v>
      </c>
    </row>
    <row r="578" ht="45.0" customHeight="true">
      <c r="A578" t="s" s="4">
        <v>2622</v>
      </c>
      <c r="B578" t="s" s="4">
        <v>10420</v>
      </c>
      <c r="C578" t="s" s="4">
        <v>9846</v>
      </c>
      <c r="D578" t="s" s="4">
        <v>3678</v>
      </c>
      <c r="E578" t="s" s="4">
        <v>3678</v>
      </c>
      <c r="F578" t="s" s="4">
        <v>97</v>
      </c>
      <c r="G578" t="s" s="4">
        <v>9846</v>
      </c>
    </row>
    <row r="579" ht="45.0" customHeight="true">
      <c r="A579" t="s" s="4">
        <v>2626</v>
      </c>
      <c r="B579" t="s" s="4">
        <v>10421</v>
      </c>
      <c r="C579" t="s" s="4">
        <v>9846</v>
      </c>
      <c r="D579" t="s" s="4">
        <v>3678</v>
      </c>
      <c r="E579" t="s" s="4">
        <v>3678</v>
      </c>
      <c r="F579" t="s" s="4">
        <v>97</v>
      </c>
      <c r="G579" t="s" s="4">
        <v>9846</v>
      </c>
    </row>
    <row r="580" ht="45.0" customHeight="true">
      <c r="A580" t="s" s="4">
        <v>2630</v>
      </c>
      <c r="B580" t="s" s="4">
        <v>10422</v>
      </c>
      <c r="C580" t="s" s="4">
        <v>9846</v>
      </c>
      <c r="D580" t="s" s="4">
        <v>3678</v>
      </c>
      <c r="E580" t="s" s="4">
        <v>3678</v>
      </c>
      <c r="F580" t="s" s="4">
        <v>97</v>
      </c>
      <c r="G580" t="s" s="4">
        <v>9846</v>
      </c>
    </row>
    <row r="581" ht="45.0" customHeight="true">
      <c r="A581" t="s" s="4">
        <v>2632</v>
      </c>
      <c r="B581" t="s" s="4">
        <v>10423</v>
      </c>
      <c r="C581" t="s" s="4">
        <v>9846</v>
      </c>
      <c r="D581" t="s" s="4">
        <v>3678</v>
      </c>
      <c r="E581" t="s" s="4">
        <v>3678</v>
      </c>
      <c r="F581" t="s" s="4">
        <v>97</v>
      </c>
      <c r="G581" t="s" s="4">
        <v>9846</v>
      </c>
    </row>
    <row r="582" ht="45.0" customHeight="true">
      <c r="A582" t="s" s="4">
        <v>2636</v>
      </c>
      <c r="B582" t="s" s="4">
        <v>10424</v>
      </c>
      <c r="C582" t="s" s="4">
        <v>9846</v>
      </c>
      <c r="D582" t="s" s="4">
        <v>3678</v>
      </c>
      <c r="E582" t="s" s="4">
        <v>3678</v>
      </c>
      <c r="F582" t="s" s="4">
        <v>97</v>
      </c>
      <c r="G582" t="s" s="4">
        <v>9846</v>
      </c>
    </row>
    <row r="583" ht="45.0" customHeight="true">
      <c r="A583" t="s" s="4">
        <v>2640</v>
      </c>
      <c r="B583" t="s" s="4">
        <v>10425</v>
      </c>
      <c r="C583" t="s" s="4">
        <v>9846</v>
      </c>
      <c r="D583" t="s" s="4">
        <v>3678</v>
      </c>
      <c r="E583" t="s" s="4">
        <v>3678</v>
      </c>
      <c r="F583" t="s" s="4">
        <v>97</v>
      </c>
      <c r="G583" t="s" s="4">
        <v>9846</v>
      </c>
    </row>
    <row r="584" ht="45.0" customHeight="true">
      <c r="A584" t="s" s="4">
        <v>2644</v>
      </c>
      <c r="B584" t="s" s="4">
        <v>10426</v>
      </c>
      <c r="C584" t="s" s="4">
        <v>9846</v>
      </c>
      <c r="D584" t="s" s="4">
        <v>3678</v>
      </c>
      <c r="E584" t="s" s="4">
        <v>3678</v>
      </c>
      <c r="F584" t="s" s="4">
        <v>97</v>
      </c>
      <c r="G584" t="s" s="4">
        <v>9846</v>
      </c>
    </row>
    <row r="585" ht="45.0" customHeight="true">
      <c r="A585" t="s" s="4">
        <v>2648</v>
      </c>
      <c r="B585" t="s" s="4">
        <v>10427</v>
      </c>
      <c r="C585" t="s" s="4">
        <v>9846</v>
      </c>
      <c r="D585" t="s" s="4">
        <v>3678</v>
      </c>
      <c r="E585" t="s" s="4">
        <v>3678</v>
      </c>
      <c r="F585" t="s" s="4">
        <v>97</v>
      </c>
      <c r="G585" t="s" s="4">
        <v>9846</v>
      </c>
    </row>
    <row r="586" ht="45.0" customHeight="true">
      <c r="A586" t="s" s="4">
        <v>2650</v>
      </c>
      <c r="B586" t="s" s="4">
        <v>10428</v>
      </c>
      <c r="C586" t="s" s="4">
        <v>9846</v>
      </c>
      <c r="D586" t="s" s="4">
        <v>3678</v>
      </c>
      <c r="E586" t="s" s="4">
        <v>3678</v>
      </c>
      <c r="F586" t="s" s="4">
        <v>97</v>
      </c>
      <c r="G586" t="s" s="4">
        <v>9846</v>
      </c>
    </row>
    <row r="587" ht="45.0" customHeight="true">
      <c r="A587" t="s" s="4">
        <v>2653</v>
      </c>
      <c r="B587" t="s" s="4">
        <v>10429</v>
      </c>
      <c r="C587" t="s" s="4">
        <v>9846</v>
      </c>
      <c r="D587" t="s" s="4">
        <v>3678</v>
      </c>
      <c r="E587" t="s" s="4">
        <v>3678</v>
      </c>
      <c r="F587" t="s" s="4">
        <v>97</v>
      </c>
      <c r="G587" t="s" s="4">
        <v>9846</v>
      </c>
    </row>
    <row r="588" ht="45.0" customHeight="true">
      <c r="A588" t="s" s="4">
        <v>2656</v>
      </c>
      <c r="B588" t="s" s="4">
        <v>10430</v>
      </c>
      <c r="C588" t="s" s="4">
        <v>9846</v>
      </c>
      <c r="D588" t="s" s="4">
        <v>3678</v>
      </c>
      <c r="E588" t="s" s="4">
        <v>3678</v>
      </c>
      <c r="F588" t="s" s="4">
        <v>97</v>
      </c>
      <c r="G588" t="s" s="4">
        <v>9846</v>
      </c>
    </row>
    <row r="589" ht="45.0" customHeight="true">
      <c r="A589" t="s" s="4">
        <v>2658</v>
      </c>
      <c r="B589" t="s" s="4">
        <v>10431</v>
      </c>
      <c r="C589" t="s" s="4">
        <v>9846</v>
      </c>
      <c r="D589" t="s" s="4">
        <v>3678</v>
      </c>
      <c r="E589" t="s" s="4">
        <v>3678</v>
      </c>
      <c r="F589" t="s" s="4">
        <v>97</v>
      </c>
      <c r="G589" t="s" s="4">
        <v>9846</v>
      </c>
    </row>
    <row r="590" ht="45.0" customHeight="true">
      <c r="A590" t="s" s="4">
        <v>2662</v>
      </c>
      <c r="B590" t="s" s="4">
        <v>10432</v>
      </c>
      <c r="C590" t="s" s="4">
        <v>9846</v>
      </c>
      <c r="D590" t="s" s="4">
        <v>3678</v>
      </c>
      <c r="E590" t="s" s="4">
        <v>3678</v>
      </c>
      <c r="F590" t="s" s="4">
        <v>97</v>
      </c>
      <c r="G590" t="s" s="4">
        <v>9846</v>
      </c>
    </row>
    <row r="591" ht="45.0" customHeight="true">
      <c r="A591" t="s" s="4">
        <v>2666</v>
      </c>
      <c r="B591" t="s" s="4">
        <v>10433</v>
      </c>
      <c r="C591" t="s" s="4">
        <v>9846</v>
      </c>
      <c r="D591" t="s" s="4">
        <v>3678</v>
      </c>
      <c r="E591" t="s" s="4">
        <v>3678</v>
      </c>
      <c r="F591" t="s" s="4">
        <v>97</v>
      </c>
      <c r="G591" t="s" s="4">
        <v>9846</v>
      </c>
    </row>
    <row r="592" ht="45.0" customHeight="true">
      <c r="A592" t="s" s="4">
        <v>2668</v>
      </c>
      <c r="B592" t="s" s="4">
        <v>10434</v>
      </c>
      <c r="C592" t="s" s="4">
        <v>9846</v>
      </c>
      <c r="D592" t="s" s="4">
        <v>3678</v>
      </c>
      <c r="E592" t="s" s="4">
        <v>3678</v>
      </c>
      <c r="F592" t="s" s="4">
        <v>97</v>
      </c>
      <c r="G592" t="s" s="4">
        <v>9846</v>
      </c>
    </row>
    <row r="593" ht="45.0" customHeight="true">
      <c r="A593" t="s" s="4">
        <v>2672</v>
      </c>
      <c r="B593" t="s" s="4">
        <v>10435</v>
      </c>
      <c r="C593" t="s" s="4">
        <v>9846</v>
      </c>
      <c r="D593" t="s" s="4">
        <v>3678</v>
      </c>
      <c r="E593" t="s" s="4">
        <v>3678</v>
      </c>
      <c r="F593" t="s" s="4">
        <v>97</v>
      </c>
      <c r="G593" t="s" s="4">
        <v>9846</v>
      </c>
    </row>
    <row r="594" ht="45.0" customHeight="true">
      <c r="A594" t="s" s="4">
        <v>2676</v>
      </c>
      <c r="B594" t="s" s="4">
        <v>10436</v>
      </c>
      <c r="C594" t="s" s="4">
        <v>9846</v>
      </c>
      <c r="D594" t="s" s="4">
        <v>3678</v>
      </c>
      <c r="E594" t="s" s="4">
        <v>3678</v>
      </c>
      <c r="F594" t="s" s="4">
        <v>97</v>
      </c>
      <c r="G594" t="s" s="4">
        <v>9846</v>
      </c>
    </row>
    <row r="595" ht="45.0" customHeight="true">
      <c r="A595" t="s" s="4">
        <v>2680</v>
      </c>
      <c r="B595" t="s" s="4">
        <v>10437</v>
      </c>
      <c r="C595" t="s" s="4">
        <v>9846</v>
      </c>
      <c r="D595" t="s" s="4">
        <v>3678</v>
      </c>
      <c r="E595" t="s" s="4">
        <v>3678</v>
      </c>
      <c r="F595" t="s" s="4">
        <v>97</v>
      </c>
      <c r="G595" t="s" s="4">
        <v>9846</v>
      </c>
    </row>
    <row r="596" ht="45.0" customHeight="true">
      <c r="A596" t="s" s="4">
        <v>2684</v>
      </c>
      <c r="B596" t="s" s="4">
        <v>10438</v>
      </c>
      <c r="C596" t="s" s="4">
        <v>9846</v>
      </c>
      <c r="D596" t="s" s="4">
        <v>3678</v>
      </c>
      <c r="E596" t="s" s="4">
        <v>3678</v>
      </c>
      <c r="F596" t="s" s="4">
        <v>97</v>
      </c>
      <c r="G596" t="s" s="4">
        <v>9846</v>
      </c>
    </row>
    <row r="597" ht="45.0" customHeight="true">
      <c r="A597" t="s" s="4">
        <v>2688</v>
      </c>
      <c r="B597" t="s" s="4">
        <v>10439</v>
      </c>
      <c r="C597" t="s" s="4">
        <v>9846</v>
      </c>
      <c r="D597" t="s" s="4">
        <v>3678</v>
      </c>
      <c r="E597" t="s" s="4">
        <v>3678</v>
      </c>
      <c r="F597" t="s" s="4">
        <v>97</v>
      </c>
      <c r="G597" t="s" s="4">
        <v>9846</v>
      </c>
    </row>
    <row r="598" ht="45.0" customHeight="true">
      <c r="A598" t="s" s="4">
        <v>2692</v>
      </c>
      <c r="B598" t="s" s="4">
        <v>10440</v>
      </c>
      <c r="C598" t="s" s="4">
        <v>9846</v>
      </c>
      <c r="D598" t="s" s="4">
        <v>3678</v>
      </c>
      <c r="E598" t="s" s="4">
        <v>3678</v>
      </c>
      <c r="F598" t="s" s="4">
        <v>97</v>
      </c>
      <c r="G598" t="s" s="4">
        <v>9846</v>
      </c>
    </row>
    <row r="599" ht="45.0" customHeight="true">
      <c r="A599" t="s" s="4">
        <v>2694</v>
      </c>
      <c r="B599" t="s" s="4">
        <v>10441</v>
      </c>
      <c r="C599" t="s" s="4">
        <v>9846</v>
      </c>
      <c r="D599" t="s" s="4">
        <v>3678</v>
      </c>
      <c r="E599" t="s" s="4">
        <v>3678</v>
      </c>
      <c r="F599" t="s" s="4">
        <v>97</v>
      </c>
      <c r="G599" t="s" s="4">
        <v>9846</v>
      </c>
    </row>
    <row r="600" ht="45.0" customHeight="true">
      <c r="A600" t="s" s="4">
        <v>2696</v>
      </c>
      <c r="B600" t="s" s="4">
        <v>10442</v>
      </c>
      <c r="C600" t="s" s="4">
        <v>9846</v>
      </c>
      <c r="D600" t="s" s="4">
        <v>3678</v>
      </c>
      <c r="E600" t="s" s="4">
        <v>3678</v>
      </c>
      <c r="F600" t="s" s="4">
        <v>97</v>
      </c>
      <c r="G600" t="s" s="4">
        <v>9846</v>
      </c>
    </row>
    <row r="601" ht="45.0" customHeight="true">
      <c r="A601" t="s" s="4">
        <v>2700</v>
      </c>
      <c r="B601" t="s" s="4">
        <v>10443</v>
      </c>
      <c r="C601" t="s" s="4">
        <v>9846</v>
      </c>
      <c r="D601" t="s" s="4">
        <v>3678</v>
      </c>
      <c r="E601" t="s" s="4">
        <v>3678</v>
      </c>
      <c r="F601" t="s" s="4">
        <v>97</v>
      </c>
      <c r="G601" t="s" s="4">
        <v>9846</v>
      </c>
    </row>
    <row r="602" ht="45.0" customHeight="true">
      <c r="A602" t="s" s="4">
        <v>2702</v>
      </c>
      <c r="B602" t="s" s="4">
        <v>10444</v>
      </c>
      <c r="C602" t="s" s="4">
        <v>9846</v>
      </c>
      <c r="D602" t="s" s="4">
        <v>3678</v>
      </c>
      <c r="E602" t="s" s="4">
        <v>3678</v>
      </c>
      <c r="F602" t="s" s="4">
        <v>97</v>
      </c>
      <c r="G602" t="s" s="4">
        <v>9846</v>
      </c>
    </row>
    <row r="603" ht="45.0" customHeight="true">
      <c r="A603" t="s" s="4">
        <v>2706</v>
      </c>
      <c r="B603" t="s" s="4">
        <v>10445</v>
      </c>
      <c r="C603" t="s" s="4">
        <v>9846</v>
      </c>
      <c r="D603" t="s" s="4">
        <v>3678</v>
      </c>
      <c r="E603" t="s" s="4">
        <v>3678</v>
      </c>
      <c r="F603" t="s" s="4">
        <v>97</v>
      </c>
      <c r="G603" t="s" s="4">
        <v>9846</v>
      </c>
    </row>
    <row r="604" ht="45.0" customHeight="true">
      <c r="A604" t="s" s="4">
        <v>2708</v>
      </c>
      <c r="B604" t="s" s="4">
        <v>10446</v>
      </c>
      <c r="C604" t="s" s="4">
        <v>9846</v>
      </c>
      <c r="D604" t="s" s="4">
        <v>3678</v>
      </c>
      <c r="E604" t="s" s="4">
        <v>3678</v>
      </c>
      <c r="F604" t="s" s="4">
        <v>97</v>
      </c>
      <c r="G604" t="s" s="4">
        <v>9846</v>
      </c>
    </row>
    <row r="605" ht="45.0" customHeight="true">
      <c r="A605" t="s" s="4">
        <v>2712</v>
      </c>
      <c r="B605" t="s" s="4">
        <v>10447</v>
      </c>
      <c r="C605" t="s" s="4">
        <v>9846</v>
      </c>
      <c r="D605" t="s" s="4">
        <v>3678</v>
      </c>
      <c r="E605" t="s" s="4">
        <v>3678</v>
      </c>
      <c r="F605" t="s" s="4">
        <v>97</v>
      </c>
      <c r="G605" t="s" s="4">
        <v>9846</v>
      </c>
    </row>
    <row r="606" ht="45.0" customHeight="true">
      <c r="A606" t="s" s="4">
        <v>2715</v>
      </c>
      <c r="B606" t="s" s="4">
        <v>10448</v>
      </c>
      <c r="C606" t="s" s="4">
        <v>9846</v>
      </c>
      <c r="D606" t="s" s="4">
        <v>3678</v>
      </c>
      <c r="E606" t="s" s="4">
        <v>3678</v>
      </c>
      <c r="F606" t="s" s="4">
        <v>97</v>
      </c>
      <c r="G606" t="s" s="4">
        <v>9846</v>
      </c>
    </row>
    <row r="607" ht="45.0" customHeight="true">
      <c r="A607" t="s" s="4">
        <v>2719</v>
      </c>
      <c r="B607" t="s" s="4">
        <v>10449</v>
      </c>
      <c r="C607" t="s" s="4">
        <v>9846</v>
      </c>
      <c r="D607" t="s" s="4">
        <v>3678</v>
      </c>
      <c r="E607" t="s" s="4">
        <v>3678</v>
      </c>
      <c r="F607" t="s" s="4">
        <v>97</v>
      </c>
      <c r="G607" t="s" s="4">
        <v>9846</v>
      </c>
    </row>
    <row r="608" ht="45.0" customHeight="true">
      <c r="A608" t="s" s="4">
        <v>2721</v>
      </c>
      <c r="B608" t="s" s="4">
        <v>10450</v>
      </c>
      <c r="C608" t="s" s="4">
        <v>9846</v>
      </c>
      <c r="D608" t="s" s="4">
        <v>3678</v>
      </c>
      <c r="E608" t="s" s="4">
        <v>3678</v>
      </c>
      <c r="F608" t="s" s="4">
        <v>97</v>
      </c>
      <c r="G608" t="s" s="4">
        <v>9846</v>
      </c>
    </row>
    <row r="609" ht="45.0" customHeight="true">
      <c r="A609" t="s" s="4">
        <v>2723</v>
      </c>
      <c r="B609" t="s" s="4">
        <v>10451</v>
      </c>
      <c r="C609" t="s" s="4">
        <v>9846</v>
      </c>
      <c r="D609" t="s" s="4">
        <v>3678</v>
      </c>
      <c r="E609" t="s" s="4">
        <v>3678</v>
      </c>
      <c r="F609" t="s" s="4">
        <v>97</v>
      </c>
      <c r="G609" t="s" s="4">
        <v>9846</v>
      </c>
    </row>
    <row r="610" ht="45.0" customHeight="true">
      <c r="A610" t="s" s="4">
        <v>2725</v>
      </c>
      <c r="B610" t="s" s="4">
        <v>10452</v>
      </c>
      <c r="C610" t="s" s="4">
        <v>9846</v>
      </c>
      <c r="D610" t="s" s="4">
        <v>3678</v>
      </c>
      <c r="E610" t="s" s="4">
        <v>3678</v>
      </c>
      <c r="F610" t="s" s="4">
        <v>97</v>
      </c>
      <c r="G610" t="s" s="4">
        <v>9846</v>
      </c>
    </row>
    <row r="611" ht="45.0" customHeight="true">
      <c r="A611" t="s" s="4">
        <v>2729</v>
      </c>
      <c r="B611" t="s" s="4">
        <v>10453</v>
      </c>
      <c r="C611" t="s" s="4">
        <v>9846</v>
      </c>
      <c r="D611" t="s" s="4">
        <v>3678</v>
      </c>
      <c r="E611" t="s" s="4">
        <v>3678</v>
      </c>
      <c r="F611" t="s" s="4">
        <v>97</v>
      </c>
      <c r="G611" t="s" s="4">
        <v>9846</v>
      </c>
    </row>
    <row r="612" ht="45.0" customHeight="true">
      <c r="A612" t="s" s="4">
        <v>2733</v>
      </c>
      <c r="B612" t="s" s="4">
        <v>10454</v>
      </c>
      <c r="C612" t="s" s="4">
        <v>9846</v>
      </c>
      <c r="D612" t="s" s="4">
        <v>3678</v>
      </c>
      <c r="E612" t="s" s="4">
        <v>3678</v>
      </c>
      <c r="F612" t="s" s="4">
        <v>97</v>
      </c>
      <c r="G612" t="s" s="4">
        <v>9846</v>
      </c>
    </row>
    <row r="613" ht="45.0" customHeight="true">
      <c r="A613" t="s" s="4">
        <v>2737</v>
      </c>
      <c r="B613" t="s" s="4">
        <v>10455</v>
      </c>
      <c r="C613" t="s" s="4">
        <v>9846</v>
      </c>
      <c r="D613" t="s" s="4">
        <v>3678</v>
      </c>
      <c r="E613" t="s" s="4">
        <v>3678</v>
      </c>
      <c r="F613" t="s" s="4">
        <v>97</v>
      </c>
      <c r="G613" t="s" s="4">
        <v>9846</v>
      </c>
    </row>
    <row r="614" ht="45.0" customHeight="true">
      <c r="A614" t="s" s="4">
        <v>2739</v>
      </c>
      <c r="B614" t="s" s="4">
        <v>10456</v>
      </c>
      <c r="C614" t="s" s="4">
        <v>9846</v>
      </c>
      <c r="D614" t="s" s="4">
        <v>3678</v>
      </c>
      <c r="E614" t="s" s="4">
        <v>3678</v>
      </c>
      <c r="F614" t="s" s="4">
        <v>97</v>
      </c>
      <c r="G614" t="s" s="4">
        <v>9846</v>
      </c>
    </row>
    <row r="615" ht="45.0" customHeight="true">
      <c r="A615" t="s" s="4">
        <v>2743</v>
      </c>
      <c r="B615" t="s" s="4">
        <v>10457</v>
      </c>
      <c r="C615" t="s" s="4">
        <v>9846</v>
      </c>
      <c r="D615" t="s" s="4">
        <v>3678</v>
      </c>
      <c r="E615" t="s" s="4">
        <v>3678</v>
      </c>
      <c r="F615" t="s" s="4">
        <v>97</v>
      </c>
      <c r="G615" t="s" s="4">
        <v>9846</v>
      </c>
    </row>
    <row r="616" ht="45.0" customHeight="true">
      <c r="A616" t="s" s="4">
        <v>2746</v>
      </c>
      <c r="B616" t="s" s="4">
        <v>10458</v>
      </c>
      <c r="C616" t="s" s="4">
        <v>9846</v>
      </c>
      <c r="D616" t="s" s="4">
        <v>3678</v>
      </c>
      <c r="E616" t="s" s="4">
        <v>3678</v>
      </c>
      <c r="F616" t="s" s="4">
        <v>97</v>
      </c>
      <c r="G616" t="s" s="4">
        <v>9846</v>
      </c>
    </row>
    <row r="617" ht="45.0" customHeight="true">
      <c r="A617" t="s" s="4">
        <v>2750</v>
      </c>
      <c r="B617" t="s" s="4">
        <v>10459</v>
      </c>
      <c r="C617" t="s" s="4">
        <v>9846</v>
      </c>
      <c r="D617" t="s" s="4">
        <v>3678</v>
      </c>
      <c r="E617" t="s" s="4">
        <v>3678</v>
      </c>
      <c r="F617" t="s" s="4">
        <v>97</v>
      </c>
      <c r="G617" t="s" s="4">
        <v>9846</v>
      </c>
    </row>
    <row r="618" ht="45.0" customHeight="true">
      <c r="A618" t="s" s="4">
        <v>2753</v>
      </c>
      <c r="B618" t="s" s="4">
        <v>10460</v>
      </c>
      <c r="C618" t="s" s="4">
        <v>9846</v>
      </c>
      <c r="D618" t="s" s="4">
        <v>3678</v>
      </c>
      <c r="E618" t="s" s="4">
        <v>3678</v>
      </c>
      <c r="F618" t="s" s="4">
        <v>97</v>
      </c>
      <c r="G618" t="s" s="4">
        <v>9846</v>
      </c>
    </row>
    <row r="619" ht="45.0" customHeight="true">
      <c r="A619" t="s" s="4">
        <v>2757</v>
      </c>
      <c r="B619" t="s" s="4">
        <v>10461</v>
      </c>
      <c r="C619" t="s" s="4">
        <v>9846</v>
      </c>
      <c r="D619" t="s" s="4">
        <v>3678</v>
      </c>
      <c r="E619" t="s" s="4">
        <v>3678</v>
      </c>
      <c r="F619" t="s" s="4">
        <v>97</v>
      </c>
      <c r="G619" t="s" s="4">
        <v>9846</v>
      </c>
    </row>
    <row r="620" ht="45.0" customHeight="true">
      <c r="A620" t="s" s="4">
        <v>2761</v>
      </c>
      <c r="B620" t="s" s="4">
        <v>10462</v>
      </c>
      <c r="C620" t="s" s="4">
        <v>9846</v>
      </c>
      <c r="D620" t="s" s="4">
        <v>3678</v>
      </c>
      <c r="E620" t="s" s="4">
        <v>3678</v>
      </c>
      <c r="F620" t="s" s="4">
        <v>97</v>
      </c>
      <c r="G620" t="s" s="4">
        <v>9846</v>
      </c>
    </row>
    <row r="621" ht="45.0" customHeight="true">
      <c r="A621" t="s" s="4">
        <v>2764</v>
      </c>
      <c r="B621" t="s" s="4">
        <v>10463</v>
      </c>
      <c r="C621" t="s" s="4">
        <v>9846</v>
      </c>
      <c r="D621" t="s" s="4">
        <v>3678</v>
      </c>
      <c r="E621" t="s" s="4">
        <v>3678</v>
      </c>
      <c r="F621" t="s" s="4">
        <v>97</v>
      </c>
      <c r="G621" t="s" s="4">
        <v>9846</v>
      </c>
    </row>
    <row r="622" ht="45.0" customHeight="true">
      <c r="A622" t="s" s="4">
        <v>2769</v>
      </c>
      <c r="B622" t="s" s="4">
        <v>10464</v>
      </c>
      <c r="C622" t="s" s="4">
        <v>9846</v>
      </c>
      <c r="D622" t="s" s="4">
        <v>3678</v>
      </c>
      <c r="E622" t="s" s="4">
        <v>3678</v>
      </c>
      <c r="F622" t="s" s="4">
        <v>97</v>
      </c>
      <c r="G622" t="s" s="4">
        <v>9846</v>
      </c>
    </row>
    <row r="623" ht="45.0" customHeight="true">
      <c r="A623" t="s" s="4">
        <v>2773</v>
      </c>
      <c r="B623" t="s" s="4">
        <v>10465</v>
      </c>
      <c r="C623" t="s" s="4">
        <v>9846</v>
      </c>
      <c r="D623" t="s" s="4">
        <v>3678</v>
      </c>
      <c r="E623" t="s" s="4">
        <v>3678</v>
      </c>
      <c r="F623" t="s" s="4">
        <v>97</v>
      </c>
      <c r="G623" t="s" s="4">
        <v>9846</v>
      </c>
    </row>
    <row r="624" ht="45.0" customHeight="true">
      <c r="A624" t="s" s="4">
        <v>2775</v>
      </c>
      <c r="B624" t="s" s="4">
        <v>10466</v>
      </c>
      <c r="C624" t="s" s="4">
        <v>9846</v>
      </c>
      <c r="D624" t="s" s="4">
        <v>3678</v>
      </c>
      <c r="E624" t="s" s="4">
        <v>3678</v>
      </c>
      <c r="F624" t="s" s="4">
        <v>97</v>
      </c>
      <c r="G624" t="s" s="4">
        <v>9846</v>
      </c>
    </row>
    <row r="625" ht="45.0" customHeight="true">
      <c r="A625" t="s" s="4">
        <v>2777</v>
      </c>
      <c r="B625" t="s" s="4">
        <v>10467</v>
      </c>
      <c r="C625" t="s" s="4">
        <v>9846</v>
      </c>
      <c r="D625" t="s" s="4">
        <v>3678</v>
      </c>
      <c r="E625" t="s" s="4">
        <v>3678</v>
      </c>
      <c r="F625" t="s" s="4">
        <v>97</v>
      </c>
      <c r="G625" t="s" s="4">
        <v>9846</v>
      </c>
    </row>
    <row r="626" ht="45.0" customHeight="true">
      <c r="A626" t="s" s="4">
        <v>2781</v>
      </c>
      <c r="B626" t="s" s="4">
        <v>10468</v>
      </c>
      <c r="C626" t="s" s="4">
        <v>9846</v>
      </c>
      <c r="D626" t="s" s="4">
        <v>3678</v>
      </c>
      <c r="E626" t="s" s="4">
        <v>3678</v>
      </c>
      <c r="F626" t="s" s="4">
        <v>97</v>
      </c>
      <c r="G626" t="s" s="4">
        <v>9846</v>
      </c>
    </row>
    <row r="627" ht="45.0" customHeight="true">
      <c r="A627" t="s" s="4">
        <v>2784</v>
      </c>
      <c r="B627" t="s" s="4">
        <v>10469</v>
      </c>
      <c r="C627" t="s" s="4">
        <v>9846</v>
      </c>
      <c r="D627" t="s" s="4">
        <v>3678</v>
      </c>
      <c r="E627" t="s" s="4">
        <v>3678</v>
      </c>
      <c r="F627" t="s" s="4">
        <v>97</v>
      </c>
      <c r="G627" t="s" s="4">
        <v>9846</v>
      </c>
    </row>
    <row r="628" ht="45.0" customHeight="true">
      <c r="A628" t="s" s="4">
        <v>2788</v>
      </c>
      <c r="B628" t="s" s="4">
        <v>10470</v>
      </c>
      <c r="C628" t="s" s="4">
        <v>9846</v>
      </c>
      <c r="D628" t="s" s="4">
        <v>3678</v>
      </c>
      <c r="E628" t="s" s="4">
        <v>3678</v>
      </c>
      <c r="F628" t="s" s="4">
        <v>97</v>
      </c>
      <c r="G628" t="s" s="4">
        <v>9846</v>
      </c>
    </row>
    <row r="629" ht="45.0" customHeight="true">
      <c r="A629" t="s" s="4">
        <v>2791</v>
      </c>
      <c r="B629" t="s" s="4">
        <v>10471</v>
      </c>
      <c r="C629" t="s" s="4">
        <v>9846</v>
      </c>
      <c r="D629" t="s" s="4">
        <v>3678</v>
      </c>
      <c r="E629" t="s" s="4">
        <v>3678</v>
      </c>
      <c r="F629" t="s" s="4">
        <v>97</v>
      </c>
      <c r="G629" t="s" s="4">
        <v>9846</v>
      </c>
    </row>
    <row r="630" ht="45.0" customHeight="true">
      <c r="A630" t="s" s="4">
        <v>2795</v>
      </c>
      <c r="B630" t="s" s="4">
        <v>10472</v>
      </c>
      <c r="C630" t="s" s="4">
        <v>9846</v>
      </c>
      <c r="D630" t="s" s="4">
        <v>3678</v>
      </c>
      <c r="E630" t="s" s="4">
        <v>3678</v>
      </c>
      <c r="F630" t="s" s="4">
        <v>97</v>
      </c>
      <c r="G630" t="s" s="4">
        <v>9846</v>
      </c>
    </row>
    <row r="631" ht="45.0" customHeight="true">
      <c r="A631" t="s" s="4">
        <v>2799</v>
      </c>
      <c r="B631" t="s" s="4">
        <v>10473</v>
      </c>
      <c r="C631" t="s" s="4">
        <v>9846</v>
      </c>
      <c r="D631" t="s" s="4">
        <v>3678</v>
      </c>
      <c r="E631" t="s" s="4">
        <v>3678</v>
      </c>
      <c r="F631" t="s" s="4">
        <v>97</v>
      </c>
      <c r="G631" t="s" s="4">
        <v>9846</v>
      </c>
    </row>
    <row r="632" ht="45.0" customHeight="true">
      <c r="A632" t="s" s="4">
        <v>2801</v>
      </c>
      <c r="B632" t="s" s="4">
        <v>10474</v>
      </c>
      <c r="C632" t="s" s="4">
        <v>9846</v>
      </c>
      <c r="D632" t="s" s="4">
        <v>3678</v>
      </c>
      <c r="E632" t="s" s="4">
        <v>3678</v>
      </c>
      <c r="F632" t="s" s="4">
        <v>97</v>
      </c>
      <c r="G632" t="s" s="4">
        <v>9846</v>
      </c>
    </row>
    <row r="633" ht="45.0" customHeight="true">
      <c r="A633" t="s" s="4">
        <v>2805</v>
      </c>
      <c r="B633" t="s" s="4">
        <v>10475</v>
      </c>
      <c r="C633" t="s" s="4">
        <v>9846</v>
      </c>
      <c r="D633" t="s" s="4">
        <v>3678</v>
      </c>
      <c r="E633" t="s" s="4">
        <v>3678</v>
      </c>
      <c r="F633" t="s" s="4">
        <v>97</v>
      </c>
      <c r="G633" t="s" s="4">
        <v>9846</v>
      </c>
    </row>
    <row r="634" ht="45.0" customHeight="true">
      <c r="A634" t="s" s="4">
        <v>2809</v>
      </c>
      <c r="B634" t="s" s="4">
        <v>10476</v>
      </c>
      <c r="C634" t="s" s="4">
        <v>9846</v>
      </c>
      <c r="D634" t="s" s="4">
        <v>3678</v>
      </c>
      <c r="E634" t="s" s="4">
        <v>3678</v>
      </c>
      <c r="F634" t="s" s="4">
        <v>97</v>
      </c>
      <c r="G634" t="s" s="4">
        <v>9846</v>
      </c>
    </row>
    <row r="635" ht="45.0" customHeight="true">
      <c r="A635" t="s" s="4">
        <v>2811</v>
      </c>
      <c r="B635" t="s" s="4">
        <v>10477</v>
      </c>
      <c r="C635" t="s" s="4">
        <v>9846</v>
      </c>
      <c r="D635" t="s" s="4">
        <v>3678</v>
      </c>
      <c r="E635" t="s" s="4">
        <v>3678</v>
      </c>
      <c r="F635" t="s" s="4">
        <v>97</v>
      </c>
      <c r="G635" t="s" s="4">
        <v>9846</v>
      </c>
    </row>
    <row r="636" ht="45.0" customHeight="true">
      <c r="A636" t="s" s="4">
        <v>2813</v>
      </c>
      <c r="B636" t="s" s="4">
        <v>10478</v>
      </c>
      <c r="C636" t="s" s="4">
        <v>9846</v>
      </c>
      <c r="D636" t="s" s="4">
        <v>3678</v>
      </c>
      <c r="E636" t="s" s="4">
        <v>3678</v>
      </c>
      <c r="F636" t="s" s="4">
        <v>97</v>
      </c>
      <c r="G636" t="s" s="4">
        <v>9846</v>
      </c>
    </row>
    <row r="637" ht="45.0" customHeight="true">
      <c r="A637" t="s" s="4">
        <v>2817</v>
      </c>
      <c r="B637" t="s" s="4">
        <v>10479</v>
      </c>
      <c r="C637" t="s" s="4">
        <v>9846</v>
      </c>
      <c r="D637" t="s" s="4">
        <v>3678</v>
      </c>
      <c r="E637" t="s" s="4">
        <v>3678</v>
      </c>
      <c r="F637" t="s" s="4">
        <v>97</v>
      </c>
      <c r="G637" t="s" s="4">
        <v>9846</v>
      </c>
    </row>
    <row r="638" ht="45.0" customHeight="true">
      <c r="A638" t="s" s="4">
        <v>2821</v>
      </c>
      <c r="B638" t="s" s="4">
        <v>10480</v>
      </c>
      <c r="C638" t="s" s="4">
        <v>9846</v>
      </c>
      <c r="D638" t="s" s="4">
        <v>3678</v>
      </c>
      <c r="E638" t="s" s="4">
        <v>3678</v>
      </c>
      <c r="F638" t="s" s="4">
        <v>97</v>
      </c>
      <c r="G638" t="s" s="4">
        <v>9846</v>
      </c>
    </row>
    <row r="639" ht="45.0" customHeight="true">
      <c r="A639" t="s" s="4">
        <v>2825</v>
      </c>
      <c r="B639" t="s" s="4">
        <v>10481</v>
      </c>
      <c r="C639" t="s" s="4">
        <v>9846</v>
      </c>
      <c r="D639" t="s" s="4">
        <v>3678</v>
      </c>
      <c r="E639" t="s" s="4">
        <v>3678</v>
      </c>
      <c r="F639" t="s" s="4">
        <v>97</v>
      </c>
      <c r="G639" t="s" s="4">
        <v>9846</v>
      </c>
    </row>
    <row r="640" ht="45.0" customHeight="true">
      <c r="A640" t="s" s="4">
        <v>2829</v>
      </c>
      <c r="B640" t="s" s="4">
        <v>10482</v>
      </c>
      <c r="C640" t="s" s="4">
        <v>9846</v>
      </c>
      <c r="D640" t="s" s="4">
        <v>3678</v>
      </c>
      <c r="E640" t="s" s="4">
        <v>3678</v>
      </c>
      <c r="F640" t="s" s="4">
        <v>97</v>
      </c>
      <c r="G640" t="s" s="4">
        <v>9846</v>
      </c>
    </row>
    <row r="641" ht="45.0" customHeight="true">
      <c r="A641" t="s" s="4">
        <v>2833</v>
      </c>
      <c r="B641" t="s" s="4">
        <v>10483</v>
      </c>
      <c r="C641" t="s" s="4">
        <v>9846</v>
      </c>
      <c r="D641" t="s" s="4">
        <v>3678</v>
      </c>
      <c r="E641" t="s" s="4">
        <v>3678</v>
      </c>
      <c r="F641" t="s" s="4">
        <v>97</v>
      </c>
      <c r="G641" t="s" s="4">
        <v>9846</v>
      </c>
    </row>
    <row r="642" ht="45.0" customHeight="true">
      <c r="A642" t="s" s="4">
        <v>2836</v>
      </c>
      <c r="B642" t="s" s="4">
        <v>10484</v>
      </c>
      <c r="C642" t="s" s="4">
        <v>9846</v>
      </c>
      <c r="D642" t="s" s="4">
        <v>3678</v>
      </c>
      <c r="E642" t="s" s="4">
        <v>3678</v>
      </c>
      <c r="F642" t="s" s="4">
        <v>97</v>
      </c>
      <c r="G642" t="s" s="4">
        <v>9846</v>
      </c>
    </row>
    <row r="643" ht="45.0" customHeight="true">
      <c r="A643" t="s" s="4">
        <v>2840</v>
      </c>
      <c r="B643" t="s" s="4">
        <v>10485</v>
      </c>
      <c r="C643" t="s" s="4">
        <v>9846</v>
      </c>
      <c r="D643" t="s" s="4">
        <v>3678</v>
      </c>
      <c r="E643" t="s" s="4">
        <v>3678</v>
      </c>
      <c r="F643" t="s" s="4">
        <v>97</v>
      </c>
      <c r="G643" t="s" s="4">
        <v>9846</v>
      </c>
    </row>
    <row r="644" ht="45.0" customHeight="true">
      <c r="A644" t="s" s="4">
        <v>2844</v>
      </c>
      <c r="B644" t="s" s="4">
        <v>10486</v>
      </c>
      <c r="C644" t="s" s="4">
        <v>9846</v>
      </c>
      <c r="D644" t="s" s="4">
        <v>3678</v>
      </c>
      <c r="E644" t="s" s="4">
        <v>3678</v>
      </c>
      <c r="F644" t="s" s="4">
        <v>97</v>
      </c>
      <c r="G644" t="s" s="4">
        <v>9846</v>
      </c>
    </row>
    <row r="645" ht="45.0" customHeight="true">
      <c r="A645" t="s" s="4">
        <v>2847</v>
      </c>
      <c r="B645" t="s" s="4">
        <v>10487</v>
      </c>
      <c r="C645" t="s" s="4">
        <v>9846</v>
      </c>
      <c r="D645" t="s" s="4">
        <v>3678</v>
      </c>
      <c r="E645" t="s" s="4">
        <v>3678</v>
      </c>
      <c r="F645" t="s" s="4">
        <v>97</v>
      </c>
      <c r="G645" t="s" s="4">
        <v>9846</v>
      </c>
    </row>
    <row r="646" ht="45.0" customHeight="true">
      <c r="A646" t="s" s="4">
        <v>2849</v>
      </c>
      <c r="B646" t="s" s="4">
        <v>10488</v>
      </c>
      <c r="C646" t="s" s="4">
        <v>9846</v>
      </c>
      <c r="D646" t="s" s="4">
        <v>3678</v>
      </c>
      <c r="E646" t="s" s="4">
        <v>3678</v>
      </c>
      <c r="F646" t="s" s="4">
        <v>97</v>
      </c>
      <c r="G646" t="s" s="4">
        <v>9846</v>
      </c>
    </row>
    <row r="647" ht="45.0" customHeight="true">
      <c r="A647" t="s" s="4">
        <v>2851</v>
      </c>
      <c r="B647" t="s" s="4">
        <v>10489</v>
      </c>
      <c r="C647" t="s" s="4">
        <v>9846</v>
      </c>
      <c r="D647" t="s" s="4">
        <v>3678</v>
      </c>
      <c r="E647" t="s" s="4">
        <v>3678</v>
      </c>
      <c r="F647" t="s" s="4">
        <v>97</v>
      </c>
      <c r="G647" t="s" s="4">
        <v>9846</v>
      </c>
    </row>
    <row r="648" ht="45.0" customHeight="true">
      <c r="A648" t="s" s="4">
        <v>2853</v>
      </c>
      <c r="B648" t="s" s="4">
        <v>10490</v>
      </c>
      <c r="C648" t="s" s="4">
        <v>9846</v>
      </c>
      <c r="D648" t="s" s="4">
        <v>3678</v>
      </c>
      <c r="E648" t="s" s="4">
        <v>3678</v>
      </c>
      <c r="F648" t="s" s="4">
        <v>97</v>
      </c>
      <c r="G648" t="s" s="4">
        <v>9846</v>
      </c>
    </row>
    <row r="649" ht="45.0" customHeight="true">
      <c r="A649" t="s" s="4">
        <v>2857</v>
      </c>
      <c r="B649" t="s" s="4">
        <v>10491</v>
      </c>
      <c r="C649" t="s" s="4">
        <v>9846</v>
      </c>
      <c r="D649" t="s" s="4">
        <v>3678</v>
      </c>
      <c r="E649" t="s" s="4">
        <v>3678</v>
      </c>
      <c r="F649" t="s" s="4">
        <v>97</v>
      </c>
      <c r="G649" t="s" s="4">
        <v>9846</v>
      </c>
    </row>
    <row r="650" ht="45.0" customHeight="true">
      <c r="A650" t="s" s="4">
        <v>2861</v>
      </c>
      <c r="B650" t="s" s="4">
        <v>10492</v>
      </c>
      <c r="C650" t="s" s="4">
        <v>9846</v>
      </c>
      <c r="D650" t="s" s="4">
        <v>3678</v>
      </c>
      <c r="E650" t="s" s="4">
        <v>3678</v>
      </c>
      <c r="F650" t="s" s="4">
        <v>97</v>
      </c>
      <c r="G650" t="s" s="4">
        <v>9846</v>
      </c>
    </row>
    <row r="651" ht="45.0" customHeight="true">
      <c r="A651" t="s" s="4">
        <v>2865</v>
      </c>
      <c r="B651" t="s" s="4">
        <v>10493</v>
      </c>
      <c r="C651" t="s" s="4">
        <v>9846</v>
      </c>
      <c r="D651" t="s" s="4">
        <v>3678</v>
      </c>
      <c r="E651" t="s" s="4">
        <v>3678</v>
      </c>
      <c r="F651" t="s" s="4">
        <v>97</v>
      </c>
      <c r="G651" t="s" s="4">
        <v>9846</v>
      </c>
    </row>
    <row r="652" ht="45.0" customHeight="true">
      <c r="A652" t="s" s="4">
        <v>2868</v>
      </c>
      <c r="B652" t="s" s="4">
        <v>10494</v>
      </c>
      <c r="C652" t="s" s="4">
        <v>9846</v>
      </c>
      <c r="D652" t="s" s="4">
        <v>3678</v>
      </c>
      <c r="E652" t="s" s="4">
        <v>3678</v>
      </c>
      <c r="F652" t="s" s="4">
        <v>97</v>
      </c>
      <c r="G652" t="s" s="4">
        <v>9846</v>
      </c>
    </row>
    <row r="653" ht="45.0" customHeight="true">
      <c r="A653" t="s" s="4">
        <v>2872</v>
      </c>
      <c r="B653" t="s" s="4">
        <v>10495</v>
      </c>
      <c r="C653" t="s" s="4">
        <v>9846</v>
      </c>
      <c r="D653" t="s" s="4">
        <v>3678</v>
      </c>
      <c r="E653" t="s" s="4">
        <v>3678</v>
      </c>
      <c r="F653" t="s" s="4">
        <v>97</v>
      </c>
      <c r="G653" t="s" s="4">
        <v>9846</v>
      </c>
    </row>
    <row r="654" ht="45.0" customHeight="true">
      <c r="A654" t="s" s="4">
        <v>2874</v>
      </c>
      <c r="B654" t="s" s="4">
        <v>10496</v>
      </c>
      <c r="C654" t="s" s="4">
        <v>9846</v>
      </c>
      <c r="D654" t="s" s="4">
        <v>3678</v>
      </c>
      <c r="E654" t="s" s="4">
        <v>3678</v>
      </c>
      <c r="F654" t="s" s="4">
        <v>97</v>
      </c>
      <c r="G654" t="s" s="4">
        <v>9846</v>
      </c>
    </row>
    <row r="655" ht="45.0" customHeight="true">
      <c r="A655" t="s" s="4">
        <v>2876</v>
      </c>
      <c r="B655" t="s" s="4">
        <v>10497</v>
      </c>
      <c r="C655" t="s" s="4">
        <v>9846</v>
      </c>
      <c r="D655" t="s" s="4">
        <v>3678</v>
      </c>
      <c r="E655" t="s" s="4">
        <v>3678</v>
      </c>
      <c r="F655" t="s" s="4">
        <v>97</v>
      </c>
      <c r="G655" t="s" s="4">
        <v>9846</v>
      </c>
    </row>
    <row r="656" ht="45.0" customHeight="true">
      <c r="A656" t="s" s="4">
        <v>2878</v>
      </c>
      <c r="B656" t="s" s="4">
        <v>10498</v>
      </c>
      <c r="C656" t="s" s="4">
        <v>9846</v>
      </c>
      <c r="D656" t="s" s="4">
        <v>3678</v>
      </c>
      <c r="E656" t="s" s="4">
        <v>3678</v>
      </c>
      <c r="F656" t="s" s="4">
        <v>97</v>
      </c>
      <c r="G656" t="s" s="4">
        <v>9846</v>
      </c>
    </row>
    <row r="657" ht="45.0" customHeight="true">
      <c r="A657" t="s" s="4">
        <v>2880</v>
      </c>
      <c r="B657" t="s" s="4">
        <v>10499</v>
      </c>
      <c r="C657" t="s" s="4">
        <v>9846</v>
      </c>
      <c r="D657" t="s" s="4">
        <v>3678</v>
      </c>
      <c r="E657" t="s" s="4">
        <v>3678</v>
      </c>
      <c r="F657" t="s" s="4">
        <v>97</v>
      </c>
      <c r="G657" t="s" s="4">
        <v>9846</v>
      </c>
    </row>
    <row r="658" ht="45.0" customHeight="true">
      <c r="A658" t="s" s="4">
        <v>2884</v>
      </c>
      <c r="B658" t="s" s="4">
        <v>10500</v>
      </c>
      <c r="C658" t="s" s="4">
        <v>9846</v>
      </c>
      <c r="D658" t="s" s="4">
        <v>3678</v>
      </c>
      <c r="E658" t="s" s="4">
        <v>3678</v>
      </c>
      <c r="F658" t="s" s="4">
        <v>97</v>
      </c>
      <c r="G658" t="s" s="4">
        <v>9846</v>
      </c>
    </row>
    <row r="659" ht="45.0" customHeight="true">
      <c r="A659" t="s" s="4">
        <v>2888</v>
      </c>
      <c r="B659" t="s" s="4">
        <v>10501</v>
      </c>
      <c r="C659" t="s" s="4">
        <v>9846</v>
      </c>
      <c r="D659" t="s" s="4">
        <v>3678</v>
      </c>
      <c r="E659" t="s" s="4">
        <v>3678</v>
      </c>
      <c r="F659" t="s" s="4">
        <v>97</v>
      </c>
      <c r="G659" t="s" s="4">
        <v>9846</v>
      </c>
    </row>
    <row r="660" ht="45.0" customHeight="true">
      <c r="A660" t="s" s="4">
        <v>2891</v>
      </c>
      <c r="B660" t="s" s="4">
        <v>10502</v>
      </c>
      <c r="C660" t="s" s="4">
        <v>9846</v>
      </c>
      <c r="D660" t="s" s="4">
        <v>3678</v>
      </c>
      <c r="E660" t="s" s="4">
        <v>3678</v>
      </c>
      <c r="F660" t="s" s="4">
        <v>97</v>
      </c>
      <c r="G660" t="s" s="4">
        <v>9846</v>
      </c>
    </row>
    <row r="661" ht="45.0" customHeight="true">
      <c r="A661" t="s" s="4">
        <v>2895</v>
      </c>
      <c r="B661" t="s" s="4">
        <v>10503</v>
      </c>
      <c r="C661" t="s" s="4">
        <v>9846</v>
      </c>
      <c r="D661" t="s" s="4">
        <v>3678</v>
      </c>
      <c r="E661" t="s" s="4">
        <v>3678</v>
      </c>
      <c r="F661" t="s" s="4">
        <v>97</v>
      </c>
      <c r="G661" t="s" s="4">
        <v>9846</v>
      </c>
    </row>
    <row r="662" ht="45.0" customHeight="true">
      <c r="A662" t="s" s="4">
        <v>2898</v>
      </c>
      <c r="B662" t="s" s="4">
        <v>10504</v>
      </c>
      <c r="C662" t="s" s="4">
        <v>9846</v>
      </c>
      <c r="D662" t="s" s="4">
        <v>3678</v>
      </c>
      <c r="E662" t="s" s="4">
        <v>3678</v>
      </c>
      <c r="F662" t="s" s="4">
        <v>97</v>
      </c>
      <c r="G662" t="s" s="4">
        <v>9846</v>
      </c>
    </row>
    <row r="663" ht="45.0" customHeight="true">
      <c r="A663" t="s" s="4">
        <v>2900</v>
      </c>
      <c r="B663" t="s" s="4">
        <v>10505</v>
      </c>
      <c r="C663" t="s" s="4">
        <v>9846</v>
      </c>
      <c r="D663" t="s" s="4">
        <v>3678</v>
      </c>
      <c r="E663" t="s" s="4">
        <v>3678</v>
      </c>
      <c r="F663" t="s" s="4">
        <v>97</v>
      </c>
      <c r="G663" t="s" s="4">
        <v>9846</v>
      </c>
    </row>
    <row r="664" ht="45.0" customHeight="true">
      <c r="A664" t="s" s="4">
        <v>2902</v>
      </c>
      <c r="B664" t="s" s="4">
        <v>10506</v>
      </c>
      <c r="C664" t="s" s="4">
        <v>9846</v>
      </c>
      <c r="D664" t="s" s="4">
        <v>3678</v>
      </c>
      <c r="E664" t="s" s="4">
        <v>3678</v>
      </c>
      <c r="F664" t="s" s="4">
        <v>97</v>
      </c>
      <c r="G664" t="s" s="4">
        <v>9846</v>
      </c>
    </row>
    <row r="665" ht="45.0" customHeight="true">
      <c r="A665" t="s" s="4">
        <v>2906</v>
      </c>
      <c r="B665" t="s" s="4">
        <v>10507</v>
      </c>
      <c r="C665" t="s" s="4">
        <v>9846</v>
      </c>
      <c r="D665" t="s" s="4">
        <v>3678</v>
      </c>
      <c r="E665" t="s" s="4">
        <v>3678</v>
      </c>
      <c r="F665" t="s" s="4">
        <v>97</v>
      </c>
      <c r="G665" t="s" s="4">
        <v>9846</v>
      </c>
    </row>
    <row r="666" ht="45.0" customHeight="true">
      <c r="A666" t="s" s="4">
        <v>2910</v>
      </c>
      <c r="B666" t="s" s="4">
        <v>10508</v>
      </c>
      <c r="C666" t="s" s="4">
        <v>9846</v>
      </c>
      <c r="D666" t="s" s="4">
        <v>3678</v>
      </c>
      <c r="E666" t="s" s="4">
        <v>3678</v>
      </c>
      <c r="F666" t="s" s="4">
        <v>97</v>
      </c>
      <c r="G666" t="s" s="4">
        <v>9846</v>
      </c>
    </row>
    <row r="667" ht="45.0" customHeight="true">
      <c r="A667" t="s" s="4">
        <v>2914</v>
      </c>
      <c r="B667" t="s" s="4">
        <v>10509</v>
      </c>
      <c r="C667" t="s" s="4">
        <v>9846</v>
      </c>
      <c r="D667" t="s" s="4">
        <v>3678</v>
      </c>
      <c r="E667" t="s" s="4">
        <v>3678</v>
      </c>
      <c r="F667" t="s" s="4">
        <v>97</v>
      </c>
      <c r="G667" t="s" s="4">
        <v>9846</v>
      </c>
    </row>
    <row r="668" ht="45.0" customHeight="true">
      <c r="A668" t="s" s="4">
        <v>2917</v>
      </c>
      <c r="B668" t="s" s="4">
        <v>10510</v>
      </c>
      <c r="C668" t="s" s="4">
        <v>9846</v>
      </c>
      <c r="D668" t="s" s="4">
        <v>3678</v>
      </c>
      <c r="E668" t="s" s="4">
        <v>3678</v>
      </c>
      <c r="F668" t="s" s="4">
        <v>97</v>
      </c>
      <c r="G668" t="s" s="4">
        <v>9846</v>
      </c>
    </row>
    <row r="669" ht="45.0" customHeight="true">
      <c r="A669" t="s" s="4">
        <v>2922</v>
      </c>
      <c r="B669" t="s" s="4">
        <v>10511</v>
      </c>
      <c r="C669" t="s" s="4">
        <v>9846</v>
      </c>
      <c r="D669" t="s" s="4">
        <v>3678</v>
      </c>
      <c r="E669" t="s" s="4">
        <v>3678</v>
      </c>
      <c r="F669" t="s" s="4">
        <v>97</v>
      </c>
      <c r="G669" t="s" s="4">
        <v>9846</v>
      </c>
    </row>
    <row r="670" ht="45.0" customHeight="true">
      <c r="A670" t="s" s="4">
        <v>2926</v>
      </c>
      <c r="B670" t="s" s="4">
        <v>10512</v>
      </c>
      <c r="C670" t="s" s="4">
        <v>9846</v>
      </c>
      <c r="D670" t="s" s="4">
        <v>3678</v>
      </c>
      <c r="E670" t="s" s="4">
        <v>3678</v>
      </c>
      <c r="F670" t="s" s="4">
        <v>97</v>
      </c>
      <c r="G670" t="s" s="4">
        <v>9846</v>
      </c>
    </row>
    <row r="671" ht="45.0" customHeight="true">
      <c r="A671" t="s" s="4">
        <v>2929</v>
      </c>
      <c r="B671" t="s" s="4">
        <v>10513</v>
      </c>
      <c r="C671" t="s" s="4">
        <v>9846</v>
      </c>
      <c r="D671" t="s" s="4">
        <v>3678</v>
      </c>
      <c r="E671" t="s" s="4">
        <v>3678</v>
      </c>
      <c r="F671" t="s" s="4">
        <v>97</v>
      </c>
      <c r="G671" t="s" s="4">
        <v>9846</v>
      </c>
    </row>
    <row r="672" ht="45.0" customHeight="true">
      <c r="A672" t="s" s="4">
        <v>2933</v>
      </c>
      <c r="B672" t="s" s="4">
        <v>10514</v>
      </c>
      <c r="C672" t="s" s="4">
        <v>9846</v>
      </c>
      <c r="D672" t="s" s="4">
        <v>3678</v>
      </c>
      <c r="E672" t="s" s="4">
        <v>3678</v>
      </c>
      <c r="F672" t="s" s="4">
        <v>97</v>
      </c>
      <c r="G672" t="s" s="4">
        <v>9846</v>
      </c>
    </row>
    <row r="673" ht="45.0" customHeight="true">
      <c r="A673" t="s" s="4">
        <v>2935</v>
      </c>
      <c r="B673" t="s" s="4">
        <v>10515</v>
      </c>
      <c r="C673" t="s" s="4">
        <v>9846</v>
      </c>
      <c r="D673" t="s" s="4">
        <v>3678</v>
      </c>
      <c r="E673" t="s" s="4">
        <v>3678</v>
      </c>
      <c r="F673" t="s" s="4">
        <v>97</v>
      </c>
      <c r="G673" t="s" s="4">
        <v>9846</v>
      </c>
    </row>
    <row r="674" ht="45.0" customHeight="true">
      <c r="A674" t="s" s="4">
        <v>2938</v>
      </c>
      <c r="B674" t="s" s="4">
        <v>10516</v>
      </c>
      <c r="C674" t="s" s="4">
        <v>9846</v>
      </c>
      <c r="D674" t="s" s="4">
        <v>3678</v>
      </c>
      <c r="E674" t="s" s="4">
        <v>3678</v>
      </c>
      <c r="F674" t="s" s="4">
        <v>97</v>
      </c>
      <c r="G674" t="s" s="4">
        <v>9846</v>
      </c>
    </row>
    <row r="675" ht="45.0" customHeight="true">
      <c r="A675" t="s" s="4">
        <v>2940</v>
      </c>
      <c r="B675" t="s" s="4">
        <v>10517</v>
      </c>
      <c r="C675" t="s" s="4">
        <v>9846</v>
      </c>
      <c r="D675" t="s" s="4">
        <v>3678</v>
      </c>
      <c r="E675" t="s" s="4">
        <v>3678</v>
      </c>
      <c r="F675" t="s" s="4">
        <v>97</v>
      </c>
      <c r="G675" t="s" s="4">
        <v>9846</v>
      </c>
    </row>
    <row r="676" ht="45.0" customHeight="true">
      <c r="A676" t="s" s="4">
        <v>2942</v>
      </c>
      <c r="B676" t="s" s="4">
        <v>10518</v>
      </c>
      <c r="C676" t="s" s="4">
        <v>9846</v>
      </c>
      <c r="D676" t="s" s="4">
        <v>3678</v>
      </c>
      <c r="E676" t="s" s="4">
        <v>3678</v>
      </c>
      <c r="F676" t="s" s="4">
        <v>97</v>
      </c>
      <c r="G676" t="s" s="4">
        <v>9846</v>
      </c>
    </row>
    <row r="677" ht="45.0" customHeight="true">
      <c r="A677" t="s" s="4">
        <v>2944</v>
      </c>
      <c r="B677" t="s" s="4">
        <v>10519</v>
      </c>
      <c r="C677" t="s" s="4">
        <v>9846</v>
      </c>
      <c r="D677" t="s" s="4">
        <v>3678</v>
      </c>
      <c r="E677" t="s" s="4">
        <v>3678</v>
      </c>
      <c r="F677" t="s" s="4">
        <v>97</v>
      </c>
      <c r="G677" t="s" s="4">
        <v>9846</v>
      </c>
    </row>
    <row r="678" ht="45.0" customHeight="true">
      <c r="A678" t="s" s="4">
        <v>2946</v>
      </c>
      <c r="B678" t="s" s="4">
        <v>10520</v>
      </c>
      <c r="C678" t="s" s="4">
        <v>9846</v>
      </c>
      <c r="D678" t="s" s="4">
        <v>3678</v>
      </c>
      <c r="E678" t="s" s="4">
        <v>3678</v>
      </c>
      <c r="F678" t="s" s="4">
        <v>97</v>
      </c>
      <c r="G678" t="s" s="4">
        <v>9846</v>
      </c>
    </row>
    <row r="679" ht="45.0" customHeight="true">
      <c r="A679" t="s" s="4">
        <v>2948</v>
      </c>
      <c r="B679" t="s" s="4">
        <v>10521</v>
      </c>
      <c r="C679" t="s" s="4">
        <v>9846</v>
      </c>
      <c r="D679" t="s" s="4">
        <v>3678</v>
      </c>
      <c r="E679" t="s" s="4">
        <v>3678</v>
      </c>
      <c r="F679" t="s" s="4">
        <v>97</v>
      </c>
      <c r="G679" t="s" s="4">
        <v>9846</v>
      </c>
    </row>
    <row r="680" ht="45.0" customHeight="true">
      <c r="A680" t="s" s="4">
        <v>2950</v>
      </c>
      <c r="B680" t="s" s="4">
        <v>10522</v>
      </c>
      <c r="C680" t="s" s="4">
        <v>9846</v>
      </c>
      <c r="D680" t="s" s="4">
        <v>3678</v>
      </c>
      <c r="E680" t="s" s="4">
        <v>3678</v>
      </c>
      <c r="F680" t="s" s="4">
        <v>97</v>
      </c>
      <c r="G680" t="s" s="4">
        <v>9846</v>
      </c>
    </row>
    <row r="681" ht="45.0" customHeight="true">
      <c r="A681" t="s" s="4">
        <v>2952</v>
      </c>
      <c r="B681" t="s" s="4">
        <v>10523</v>
      </c>
      <c r="C681" t="s" s="4">
        <v>9846</v>
      </c>
      <c r="D681" t="s" s="4">
        <v>3678</v>
      </c>
      <c r="E681" t="s" s="4">
        <v>3678</v>
      </c>
      <c r="F681" t="s" s="4">
        <v>97</v>
      </c>
      <c r="G681" t="s" s="4">
        <v>9846</v>
      </c>
    </row>
    <row r="682" ht="45.0" customHeight="true">
      <c r="A682" t="s" s="4">
        <v>2954</v>
      </c>
      <c r="B682" t="s" s="4">
        <v>10524</v>
      </c>
      <c r="C682" t="s" s="4">
        <v>9846</v>
      </c>
      <c r="D682" t="s" s="4">
        <v>3678</v>
      </c>
      <c r="E682" t="s" s="4">
        <v>3678</v>
      </c>
      <c r="F682" t="s" s="4">
        <v>97</v>
      </c>
      <c r="G682" t="s" s="4">
        <v>9846</v>
      </c>
    </row>
    <row r="683" ht="45.0" customHeight="true">
      <c r="A683" t="s" s="4">
        <v>2956</v>
      </c>
      <c r="B683" t="s" s="4">
        <v>10525</v>
      </c>
      <c r="C683" t="s" s="4">
        <v>9846</v>
      </c>
      <c r="D683" t="s" s="4">
        <v>3678</v>
      </c>
      <c r="E683" t="s" s="4">
        <v>3678</v>
      </c>
      <c r="F683" t="s" s="4">
        <v>97</v>
      </c>
      <c r="G683" t="s" s="4">
        <v>9846</v>
      </c>
    </row>
    <row r="684" ht="45.0" customHeight="true">
      <c r="A684" t="s" s="4">
        <v>2958</v>
      </c>
      <c r="B684" t="s" s="4">
        <v>10526</v>
      </c>
      <c r="C684" t="s" s="4">
        <v>9846</v>
      </c>
      <c r="D684" t="s" s="4">
        <v>3678</v>
      </c>
      <c r="E684" t="s" s="4">
        <v>3678</v>
      </c>
      <c r="F684" t="s" s="4">
        <v>97</v>
      </c>
      <c r="G684" t="s" s="4">
        <v>9846</v>
      </c>
    </row>
    <row r="685" ht="45.0" customHeight="true">
      <c r="A685" t="s" s="4">
        <v>2960</v>
      </c>
      <c r="B685" t="s" s="4">
        <v>10527</v>
      </c>
      <c r="C685" t="s" s="4">
        <v>9846</v>
      </c>
      <c r="D685" t="s" s="4">
        <v>3678</v>
      </c>
      <c r="E685" t="s" s="4">
        <v>3678</v>
      </c>
      <c r="F685" t="s" s="4">
        <v>97</v>
      </c>
      <c r="G685" t="s" s="4">
        <v>9846</v>
      </c>
    </row>
    <row r="686" ht="45.0" customHeight="true">
      <c r="A686" t="s" s="4">
        <v>2962</v>
      </c>
      <c r="B686" t="s" s="4">
        <v>10528</v>
      </c>
      <c r="C686" t="s" s="4">
        <v>9846</v>
      </c>
      <c r="D686" t="s" s="4">
        <v>3678</v>
      </c>
      <c r="E686" t="s" s="4">
        <v>3678</v>
      </c>
      <c r="F686" t="s" s="4">
        <v>97</v>
      </c>
      <c r="G686" t="s" s="4">
        <v>9846</v>
      </c>
    </row>
    <row r="687" ht="45.0" customHeight="true">
      <c r="A687" t="s" s="4">
        <v>2964</v>
      </c>
      <c r="B687" t="s" s="4">
        <v>10529</v>
      </c>
      <c r="C687" t="s" s="4">
        <v>9846</v>
      </c>
      <c r="D687" t="s" s="4">
        <v>3678</v>
      </c>
      <c r="E687" t="s" s="4">
        <v>3678</v>
      </c>
      <c r="F687" t="s" s="4">
        <v>97</v>
      </c>
      <c r="G687" t="s" s="4">
        <v>9846</v>
      </c>
    </row>
    <row r="688" ht="45.0" customHeight="true">
      <c r="A688" t="s" s="4">
        <v>2966</v>
      </c>
      <c r="B688" t="s" s="4">
        <v>10530</v>
      </c>
      <c r="C688" t="s" s="4">
        <v>9846</v>
      </c>
      <c r="D688" t="s" s="4">
        <v>3678</v>
      </c>
      <c r="E688" t="s" s="4">
        <v>3678</v>
      </c>
      <c r="F688" t="s" s="4">
        <v>97</v>
      </c>
      <c r="G688" t="s" s="4">
        <v>9846</v>
      </c>
    </row>
    <row r="689" ht="45.0" customHeight="true">
      <c r="A689" t="s" s="4">
        <v>2969</v>
      </c>
      <c r="B689" t="s" s="4">
        <v>10531</v>
      </c>
      <c r="C689" t="s" s="4">
        <v>9846</v>
      </c>
      <c r="D689" t="s" s="4">
        <v>3678</v>
      </c>
      <c r="E689" t="s" s="4">
        <v>3678</v>
      </c>
      <c r="F689" t="s" s="4">
        <v>97</v>
      </c>
      <c r="G689" t="s" s="4">
        <v>9846</v>
      </c>
    </row>
    <row r="690" ht="45.0" customHeight="true">
      <c r="A690" t="s" s="4">
        <v>2971</v>
      </c>
      <c r="B690" t="s" s="4">
        <v>10532</v>
      </c>
      <c r="C690" t="s" s="4">
        <v>9846</v>
      </c>
      <c r="D690" t="s" s="4">
        <v>3678</v>
      </c>
      <c r="E690" t="s" s="4">
        <v>3678</v>
      </c>
      <c r="F690" t="s" s="4">
        <v>97</v>
      </c>
      <c r="G690" t="s" s="4">
        <v>9846</v>
      </c>
    </row>
    <row r="691" ht="45.0" customHeight="true">
      <c r="A691" t="s" s="4">
        <v>2975</v>
      </c>
      <c r="B691" t="s" s="4">
        <v>10533</v>
      </c>
      <c r="C691" t="s" s="4">
        <v>9846</v>
      </c>
      <c r="D691" t="s" s="4">
        <v>3678</v>
      </c>
      <c r="E691" t="s" s="4">
        <v>3678</v>
      </c>
      <c r="F691" t="s" s="4">
        <v>97</v>
      </c>
      <c r="G691" t="s" s="4">
        <v>9846</v>
      </c>
    </row>
    <row r="692" ht="45.0" customHeight="true">
      <c r="A692" t="s" s="4">
        <v>2977</v>
      </c>
      <c r="B692" t="s" s="4">
        <v>10534</v>
      </c>
      <c r="C692" t="s" s="4">
        <v>9846</v>
      </c>
      <c r="D692" t="s" s="4">
        <v>3678</v>
      </c>
      <c r="E692" t="s" s="4">
        <v>3678</v>
      </c>
      <c r="F692" t="s" s="4">
        <v>97</v>
      </c>
      <c r="G692" t="s" s="4">
        <v>9846</v>
      </c>
    </row>
    <row r="693" ht="45.0" customHeight="true">
      <c r="A693" t="s" s="4">
        <v>2979</v>
      </c>
      <c r="B693" t="s" s="4">
        <v>10535</v>
      </c>
      <c r="C693" t="s" s="4">
        <v>9846</v>
      </c>
      <c r="D693" t="s" s="4">
        <v>3678</v>
      </c>
      <c r="E693" t="s" s="4">
        <v>3678</v>
      </c>
      <c r="F693" t="s" s="4">
        <v>97</v>
      </c>
      <c r="G693" t="s" s="4">
        <v>9846</v>
      </c>
    </row>
    <row r="694" ht="45.0" customHeight="true">
      <c r="A694" t="s" s="4">
        <v>2981</v>
      </c>
      <c r="B694" t="s" s="4">
        <v>10536</v>
      </c>
      <c r="C694" t="s" s="4">
        <v>9846</v>
      </c>
      <c r="D694" t="s" s="4">
        <v>3678</v>
      </c>
      <c r="E694" t="s" s="4">
        <v>3678</v>
      </c>
      <c r="F694" t="s" s="4">
        <v>97</v>
      </c>
      <c r="G694" t="s" s="4">
        <v>9846</v>
      </c>
    </row>
    <row r="695" ht="45.0" customHeight="true">
      <c r="A695" t="s" s="4">
        <v>2983</v>
      </c>
      <c r="B695" t="s" s="4">
        <v>10537</v>
      </c>
      <c r="C695" t="s" s="4">
        <v>9846</v>
      </c>
      <c r="D695" t="s" s="4">
        <v>3678</v>
      </c>
      <c r="E695" t="s" s="4">
        <v>3678</v>
      </c>
      <c r="F695" t="s" s="4">
        <v>97</v>
      </c>
      <c r="G695" t="s" s="4">
        <v>9846</v>
      </c>
    </row>
    <row r="696" ht="45.0" customHeight="true">
      <c r="A696" t="s" s="4">
        <v>2985</v>
      </c>
      <c r="B696" t="s" s="4">
        <v>10538</v>
      </c>
      <c r="C696" t="s" s="4">
        <v>9846</v>
      </c>
      <c r="D696" t="s" s="4">
        <v>3678</v>
      </c>
      <c r="E696" t="s" s="4">
        <v>3678</v>
      </c>
      <c r="F696" t="s" s="4">
        <v>97</v>
      </c>
      <c r="G696" t="s" s="4">
        <v>9846</v>
      </c>
    </row>
    <row r="697" ht="45.0" customHeight="true">
      <c r="A697" t="s" s="4">
        <v>2987</v>
      </c>
      <c r="B697" t="s" s="4">
        <v>10539</v>
      </c>
      <c r="C697" t="s" s="4">
        <v>9846</v>
      </c>
      <c r="D697" t="s" s="4">
        <v>3678</v>
      </c>
      <c r="E697" t="s" s="4">
        <v>3678</v>
      </c>
      <c r="F697" t="s" s="4">
        <v>97</v>
      </c>
      <c r="G697" t="s" s="4">
        <v>9846</v>
      </c>
    </row>
    <row r="698" ht="45.0" customHeight="true">
      <c r="A698" t="s" s="4">
        <v>2989</v>
      </c>
      <c r="B698" t="s" s="4">
        <v>10540</v>
      </c>
      <c r="C698" t="s" s="4">
        <v>9846</v>
      </c>
      <c r="D698" t="s" s="4">
        <v>3678</v>
      </c>
      <c r="E698" t="s" s="4">
        <v>3678</v>
      </c>
      <c r="F698" t="s" s="4">
        <v>97</v>
      </c>
      <c r="G698" t="s" s="4">
        <v>9846</v>
      </c>
    </row>
    <row r="699" ht="45.0" customHeight="true">
      <c r="A699" t="s" s="4">
        <v>2991</v>
      </c>
      <c r="B699" t="s" s="4">
        <v>10541</v>
      </c>
      <c r="C699" t="s" s="4">
        <v>9846</v>
      </c>
      <c r="D699" t="s" s="4">
        <v>3678</v>
      </c>
      <c r="E699" t="s" s="4">
        <v>3678</v>
      </c>
      <c r="F699" t="s" s="4">
        <v>97</v>
      </c>
      <c r="G699" t="s" s="4">
        <v>9846</v>
      </c>
    </row>
    <row r="700" ht="45.0" customHeight="true">
      <c r="A700" t="s" s="4">
        <v>2993</v>
      </c>
      <c r="B700" t="s" s="4">
        <v>10542</v>
      </c>
      <c r="C700" t="s" s="4">
        <v>9846</v>
      </c>
      <c r="D700" t="s" s="4">
        <v>3678</v>
      </c>
      <c r="E700" t="s" s="4">
        <v>3678</v>
      </c>
      <c r="F700" t="s" s="4">
        <v>97</v>
      </c>
      <c r="G700" t="s" s="4">
        <v>9846</v>
      </c>
    </row>
    <row r="701" ht="45.0" customHeight="true">
      <c r="A701" t="s" s="4">
        <v>2995</v>
      </c>
      <c r="B701" t="s" s="4">
        <v>10543</v>
      </c>
      <c r="C701" t="s" s="4">
        <v>9846</v>
      </c>
      <c r="D701" t="s" s="4">
        <v>3678</v>
      </c>
      <c r="E701" t="s" s="4">
        <v>3678</v>
      </c>
      <c r="F701" t="s" s="4">
        <v>97</v>
      </c>
      <c r="G701" t="s" s="4">
        <v>9846</v>
      </c>
    </row>
    <row r="702" ht="45.0" customHeight="true">
      <c r="A702" t="s" s="4">
        <v>2997</v>
      </c>
      <c r="B702" t="s" s="4">
        <v>10544</v>
      </c>
      <c r="C702" t="s" s="4">
        <v>9846</v>
      </c>
      <c r="D702" t="s" s="4">
        <v>3678</v>
      </c>
      <c r="E702" t="s" s="4">
        <v>3678</v>
      </c>
      <c r="F702" t="s" s="4">
        <v>97</v>
      </c>
      <c r="G702" t="s" s="4">
        <v>9846</v>
      </c>
    </row>
    <row r="703" ht="45.0" customHeight="true">
      <c r="A703" t="s" s="4">
        <v>2999</v>
      </c>
      <c r="B703" t="s" s="4">
        <v>10545</v>
      </c>
      <c r="C703" t="s" s="4">
        <v>9846</v>
      </c>
      <c r="D703" t="s" s="4">
        <v>3678</v>
      </c>
      <c r="E703" t="s" s="4">
        <v>3678</v>
      </c>
      <c r="F703" t="s" s="4">
        <v>97</v>
      </c>
      <c r="G703" t="s" s="4">
        <v>9846</v>
      </c>
    </row>
    <row r="704" ht="45.0" customHeight="true">
      <c r="A704" t="s" s="4">
        <v>3001</v>
      </c>
      <c r="B704" t="s" s="4">
        <v>10546</v>
      </c>
      <c r="C704" t="s" s="4">
        <v>9846</v>
      </c>
      <c r="D704" t="s" s="4">
        <v>3678</v>
      </c>
      <c r="E704" t="s" s="4">
        <v>3678</v>
      </c>
      <c r="F704" t="s" s="4">
        <v>97</v>
      </c>
      <c r="G704" t="s" s="4">
        <v>9846</v>
      </c>
    </row>
    <row r="705" ht="45.0" customHeight="true">
      <c r="A705" t="s" s="4">
        <v>3003</v>
      </c>
      <c r="B705" t="s" s="4">
        <v>10547</v>
      </c>
      <c r="C705" t="s" s="4">
        <v>9846</v>
      </c>
      <c r="D705" t="s" s="4">
        <v>3678</v>
      </c>
      <c r="E705" t="s" s="4">
        <v>3678</v>
      </c>
      <c r="F705" t="s" s="4">
        <v>97</v>
      </c>
      <c r="G705" t="s" s="4">
        <v>9846</v>
      </c>
    </row>
    <row r="706" ht="45.0" customHeight="true">
      <c r="A706" t="s" s="4">
        <v>3005</v>
      </c>
      <c r="B706" t="s" s="4">
        <v>10548</v>
      </c>
      <c r="C706" t="s" s="4">
        <v>9846</v>
      </c>
      <c r="D706" t="s" s="4">
        <v>3678</v>
      </c>
      <c r="E706" t="s" s="4">
        <v>3678</v>
      </c>
      <c r="F706" t="s" s="4">
        <v>97</v>
      </c>
      <c r="G706" t="s" s="4">
        <v>9846</v>
      </c>
    </row>
    <row r="707" ht="45.0" customHeight="true">
      <c r="A707" t="s" s="4">
        <v>3007</v>
      </c>
      <c r="B707" t="s" s="4">
        <v>10549</v>
      </c>
      <c r="C707" t="s" s="4">
        <v>9846</v>
      </c>
      <c r="D707" t="s" s="4">
        <v>3678</v>
      </c>
      <c r="E707" t="s" s="4">
        <v>3678</v>
      </c>
      <c r="F707" t="s" s="4">
        <v>97</v>
      </c>
      <c r="G707" t="s" s="4">
        <v>9846</v>
      </c>
    </row>
    <row r="708" ht="45.0" customHeight="true">
      <c r="A708" t="s" s="4">
        <v>3009</v>
      </c>
      <c r="B708" t="s" s="4">
        <v>10550</v>
      </c>
      <c r="C708" t="s" s="4">
        <v>9846</v>
      </c>
      <c r="D708" t="s" s="4">
        <v>3678</v>
      </c>
      <c r="E708" t="s" s="4">
        <v>3678</v>
      </c>
      <c r="F708" t="s" s="4">
        <v>97</v>
      </c>
      <c r="G708" t="s" s="4">
        <v>9846</v>
      </c>
    </row>
    <row r="709" ht="45.0" customHeight="true">
      <c r="A709" t="s" s="4">
        <v>3011</v>
      </c>
      <c r="B709" t="s" s="4">
        <v>10551</v>
      </c>
      <c r="C709" t="s" s="4">
        <v>9846</v>
      </c>
      <c r="D709" t="s" s="4">
        <v>3678</v>
      </c>
      <c r="E709" t="s" s="4">
        <v>3678</v>
      </c>
      <c r="F709" t="s" s="4">
        <v>97</v>
      </c>
      <c r="G709" t="s" s="4">
        <v>9846</v>
      </c>
    </row>
    <row r="710" ht="45.0" customHeight="true">
      <c r="A710" t="s" s="4">
        <v>3013</v>
      </c>
      <c r="B710" t="s" s="4">
        <v>10552</v>
      </c>
      <c r="C710" t="s" s="4">
        <v>9846</v>
      </c>
      <c r="D710" t="s" s="4">
        <v>3678</v>
      </c>
      <c r="E710" t="s" s="4">
        <v>3678</v>
      </c>
      <c r="F710" t="s" s="4">
        <v>97</v>
      </c>
      <c r="G710" t="s" s="4">
        <v>9846</v>
      </c>
    </row>
    <row r="711" ht="45.0" customHeight="true">
      <c r="A711" t="s" s="4">
        <v>3015</v>
      </c>
      <c r="B711" t="s" s="4">
        <v>10553</v>
      </c>
      <c r="C711" t="s" s="4">
        <v>9846</v>
      </c>
      <c r="D711" t="s" s="4">
        <v>3678</v>
      </c>
      <c r="E711" t="s" s="4">
        <v>3678</v>
      </c>
      <c r="F711" t="s" s="4">
        <v>97</v>
      </c>
      <c r="G711" t="s" s="4">
        <v>9846</v>
      </c>
    </row>
    <row r="712" ht="45.0" customHeight="true">
      <c r="A712" t="s" s="4">
        <v>3017</v>
      </c>
      <c r="B712" t="s" s="4">
        <v>10554</v>
      </c>
      <c r="C712" t="s" s="4">
        <v>9846</v>
      </c>
      <c r="D712" t="s" s="4">
        <v>3678</v>
      </c>
      <c r="E712" t="s" s="4">
        <v>3678</v>
      </c>
      <c r="F712" t="s" s="4">
        <v>97</v>
      </c>
      <c r="G712" t="s" s="4">
        <v>9846</v>
      </c>
    </row>
    <row r="713" ht="45.0" customHeight="true">
      <c r="A713" t="s" s="4">
        <v>3019</v>
      </c>
      <c r="B713" t="s" s="4">
        <v>10555</v>
      </c>
      <c r="C713" t="s" s="4">
        <v>9846</v>
      </c>
      <c r="D713" t="s" s="4">
        <v>3678</v>
      </c>
      <c r="E713" t="s" s="4">
        <v>3678</v>
      </c>
      <c r="F713" t="s" s="4">
        <v>97</v>
      </c>
      <c r="G713" t="s" s="4">
        <v>9846</v>
      </c>
    </row>
    <row r="714" ht="45.0" customHeight="true">
      <c r="A714" t="s" s="4">
        <v>3021</v>
      </c>
      <c r="B714" t="s" s="4">
        <v>10556</v>
      </c>
      <c r="C714" t="s" s="4">
        <v>9846</v>
      </c>
      <c r="D714" t="s" s="4">
        <v>3678</v>
      </c>
      <c r="E714" t="s" s="4">
        <v>3678</v>
      </c>
      <c r="F714" t="s" s="4">
        <v>97</v>
      </c>
      <c r="G714" t="s" s="4">
        <v>9846</v>
      </c>
    </row>
    <row r="715" ht="45.0" customHeight="true">
      <c r="A715" t="s" s="4">
        <v>3023</v>
      </c>
      <c r="B715" t="s" s="4">
        <v>10557</v>
      </c>
      <c r="C715" t="s" s="4">
        <v>9846</v>
      </c>
      <c r="D715" t="s" s="4">
        <v>3678</v>
      </c>
      <c r="E715" t="s" s="4">
        <v>3678</v>
      </c>
      <c r="F715" t="s" s="4">
        <v>97</v>
      </c>
      <c r="G715" t="s" s="4">
        <v>9846</v>
      </c>
    </row>
    <row r="716" ht="45.0" customHeight="true">
      <c r="A716" t="s" s="4">
        <v>3025</v>
      </c>
      <c r="B716" t="s" s="4">
        <v>10558</v>
      </c>
      <c r="C716" t="s" s="4">
        <v>9846</v>
      </c>
      <c r="D716" t="s" s="4">
        <v>3678</v>
      </c>
      <c r="E716" t="s" s="4">
        <v>3678</v>
      </c>
      <c r="F716" t="s" s="4">
        <v>97</v>
      </c>
      <c r="G716" t="s" s="4">
        <v>9846</v>
      </c>
    </row>
    <row r="717" ht="45.0" customHeight="true">
      <c r="A717" t="s" s="4">
        <v>3027</v>
      </c>
      <c r="B717" t="s" s="4">
        <v>10559</v>
      </c>
      <c r="C717" t="s" s="4">
        <v>9846</v>
      </c>
      <c r="D717" t="s" s="4">
        <v>3678</v>
      </c>
      <c r="E717" t="s" s="4">
        <v>3678</v>
      </c>
      <c r="F717" t="s" s="4">
        <v>97</v>
      </c>
      <c r="G717" t="s" s="4">
        <v>9846</v>
      </c>
    </row>
    <row r="718" ht="45.0" customHeight="true">
      <c r="A718" t="s" s="4">
        <v>3029</v>
      </c>
      <c r="B718" t="s" s="4">
        <v>10560</v>
      </c>
      <c r="C718" t="s" s="4">
        <v>9846</v>
      </c>
      <c r="D718" t="s" s="4">
        <v>3678</v>
      </c>
      <c r="E718" t="s" s="4">
        <v>3678</v>
      </c>
      <c r="F718" t="s" s="4">
        <v>97</v>
      </c>
      <c r="G718" t="s" s="4">
        <v>9846</v>
      </c>
    </row>
    <row r="719" ht="45.0" customHeight="true">
      <c r="A719" t="s" s="4">
        <v>3031</v>
      </c>
      <c r="B719" t="s" s="4">
        <v>10561</v>
      </c>
      <c r="C719" t="s" s="4">
        <v>9846</v>
      </c>
      <c r="D719" t="s" s="4">
        <v>3678</v>
      </c>
      <c r="E719" t="s" s="4">
        <v>3678</v>
      </c>
      <c r="F719" t="s" s="4">
        <v>97</v>
      </c>
      <c r="G719" t="s" s="4">
        <v>9846</v>
      </c>
    </row>
    <row r="720" ht="45.0" customHeight="true">
      <c r="A720" t="s" s="4">
        <v>3033</v>
      </c>
      <c r="B720" t="s" s="4">
        <v>10562</v>
      </c>
      <c r="C720" t="s" s="4">
        <v>9846</v>
      </c>
      <c r="D720" t="s" s="4">
        <v>3678</v>
      </c>
      <c r="E720" t="s" s="4">
        <v>3678</v>
      </c>
      <c r="F720" t="s" s="4">
        <v>97</v>
      </c>
      <c r="G720" t="s" s="4">
        <v>9846</v>
      </c>
    </row>
    <row r="721" ht="45.0" customHeight="true">
      <c r="A721" t="s" s="4">
        <v>3035</v>
      </c>
      <c r="B721" t="s" s="4">
        <v>10563</v>
      </c>
      <c r="C721" t="s" s="4">
        <v>9846</v>
      </c>
      <c r="D721" t="s" s="4">
        <v>3678</v>
      </c>
      <c r="E721" t="s" s="4">
        <v>3678</v>
      </c>
      <c r="F721" t="s" s="4">
        <v>97</v>
      </c>
      <c r="G721" t="s" s="4">
        <v>9846</v>
      </c>
    </row>
    <row r="722" ht="45.0" customHeight="true">
      <c r="A722" t="s" s="4">
        <v>3037</v>
      </c>
      <c r="B722" t="s" s="4">
        <v>10564</v>
      </c>
      <c r="C722" t="s" s="4">
        <v>9846</v>
      </c>
      <c r="D722" t="s" s="4">
        <v>3678</v>
      </c>
      <c r="E722" t="s" s="4">
        <v>3678</v>
      </c>
      <c r="F722" t="s" s="4">
        <v>97</v>
      </c>
      <c r="G722" t="s" s="4">
        <v>9846</v>
      </c>
    </row>
    <row r="723" ht="45.0" customHeight="true">
      <c r="A723" t="s" s="4">
        <v>3039</v>
      </c>
      <c r="B723" t="s" s="4">
        <v>10565</v>
      </c>
      <c r="C723" t="s" s="4">
        <v>9846</v>
      </c>
      <c r="D723" t="s" s="4">
        <v>3678</v>
      </c>
      <c r="E723" t="s" s="4">
        <v>3678</v>
      </c>
      <c r="F723" t="s" s="4">
        <v>97</v>
      </c>
      <c r="G723" t="s" s="4">
        <v>9846</v>
      </c>
    </row>
    <row r="724" ht="45.0" customHeight="true">
      <c r="A724" t="s" s="4">
        <v>3041</v>
      </c>
      <c r="B724" t="s" s="4">
        <v>10566</v>
      </c>
      <c r="C724" t="s" s="4">
        <v>9846</v>
      </c>
      <c r="D724" t="s" s="4">
        <v>3678</v>
      </c>
      <c r="E724" t="s" s="4">
        <v>3678</v>
      </c>
      <c r="F724" t="s" s="4">
        <v>97</v>
      </c>
      <c r="G724" t="s" s="4">
        <v>9846</v>
      </c>
    </row>
    <row r="725" ht="45.0" customHeight="true">
      <c r="A725" t="s" s="4">
        <v>3043</v>
      </c>
      <c r="B725" t="s" s="4">
        <v>10567</v>
      </c>
      <c r="C725" t="s" s="4">
        <v>9846</v>
      </c>
      <c r="D725" t="s" s="4">
        <v>3678</v>
      </c>
      <c r="E725" t="s" s="4">
        <v>3678</v>
      </c>
      <c r="F725" t="s" s="4">
        <v>97</v>
      </c>
      <c r="G725" t="s" s="4">
        <v>9846</v>
      </c>
    </row>
    <row r="726" ht="45.0" customHeight="true">
      <c r="A726" t="s" s="4">
        <v>3045</v>
      </c>
      <c r="B726" t="s" s="4">
        <v>10568</v>
      </c>
      <c r="C726" t="s" s="4">
        <v>9846</v>
      </c>
      <c r="D726" t="s" s="4">
        <v>3678</v>
      </c>
      <c r="E726" t="s" s="4">
        <v>3678</v>
      </c>
      <c r="F726" t="s" s="4">
        <v>97</v>
      </c>
      <c r="G726" t="s" s="4">
        <v>9846</v>
      </c>
    </row>
    <row r="727" ht="45.0" customHeight="true">
      <c r="A727" t="s" s="4">
        <v>3047</v>
      </c>
      <c r="B727" t="s" s="4">
        <v>10569</v>
      </c>
      <c r="C727" t="s" s="4">
        <v>9846</v>
      </c>
      <c r="D727" t="s" s="4">
        <v>3678</v>
      </c>
      <c r="E727" t="s" s="4">
        <v>3678</v>
      </c>
      <c r="F727" t="s" s="4">
        <v>97</v>
      </c>
      <c r="G727" t="s" s="4">
        <v>9846</v>
      </c>
    </row>
    <row r="728" ht="45.0" customHeight="true">
      <c r="A728" t="s" s="4">
        <v>3049</v>
      </c>
      <c r="B728" t="s" s="4">
        <v>10570</v>
      </c>
      <c r="C728" t="s" s="4">
        <v>9846</v>
      </c>
      <c r="D728" t="s" s="4">
        <v>3678</v>
      </c>
      <c r="E728" t="s" s="4">
        <v>3678</v>
      </c>
      <c r="F728" t="s" s="4">
        <v>97</v>
      </c>
      <c r="G728" t="s" s="4">
        <v>9846</v>
      </c>
    </row>
    <row r="729" ht="45.0" customHeight="true">
      <c r="A729" t="s" s="4">
        <v>3051</v>
      </c>
      <c r="B729" t="s" s="4">
        <v>10571</v>
      </c>
      <c r="C729" t="s" s="4">
        <v>9846</v>
      </c>
      <c r="D729" t="s" s="4">
        <v>3678</v>
      </c>
      <c r="E729" t="s" s="4">
        <v>3678</v>
      </c>
      <c r="F729" t="s" s="4">
        <v>97</v>
      </c>
      <c r="G729" t="s" s="4">
        <v>9846</v>
      </c>
    </row>
    <row r="730" ht="45.0" customHeight="true">
      <c r="A730" t="s" s="4">
        <v>3054</v>
      </c>
      <c r="B730" t="s" s="4">
        <v>10572</v>
      </c>
      <c r="C730" t="s" s="4">
        <v>9846</v>
      </c>
      <c r="D730" t="s" s="4">
        <v>3678</v>
      </c>
      <c r="E730" t="s" s="4">
        <v>3678</v>
      </c>
      <c r="F730" t="s" s="4">
        <v>97</v>
      </c>
      <c r="G730" t="s" s="4">
        <v>9846</v>
      </c>
    </row>
    <row r="731" ht="45.0" customHeight="true">
      <c r="A731" t="s" s="4">
        <v>3056</v>
      </c>
      <c r="B731" t="s" s="4">
        <v>10573</v>
      </c>
      <c r="C731" t="s" s="4">
        <v>9846</v>
      </c>
      <c r="D731" t="s" s="4">
        <v>3678</v>
      </c>
      <c r="E731" t="s" s="4">
        <v>3678</v>
      </c>
      <c r="F731" t="s" s="4">
        <v>97</v>
      </c>
      <c r="G731" t="s" s="4">
        <v>9846</v>
      </c>
    </row>
    <row r="732" ht="45.0" customHeight="true">
      <c r="A732" t="s" s="4">
        <v>3058</v>
      </c>
      <c r="B732" t="s" s="4">
        <v>10574</v>
      </c>
      <c r="C732" t="s" s="4">
        <v>9846</v>
      </c>
      <c r="D732" t="s" s="4">
        <v>3678</v>
      </c>
      <c r="E732" t="s" s="4">
        <v>3678</v>
      </c>
      <c r="F732" t="s" s="4">
        <v>97</v>
      </c>
      <c r="G732" t="s" s="4">
        <v>9846</v>
      </c>
    </row>
    <row r="733" ht="45.0" customHeight="true">
      <c r="A733" t="s" s="4">
        <v>3060</v>
      </c>
      <c r="B733" t="s" s="4">
        <v>10575</v>
      </c>
      <c r="C733" t="s" s="4">
        <v>9846</v>
      </c>
      <c r="D733" t="s" s="4">
        <v>3678</v>
      </c>
      <c r="E733" t="s" s="4">
        <v>3678</v>
      </c>
      <c r="F733" t="s" s="4">
        <v>97</v>
      </c>
      <c r="G733" t="s" s="4">
        <v>9846</v>
      </c>
    </row>
    <row r="734" ht="45.0" customHeight="true">
      <c r="A734" t="s" s="4">
        <v>3062</v>
      </c>
      <c r="B734" t="s" s="4">
        <v>10576</v>
      </c>
      <c r="C734" t="s" s="4">
        <v>9846</v>
      </c>
      <c r="D734" t="s" s="4">
        <v>3678</v>
      </c>
      <c r="E734" t="s" s="4">
        <v>3678</v>
      </c>
      <c r="F734" t="s" s="4">
        <v>97</v>
      </c>
      <c r="G734" t="s" s="4">
        <v>9846</v>
      </c>
    </row>
    <row r="735" ht="45.0" customHeight="true">
      <c r="A735" t="s" s="4">
        <v>3064</v>
      </c>
      <c r="B735" t="s" s="4">
        <v>10577</v>
      </c>
      <c r="C735" t="s" s="4">
        <v>9846</v>
      </c>
      <c r="D735" t="s" s="4">
        <v>3678</v>
      </c>
      <c r="E735" t="s" s="4">
        <v>3678</v>
      </c>
      <c r="F735" t="s" s="4">
        <v>97</v>
      </c>
      <c r="G735" t="s" s="4">
        <v>9846</v>
      </c>
    </row>
    <row r="736" ht="45.0" customHeight="true">
      <c r="A736" t="s" s="4">
        <v>3066</v>
      </c>
      <c r="B736" t="s" s="4">
        <v>10578</v>
      </c>
      <c r="C736" t="s" s="4">
        <v>9846</v>
      </c>
      <c r="D736" t="s" s="4">
        <v>3678</v>
      </c>
      <c r="E736" t="s" s="4">
        <v>3678</v>
      </c>
      <c r="F736" t="s" s="4">
        <v>97</v>
      </c>
      <c r="G736" t="s" s="4">
        <v>9846</v>
      </c>
    </row>
    <row r="737" ht="45.0" customHeight="true">
      <c r="A737" t="s" s="4">
        <v>3068</v>
      </c>
      <c r="B737" t="s" s="4">
        <v>10579</v>
      </c>
      <c r="C737" t="s" s="4">
        <v>9846</v>
      </c>
      <c r="D737" t="s" s="4">
        <v>3678</v>
      </c>
      <c r="E737" t="s" s="4">
        <v>3678</v>
      </c>
      <c r="F737" t="s" s="4">
        <v>97</v>
      </c>
      <c r="G737" t="s" s="4">
        <v>9846</v>
      </c>
    </row>
    <row r="738" ht="45.0" customHeight="true">
      <c r="A738" t="s" s="4">
        <v>3070</v>
      </c>
      <c r="B738" t="s" s="4">
        <v>10580</v>
      </c>
      <c r="C738" t="s" s="4">
        <v>9846</v>
      </c>
      <c r="D738" t="s" s="4">
        <v>3678</v>
      </c>
      <c r="E738" t="s" s="4">
        <v>3678</v>
      </c>
      <c r="F738" t="s" s="4">
        <v>97</v>
      </c>
      <c r="G738" t="s" s="4">
        <v>9846</v>
      </c>
    </row>
    <row r="739" ht="45.0" customHeight="true">
      <c r="A739" t="s" s="4">
        <v>3072</v>
      </c>
      <c r="B739" t="s" s="4">
        <v>10581</v>
      </c>
      <c r="C739" t="s" s="4">
        <v>9846</v>
      </c>
      <c r="D739" t="s" s="4">
        <v>3678</v>
      </c>
      <c r="E739" t="s" s="4">
        <v>3678</v>
      </c>
      <c r="F739" t="s" s="4">
        <v>97</v>
      </c>
      <c r="G739" t="s" s="4">
        <v>9846</v>
      </c>
    </row>
    <row r="740" ht="45.0" customHeight="true">
      <c r="A740" t="s" s="4">
        <v>3075</v>
      </c>
      <c r="B740" t="s" s="4">
        <v>10582</v>
      </c>
      <c r="C740" t="s" s="4">
        <v>9846</v>
      </c>
      <c r="D740" t="s" s="4">
        <v>3678</v>
      </c>
      <c r="E740" t="s" s="4">
        <v>3678</v>
      </c>
      <c r="F740" t="s" s="4">
        <v>97</v>
      </c>
      <c r="G740" t="s" s="4">
        <v>9846</v>
      </c>
    </row>
    <row r="741" ht="45.0" customHeight="true">
      <c r="A741" t="s" s="4">
        <v>3077</v>
      </c>
      <c r="B741" t="s" s="4">
        <v>10583</v>
      </c>
      <c r="C741" t="s" s="4">
        <v>9846</v>
      </c>
      <c r="D741" t="s" s="4">
        <v>3678</v>
      </c>
      <c r="E741" t="s" s="4">
        <v>3678</v>
      </c>
      <c r="F741" t="s" s="4">
        <v>97</v>
      </c>
      <c r="G741" t="s" s="4">
        <v>9846</v>
      </c>
    </row>
    <row r="742" ht="45.0" customHeight="true">
      <c r="A742" t="s" s="4">
        <v>3079</v>
      </c>
      <c r="B742" t="s" s="4">
        <v>10584</v>
      </c>
      <c r="C742" t="s" s="4">
        <v>9846</v>
      </c>
      <c r="D742" t="s" s="4">
        <v>3678</v>
      </c>
      <c r="E742" t="s" s="4">
        <v>3678</v>
      </c>
      <c r="F742" t="s" s="4">
        <v>97</v>
      </c>
      <c r="G742" t="s" s="4">
        <v>9846</v>
      </c>
    </row>
    <row r="743" ht="45.0" customHeight="true">
      <c r="A743" t="s" s="4">
        <v>3081</v>
      </c>
      <c r="B743" t="s" s="4">
        <v>10585</v>
      </c>
      <c r="C743" t="s" s="4">
        <v>9846</v>
      </c>
      <c r="D743" t="s" s="4">
        <v>3678</v>
      </c>
      <c r="E743" t="s" s="4">
        <v>3678</v>
      </c>
      <c r="F743" t="s" s="4">
        <v>97</v>
      </c>
      <c r="G743" t="s" s="4">
        <v>9846</v>
      </c>
    </row>
    <row r="744" ht="45.0" customHeight="true">
      <c r="A744" t="s" s="4">
        <v>3083</v>
      </c>
      <c r="B744" t="s" s="4">
        <v>10586</v>
      </c>
      <c r="C744" t="s" s="4">
        <v>9846</v>
      </c>
      <c r="D744" t="s" s="4">
        <v>3678</v>
      </c>
      <c r="E744" t="s" s="4">
        <v>3678</v>
      </c>
      <c r="F744" t="s" s="4">
        <v>97</v>
      </c>
      <c r="G744" t="s" s="4">
        <v>9846</v>
      </c>
    </row>
    <row r="745" ht="45.0" customHeight="true">
      <c r="A745" t="s" s="4">
        <v>3087</v>
      </c>
      <c r="B745" t="s" s="4">
        <v>10587</v>
      </c>
      <c r="C745" t="s" s="4">
        <v>9846</v>
      </c>
      <c r="D745" t="s" s="4">
        <v>3678</v>
      </c>
      <c r="E745" t="s" s="4">
        <v>3678</v>
      </c>
      <c r="F745" t="s" s="4">
        <v>97</v>
      </c>
      <c r="G745" t="s" s="4">
        <v>9846</v>
      </c>
    </row>
    <row r="746" ht="45.0" customHeight="true">
      <c r="A746" t="s" s="4">
        <v>3089</v>
      </c>
      <c r="B746" t="s" s="4">
        <v>10588</v>
      </c>
      <c r="C746" t="s" s="4">
        <v>9846</v>
      </c>
      <c r="D746" t="s" s="4">
        <v>3678</v>
      </c>
      <c r="E746" t="s" s="4">
        <v>3678</v>
      </c>
      <c r="F746" t="s" s="4">
        <v>97</v>
      </c>
      <c r="G746" t="s" s="4">
        <v>9846</v>
      </c>
    </row>
    <row r="747" ht="45.0" customHeight="true">
      <c r="A747" t="s" s="4">
        <v>3091</v>
      </c>
      <c r="B747" t="s" s="4">
        <v>10589</v>
      </c>
      <c r="C747" t="s" s="4">
        <v>9846</v>
      </c>
      <c r="D747" t="s" s="4">
        <v>3678</v>
      </c>
      <c r="E747" t="s" s="4">
        <v>3678</v>
      </c>
      <c r="F747" t="s" s="4">
        <v>97</v>
      </c>
      <c r="G747" t="s" s="4">
        <v>9846</v>
      </c>
    </row>
    <row r="748" ht="45.0" customHeight="true">
      <c r="A748" t="s" s="4">
        <v>3093</v>
      </c>
      <c r="B748" t="s" s="4">
        <v>10590</v>
      </c>
      <c r="C748" t="s" s="4">
        <v>9846</v>
      </c>
      <c r="D748" t="s" s="4">
        <v>3678</v>
      </c>
      <c r="E748" t="s" s="4">
        <v>3678</v>
      </c>
      <c r="F748" t="s" s="4">
        <v>97</v>
      </c>
      <c r="G748" t="s" s="4">
        <v>9846</v>
      </c>
    </row>
    <row r="749" ht="45.0" customHeight="true">
      <c r="A749" t="s" s="4">
        <v>3095</v>
      </c>
      <c r="B749" t="s" s="4">
        <v>10591</v>
      </c>
      <c r="C749" t="s" s="4">
        <v>9846</v>
      </c>
      <c r="D749" t="s" s="4">
        <v>3678</v>
      </c>
      <c r="E749" t="s" s="4">
        <v>3678</v>
      </c>
      <c r="F749" t="s" s="4">
        <v>97</v>
      </c>
      <c r="G749" t="s" s="4">
        <v>9846</v>
      </c>
    </row>
    <row r="750" ht="45.0" customHeight="true">
      <c r="A750" t="s" s="4">
        <v>3097</v>
      </c>
      <c r="B750" t="s" s="4">
        <v>10592</v>
      </c>
      <c r="C750" t="s" s="4">
        <v>9846</v>
      </c>
      <c r="D750" t="s" s="4">
        <v>3678</v>
      </c>
      <c r="E750" t="s" s="4">
        <v>3678</v>
      </c>
      <c r="F750" t="s" s="4">
        <v>97</v>
      </c>
      <c r="G750" t="s" s="4">
        <v>9846</v>
      </c>
    </row>
    <row r="751" ht="45.0" customHeight="true">
      <c r="A751" t="s" s="4">
        <v>3099</v>
      </c>
      <c r="B751" t="s" s="4">
        <v>10593</v>
      </c>
      <c r="C751" t="s" s="4">
        <v>9846</v>
      </c>
      <c r="D751" t="s" s="4">
        <v>3678</v>
      </c>
      <c r="E751" t="s" s="4">
        <v>3678</v>
      </c>
      <c r="F751" t="s" s="4">
        <v>97</v>
      </c>
      <c r="G751" t="s" s="4">
        <v>9846</v>
      </c>
    </row>
    <row r="752" ht="45.0" customHeight="true">
      <c r="A752" t="s" s="4">
        <v>3101</v>
      </c>
      <c r="B752" t="s" s="4">
        <v>10594</v>
      </c>
      <c r="C752" t="s" s="4">
        <v>9846</v>
      </c>
      <c r="D752" t="s" s="4">
        <v>3678</v>
      </c>
      <c r="E752" t="s" s="4">
        <v>3678</v>
      </c>
      <c r="F752" t="s" s="4">
        <v>97</v>
      </c>
      <c r="G752" t="s" s="4">
        <v>9846</v>
      </c>
    </row>
    <row r="753" ht="45.0" customHeight="true">
      <c r="A753" t="s" s="4">
        <v>3103</v>
      </c>
      <c r="B753" t="s" s="4">
        <v>10595</v>
      </c>
      <c r="C753" t="s" s="4">
        <v>9846</v>
      </c>
      <c r="D753" t="s" s="4">
        <v>3678</v>
      </c>
      <c r="E753" t="s" s="4">
        <v>3678</v>
      </c>
      <c r="F753" t="s" s="4">
        <v>97</v>
      </c>
      <c r="G753" t="s" s="4">
        <v>9846</v>
      </c>
    </row>
    <row r="754" ht="45.0" customHeight="true">
      <c r="A754" t="s" s="4">
        <v>3105</v>
      </c>
      <c r="B754" t="s" s="4">
        <v>10596</v>
      </c>
      <c r="C754" t="s" s="4">
        <v>9846</v>
      </c>
      <c r="D754" t="s" s="4">
        <v>3678</v>
      </c>
      <c r="E754" t="s" s="4">
        <v>3678</v>
      </c>
      <c r="F754" t="s" s="4">
        <v>97</v>
      </c>
      <c r="G754" t="s" s="4">
        <v>9846</v>
      </c>
    </row>
    <row r="755" ht="45.0" customHeight="true">
      <c r="A755" t="s" s="4">
        <v>3110</v>
      </c>
      <c r="B755" t="s" s="4">
        <v>10597</v>
      </c>
      <c r="C755" t="s" s="4">
        <v>9846</v>
      </c>
      <c r="D755" t="s" s="4">
        <v>3678</v>
      </c>
      <c r="E755" t="s" s="4">
        <v>3678</v>
      </c>
      <c r="F755" t="s" s="4">
        <v>97</v>
      </c>
      <c r="G755" t="s" s="4">
        <v>9846</v>
      </c>
    </row>
    <row r="756" ht="45.0" customHeight="true">
      <c r="A756" t="s" s="4">
        <v>3112</v>
      </c>
      <c r="B756" t="s" s="4">
        <v>10598</v>
      </c>
      <c r="C756" t="s" s="4">
        <v>9846</v>
      </c>
      <c r="D756" t="s" s="4">
        <v>3678</v>
      </c>
      <c r="E756" t="s" s="4">
        <v>3678</v>
      </c>
      <c r="F756" t="s" s="4">
        <v>97</v>
      </c>
      <c r="G756" t="s" s="4">
        <v>9846</v>
      </c>
    </row>
    <row r="757" ht="45.0" customHeight="true">
      <c r="A757" t="s" s="4">
        <v>3114</v>
      </c>
      <c r="B757" t="s" s="4">
        <v>10599</v>
      </c>
      <c r="C757" t="s" s="4">
        <v>9846</v>
      </c>
      <c r="D757" t="s" s="4">
        <v>3678</v>
      </c>
      <c r="E757" t="s" s="4">
        <v>3678</v>
      </c>
      <c r="F757" t="s" s="4">
        <v>97</v>
      </c>
      <c r="G757" t="s" s="4">
        <v>9846</v>
      </c>
    </row>
    <row r="758" ht="45.0" customHeight="true">
      <c r="A758" t="s" s="4">
        <v>3116</v>
      </c>
      <c r="B758" t="s" s="4">
        <v>10600</v>
      </c>
      <c r="C758" t="s" s="4">
        <v>9846</v>
      </c>
      <c r="D758" t="s" s="4">
        <v>3678</v>
      </c>
      <c r="E758" t="s" s="4">
        <v>3678</v>
      </c>
      <c r="F758" t="s" s="4">
        <v>97</v>
      </c>
      <c r="G758" t="s" s="4">
        <v>9846</v>
      </c>
    </row>
    <row r="759" ht="45.0" customHeight="true">
      <c r="A759" t="s" s="4">
        <v>3118</v>
      </c>
      <c r="B759" t="s" s="4">
        <v>10601</v>
      </c>
      <c r="C759" t="s" s="4">
        <v>9846</v>
      </c>
      <c r="D759" t="s" s="4">
        <v>3678</v>
      </c>
      <c r="E759" t="s" s="4">
        <v>3678</v>
      </c>
      <c r="F759" t="s" s="4">
        <v>97</v>
      </c>
      <c r="G759" t="s" s="4">
        <v>9846</v>
      </c>
    </row>
    <row r="760" ht="45.0" customHeight="true">
      <c r="A760" t="s" s="4">
        <v>3120</v>
      </c>
      <c r="B760" t="s" s="4">
        <v>10602</v>
      </c>
      <c r="C760" t="s" s="4">
        <v>9846</v>
      </c>
      <c r="D760" t="s" s="4">
        <v>3678</v>
      </c>
      <c r="E760" t="s" s="4">
        <v>3678</v>
      </c>
      <c r="F760" t="s" s="4">
        <v>97</v>
      </c>
      <c r="G760" t="s" s="4">
        <v>9846</v>
      </c>
    </row>
    <row r="761" ht="45.0" customHeight="true">
      <c r="A761" t="s" s="4">
        <v>3122</v>
      </c>
      <c r="B761" t="s" s="4">
        <v>10603</v>
      </c>
      <c r="C761" t="s" s="4">
        <v>9846</v>
      </c>
      <c r="D761" t="s" s="4">
        <v>3678</v>
      </c>
      <c r="E761" t="s" s="4">
        <v>3678</v>
      </c>
      <c r="F761" t="s" s="4">
        <v>97</v>
      </c>
      <c r="G761" t="s" s="4">
        <v>9846</v>
      </c>
    </row>
    <row r="762" ht="45.0" customHeight="true">
      <c r="A762" t="s" s="4">
        <v>3124</v>
      </c>
      <c r="B762" t="s" s="4">
        <v>10604</v>
      </c>
      <c r="C762" t="s" s="4">
        <v>9846</v>
      </c>
      <c r="D762" t="s" s="4">
        <v>3678</v>
      </c>
      <c r="E762" t="s" s="4">
        <v>3678</v>
      </c>
      <c r="F762" t="s" s="4">
        <v>97</v>
      </c>
      <c r="G762" t="s" s="4">
        <v>9846</v>
      </c>
    </row>
    <row r="763" ht="45.0" customHeight="true">
      <c r="A763" t="s" s="4">
        <v>3126</v>
      </c>
      <c r="B763" t="s" s="4">
        <v>10605</v>
      </c>
      <c r="C763" t="s" s="4">
        <v>9846</v>
      </c>
      <c r="D763" t="s" s="4">
        <v>3678</v>
      </c>
      <c r="E763" t="s" s="4">
        <v>3678</v>
      </c>
      <c r="F763" t="s" s="4">
        <v>97</v>
      </c>
      <c r="G763" t="s" s="4">
        <v>9846</v>
      </c>
    </row>
    <row r="764" ht="45.0" customHeight="true">
      <c r="A764" t="s" s="4">
        <v>3128</v>
      </c>
      <c r="B764" t="s" s="4">
        <v>10606</v>
      </c>
      <c r="C764" t="s" s="4">
        <v>9846</v>
      </c>
      <c r="D764" t="s" s="4">
        <v>3678</v>
      </c>
      <c r="E764" t="s" s="4">
        <v>3678</v>
      </c>
      <c r="F764" t="s" s="4">
        <v>97</v>
      </c>
      <c r="G764" t="s" s="4">
        <v>9846</v>
      </c>
    </row>
    <row r="765" ht="45.0" customHeight="true">
      <c r="A765" t="s" s="4">
        <v>3131</v>
      </c>
      <c r="B765" t="s" s="4">
        <v>10607</v>
      </c>
      <c r="C765" t="s" s="4">
        <v>9846</v>
      </c>
      <c r="D765" t="s" s="4">
        <v>3678</v>
      </c>
      <c r="E765" t="s" s="4">
        <v>3678</v>
      </c>
      <c r="F765" t="s" s="4">
        <v>97</v>
      </c>
      <c r="G765" t="s" s="4">
        <v>9846</v>
      </c>
    </row>
    <row r="766" ht="45.0" customHeight="true">
      <c r="A766" t="s" s="4">
        <v>3133</v>
      </c>
      <c r="B766" t="s" s="4">
        <v>10608</v>
      </c>
      <c r="C766" t="s" s="4">
        <v>9846</v>
      </c>
      <c r="D766" t="s" s="4">
        <v>3678</v>
      </c>
      <c r="E766" t="s" s="4">
        <v>3678</v>
      </c>
      <c r="F766" t="s" s="4">
        <v>97</v>
      </c>
      <c r="G766" t="s" s="4">
        <v>9846</v>
      </c>
    </row>
    <row r="767" ht="45.0" customHeight="true">
      <c r="A767" t="s" s="4">
        <v>3135</v>
      </c>
      <c r="B767" t="s" s="4">
        <v>10609</v>
      </c>
      <c r="C767" t="s" s="4">
        <v>9846</v>
      </c>
      <c r="D767" t="s" s="4">
        <v>3678</v>
      </c>
      <c r="E767" t="s" s="4">
        <v>3678</v>
      </c>
      <c r="F767" t="s" s="4">
        <v>97</v>
      </c>
      <c r="G767" t="s" s="4">
        <v>9846</v>
      </c>
    </row>
    <row r="768" ht="45.0" customHeight="true">
      <c r="A768" t="s" s="4">
        <v>3137</v>
      </c>
      <c r="B768" t="s" s="4">
        <v>10610</v>
      </c>
      <c r="C768" t="s" s="4">
        <v>9846</v>
      </c>
      <c r="D768" t="s" s="4">
        <v>3678</v>
      </c>
      <c r="E768" t="s" s="4">
        <v>3678</v>
      </c>
      <c r="F768" t="s" s="4">
        <v>97</v>
      </c>
      <c r="G768" t="s" s="4">
        <v>9846</v>
      </c>
    </row>
    <row r="769" ht="45.0" customHeight="true">
      <c r="A769" t="s" s="4">
        <v>3139</v>
      </c>
      <c r="B769" t="s" s="4">
        <v>10611</v>
      </c>
      <c r="C769" t="s" s="4">
        <v>9846</v>
      </c>
      <c r="D769" t="s" s="4">
        <v>3678</v>
      </c>
      <c r="E769" t="s" s="4">
        <v>3678</v>
      </c>
      <c r="F769" t="s" s="4">
        <v>97</v>
      </c>
      <c r="G769" t="s" s="4">
        <v>9846</v>
      </c>
    </row>
    <row r="770" ht="45.0" customHeight="true">
      <c r="A770" t="s" s="4">
        <v>3141</v>
      </c>
      <c r="B770" t="s" s="4">
        <v>10612</v>
      </c>
      <c r="C770" t="s" s="4">
        <v>9846</v>
      </c>
      <c r="D770" t="s" s="4">
        <v>3678</v>
      </c>
      <c r="E770" t="s" s="4">
        <v>3678</v>
      </c>
      <c r="F770" t="s" s="4">
        <v>97</v>
      </c>
      <c r="G770" t="s" s="4">
        <v>9846</v>
      </c>
    </row>
    <row r="771" ht="45.0" customHeight="true">
      <c r="A771" t="s" s="4">
        <v>3143</v>
      </c>
      <c r="B771" t="s" s="4">
        <v>10613</v>
      </c>
      <c r="C771" t="s" s="4">
        <v>9846</v>
      </c>
      <c r="D771" t="s" s="4">
        <v>3678</v>
      </c>
      <c r="E771" t="s" s="4">
        <v>3678</v>
      </c>
      <c r="F771" t="s" s="4">
        <v>97</v>
      </c>
      <c r="G771" t="s" s="4">
        <v>9846</v>
      </c>
    </row>
    <row r="772" ht="45.0" customHeight="true">
      <c r="A772" t="s" s="4">
        <v>3146</v>
      </c>
      <c r="B772" t="s" s="4">
        <v>10614</v>
      </c>
      <c r="C772" t="s" s="4">
        <v>9846</v>
      </c>
      <c r="D772" t="s" s="4">
        <v>3678</v>
      </c>
      <c r="E772" t="s" s="4">
        <v>3678</v>
      </c>
      <c r="F772" t="s" s="4">
        <v>97</v>
      </c>
      <c r="G772" t="s" s="4">
        <v>9846</v>
      </c>
    </row>
    <row r="773" ht="45.0" customHeight="true">
      <c r="A773" t="s" s="4">
        <v>3148</v>
      </c>
      <c r="B773" t="s" s="4">
        <v>10615</v>
      </c>
      <c r="C773" t="s" s="4">
        <v>9846</v>
      </c>
      <c r="D773" t="s" s="4">
        <v>3678</v>
      </c>
      <c r="E773" t="s" s="4">
        <v>3678</v>
      </c>
      <c r="F773" t="s" s="4">
        <v>97</v>
      </c>
      <c r="G773" t="s" s="4">
        <v>9846</v>
      </c>
    </row>
    <row r="774" ht="45.0" customHeight="true">
      <c r="A774" t="s" s="4">
        <v>3150</v>
      </c>
      <c r="B774" t="s" s="4">
        <v>10616</v>
      </c>
      <c r="C774" t="s" s="4">
        <v>9846</v>
      </c>
      <c r="D774" t="s" s="4">
        <v>3678</v>
      </c>
      <c r="E774" t="s" s="4">
        <v>3678</v>
      </c>
      <c r="F774" t="s" s="4">
        <v>97</v>
      </c>
      <c r="G774" t="s" s="4">
        <v>9846</v>
      </c>
    </row>
    <row r="775" ht="45.0" customHeight="true">
      <c r="A775" t="s" s="4">
        <v>3152</v>
      </c>
      <c r="B775" t="s" s="4">
        <v>10617</v>
      </c>
      <c r="C775" t="s" s="4">
        <v>9846</v>
      </c>
      <c r="D775" t="s" s="4">
        <v>3678</v>
      </c>
      <c r="E775" t="s" s="4">
        <v>3678</v>
      </c>
      <c r="F775" t="s" s="4">
        <v>97</v>
      </c>
      <c r="G775" t="s" s="4">
        <v>9846</v>
      </c>
    </row>
    <row r="776" ht="45.0" customHeight="true">
      <c r="A776" t="s" s="4">
        <v>3154</v>
      </c>
      <c r="B776" t="s" s="4">
        <v>10618</v>
      </c>
      <c r="C776" t="s" s="4">
        <v>9846</v>
      </c>
      <c r="D776" t="s" s="4">
        <v>3678</v>
      </c>
      <c r="E776" t="s" s="4">
        <v>3678</v>
      </c>
      <c r="F776" t="s" s="4">
        <v>97</v>
      </c>
      <c r="G776" t="s" s="4">
        <v>9846</v>
      </c>
    </row>
    <row r="777" ht="45.0" customHeight="true">
      <c r="A777" t="s" s="4">
        <v>3156</v>
      </c>
      <c r="B777" t="s" s="4">
        <v>10619</v>
      </c>
      <c r="C777" t="s" s="4">
        <v>9846</v>
      </c>
      <c r="D777" t="s" s="4">
        <v>3678</v>
      </c>
      <c r="E777" t="s" s="4">
        <v>3678</v>
      </c>
      <c r="F777" t="s" s="4">
        <v>97</v>
      </c>
      <c r="G777" t="s" s="4">
        <v>9846</v>
      </c>
    </row>
    <row r="778" ht="45.0" customHeight="true">
      <c r="A778" t="s" s="4">
        <v>3158</v>
      </c>
      <c r="B778" t="s" s="4">
        <v>10620</v>
      </c>
      <c r="C778" t="s" s="4">
        <v>9846</v>
      </c>
      <c r="D778" t="s" s="4">
        <v>3678</v>
      </c>
      <c r="E778" t="s" s="4">
        <v>3678</v>
      </c>
      <c r="F778" t="s" s="4">
        <v>97</v>
      </c>
      <c r="G778" t="s" s="4">
        <v>9846</v>
      </c>
    </row>
    <row r="779" ht="45.0" customHeight="true">
      <c r="A779" t="s" s="4">
        <v>3160</v>
      </c>
      <c r="B779" t="s" s="4">
        <v>10621</v>
      </c>
      <c r="C779" t="s" s="4">
        <v>9846</v>
      </c>
      <c r="D779" t="s" s="4">
        <v>3678</v>
      </c>
      <c r="E779" t="s" s="4">
        <v>3678</v>
      </c>
      <c r="F779" t="s" s="4">
        <v>97</v>
      </c>
      <c r="G779" t="s" s="4">
        <v>9846</v>
      </c>
    </row>
    <row r="780" ht="45.0" customHeight="true">
      <c r="A780" t="s" s="4">
        <v>3162</v>
      </c>
      <c r="B780" t="s" s="4">
        <v>10622</v>
      </c>
      <c r="C780" t="s" s="4">
        <v>9846</v>
      </c>
      <c r="D780" t="s" s="4">
        <v>3678</v>
      </c>
      <c r="E780" t="s" s="4">
        <v>3678</v>
      </c>
      <c r="F780" t="s" s="4">
        <v>97</v>
      </c>
      <c r="G780" t="s" s="4">
        <v>9846</v>
      </c>
    </row>
    <row r="781" ht="45.0" customHeight="true">
      <c r="A781" t="s" s="4">
        <v>3165</v>
      </c>
      <c r="B781" t="s" s="4">
        <v>10623</v>
      </c>
      <c r="C781" t="s" s="4">
        <v>9846</v>
      </c>
      <c r="D781" t="s" s="4">
        <v>3678</v>
      </c>
      <c r="E781" t="s" s="4">
        <v>3678</v>
      </c>
      <c r="F781" t="s" s="4">
        <v>97</v>
      </c>
      <c r="G781" t="s" s="4">
        <v>9846</v>
      </c>
    </row>
    <row r="782" ht="45.0" customHeight="true">
      <c r="A782" t="s" s="4">
        <v>3167</v>
      </c>
      <c r="B782" t="s" s="4">
        <v>10624</v>
      </c>
      <c r="C782" t="s" s="4">
        <v>9846</v>
      </c>
      <c r="D782" t="s" s="4">
        <v>3678</v>
      </c>
      <c r="E782" t="s" s="4">
        <v>3678</v>
      </c>
      <c r="F782" t="s" s="4">
        <v>97</v>
      </c>
      <c r="G782" t="s" s="4">
        <v>9846</v>
      </c>
    </row>
    <row r="783" ht="45.0" customHeight="true">
      <c r="A783" t="s" s="4">
        <v>3169</v>
      </c>
      <c r="B783" t="s" s="4">
        <v>10625</v>
      </c>
      <c r="C783" t="s" s="4">
        <v>9846</v>
      </c>
      <c r="D783" t="s" s="4">
        <v>3678</v>
      </c>
      <c r="E783" t="s" s="4">
        <v>3678</v>
      </c>
      <c r="F783" t="s" s="4">
        <v>97</v>
      </c>
      <c r="G783" t="s" s="4">
        <v>9846</v>
      </c>
    </row>
    <row r="784" ht="45.0" customHeight="true">
      <c r="A784" t="s" s="4">
        <v>3173</v>
      </c>
      <c r="B784" t="s" s="4">
        <v>10626</v>
      </c>
      <c r="C784" t="s" s="4">
        <v>9846</v>
      </c>
      <c r="D784" t="s" s="4">
        <v>3678</v>
      </c>
      <c r="E784" t="s" s="4">
        <v>3678</v>
      </c>
      <c r="F784" t="s" s="4">
        <v>97</v>
      </c>
      <c r="G784" t="s" s="4">
        <v>9846</v>
      </c>
    </row>
    <row r="785" ht="45.0" customHeight="true">
      <c r="A785" t="s" s="4">
        <v>3175</v>
      </c>
      <c r="B785" t="s" s="4">
        <v>10627</v>
      </c>
      <c r="C785" t="s" s="4">
        <v>9846</v>
      </c>
      <c r="D785" t="s" s="4">
        <v>3678</v>
      </c>
      <c r="E785" t="s" s="4">
        <v>3678</v>
      </c>
      <c r="F785" t="s" s="4">
        <v>97</v>
      </c>
      <c r="G785" t="s" s="4">
        <v>9846</v>
      </c>
    </row>
    <row r="786" ht="45.0" customHeight="true">
      <c r="A786" t="s" s="4">
        <v>3177</v>
      </c>
      <c r="B786" t="s" s="4">
        <v>10628</v>
      </c>
      <c r="C786" t="s" s="4">
        <v>9846</v>
      </c>
      <c r="D786" t="s" s="4">
        <v>3678</v>
      </c>
      <c r="E786" t="s" s="4">
        <v>3678</v>
      </c>
      <c r="F786" t="s" s="4">
        <v>97</v>
      </c>
      <c r="G786" t="s" s="4">
        <v>9846</v>
      </c>
    </row>
    <row r="787" ht="45.0" customHeight="true">
      <c r="A787" t="s" s="4">
        <v>3179</v>
      </c>
      <c r="B787" t="s" s="4">
        <v>10629</v>
      </c>
      <c r="C787" t="s" s="4">
        <v>9846</v>
      </c>
      <c r="D787" t="s" s="4">
        <v>3678</v>
      </c>
      <c r="E787" t="s" s="4">
        <v>3678</v>
      </c>
      <c r="F787" t="s" s="4">
        <v>97</v>
      </c>
      <c r="G787" t="s" s="4">
        <v>9846</v>
      </c>
    </row>
    <row r="788" ht="45.0" customHeight="true">
      <c r="A788" t="s" s="4">
        <v>3181</v>
      </c>
      <c r="B788" t="s" s="4">
        <v>10630</v>
      </c>
      <c r="C788" t="s" s="4">
        <v>9846</v>
      </c>
      <c r="D788" t="s" s="4">
        <v>3678</v>
      </c>
      <c r="E788" t="s" s="4">
        <v>3678</v>
      </c>
      <c r="F788" t="s" s="4">
        <v>97</v>
      </c>
      <c r="G788" t="s" s="4">
        <v>9846</v>
      </c>
    </row>
    <row r="789" ht="45.0" customHeight="true">
      <c r="A789" t="s" s="4">
        <v>3183</v>
      </c>
      <c r="B789" t="s" s="4">
        <v>10631</v>
      </c>
      <c r="C789" t="s" s="4">
        <v>9846</v>
      </c>
      <c r="D789" t="s" s="4">
        <v>3678</v>
      </c>
      <c r="E789" t="s" s="4">
        <v>3678</v>
      </c>
      <c r="F789" t="s" s="4">
        <v>97</v>
      </c>
      <c r="G789" t="s" s="4">
        <v>9846</v>
      </c>
    </row>
    <row r="790" ht="45.0" customHeight="true">
      <c r="A790" t="s" s="4">
        <v>3185</v>
      </c>
      <c r="B790" t="s" s="4">
        <v>10632</v>
      </c>
      <c r="C790" t="s" s="4">
        <v>9846</v>
      </c>
      <c r="D790" t="s" s="4">
        <v>3678</v>
      </c>
      <c r="E790" t="s" s="4">
        <v>3678</v>
      </c>
      <c r="F790" t="s" s="4">
        <v>97</v>
      </c>
      <c r="G790" t="s" s="4">
        <v>9846</v>
      </c>
    </row>
    <row r="791" ht="45.0" customHeight="true">
      <c r="A791" t="s" s="4">
        <v>3188</v>
      </c>
      <c r="B791" t="s" s="4">
        <v>10633</v>
      </c>
      <c r="C791" t="s" s="4">
        <v>9846</v>
      </c>
      <c r="D791" t="s" s="4">
        <v>3678</v>
      </c>
      <c r="E791" t="s" s="4">
        <v>3678</v>
      </c>
      <c r="F791" t="s" s="4">
        <v>97</v>
      </c>
      <c r="G791" t="s" s="4">
        <v>9846</v>
      </c>
    </row>
    <row r="792" ht="45.0" customHeight="true">
      <c r="A792" t="s" s="4">
        <v>3190</v>
      </c>
      <c r="B792" t="s" s="4">
        <v>10634</v>
      </c>
      <c r="C792" t="s" s="4">
        <v>9846</v>
      </c>
      <c r="D792" t="s" s="4">
        <v>3678</v>
      </c>
      <c r="E792" t="s" s="4">
        <v>3678</v>
      </c>
      <c r="F792" t="s" s="4">
        <v>97</v>
      </c>
      <c r="G792" t="s" s="4">
        <v>9846</v>
      </c>
    </row>
    <row r="793" ht="45.0" customHeight="true">
      <c r="A793" t="s" s="4">
        <v>3192</v>
      </c>
      <c r="B793" t="s" s="4">
        <v>10635</v>
      </c>
      <c r="C793" t="s" s="4">
        <v>9846</v>
      </c>
      <c r="D793" t="s" s="4">
        <v>3678</v>
      </c>
      <c r="E793" t="s" s="4">
        <v>3678</v>
      </c>
      <c r="F793" t="s" s="4">
        <v>97</v>
      </c>
      <c r="G793" t="s" s="4">
        <v>9846</v>
      </c>
    </row>
    <row r="794" ht="45.0" customHeight="true">
      <c r="A794" t="s" s="4">
        <v>3194</v>
      </c>
      <c r="B794" t="s" s="4">
        <v>10636</v>
      </c>
      <c r="C794" t="s" s="4">
        <v>9846</v>
      </c>
      <c r="D794" t="s" s="4">
        <v>3678</v>
      </c>
      <c r="E794" t="s" s="4">
        <v>3678</v>
      </c>
      <c r="F794" t="s" s="4">
        <v>97</v>
      </c>
      <c r="G794" t="s" s="4">
        <v>9846</v>
      </c>
    </row>
    <row r="795" ht="45.0" customHeight="true">
      <c r="A795" t="s" s="4">
        <v>3196</v>
      </c>
      <c r="B795" t="s" s="4">
        <v>10637</v>
      </c>
      <c r="C795" t="s" s="4">
        <v>9846</v>
      </c>
      <c r="D795" t="s" s="4">
        <v>3678</v>
      </c>
      <c r="E795" t="s" s="4">
        <v>3678</v>
      </c>
      <c r="F795" t="s" s="4">
        <v>97</v>
      </c>
      <c r="G795" t="s" s="4">
        <v>9846</v>
      </c>
    </row>
    <row r="796" ht="45.0" customHeight="true">
      <c r="A796" t="s" s="4">
        <v>3199</v>
      </c>
      <c r="B796" t="s" s="4">
        <v>10638</v>
      </c>
      <c r="C796" t="s" s="4">
        <v>9846</v>
      </c>
      <c r="D796" t="s" s="4">
        <v>3678</v>
      </c>
      <c r="E796" t="s" s="4">
        <v>3678</v>
      </c>
      <c r="F796" t="s" s="4">
        <v>97</v>
      </c>
      <c r="G796" t="s" s="4">
        <v>9846</v>
      </c>
    </row>
    <row r="797" ht="45.0" customHeight="true">
      <c r="A797" t="s" s="4">
        <v>3201</v>
      </c>
      <c r="B797" t="s" s="4">
        <v>10639</v>
      </c>
      <c r="C797" t="s" s="4">
        <v>9846</v>
      </c>
      <c r="D797" t="s" s="4">
        <v>3678</v>
      </c>
      <c r="E797" t="s" s="4">
        <v>3678</v>
      </c>
      <c r="F797" t="s" s="4">
        <v>97</v>
      </c>
      <c r="G797" t="s" s="4">
        <v>9846</v>
      </c>
    </row>
    <row r="798" ht="45.0" customHeight="true">
      <c r="A798" t="s" s="4">
        <v>3203</v>
      </c>
      <c r="B798" t="s" s="4">
        <v>10640</v>
      </c>
      <c r="C798" t="s" s="4">
        <v>9846</v>
      </c>
      <c r="D798" t="s" s="4">
        <v>3678</v>
      </c>
      <c r="E798" t="s" s="4">
        <v>3678</v>
      </c>
      <c r="F798" t="s" s="4">
        <v>97</v>
      </c>
      <c r="G798" t="s" s="4">
        <v>9846</v>
      </c>
    </row>
    <row r="799" ht="45.0" customHeight="true">
      <c r="A799" t="s" s="4">
        <v>3207</v>
      </c>
      <c r="B799" t="s" s="4">
        <v>10641</v>
      </c>
      <c r="C799" t="s" s="4">
        <v>9846</v>
      </c>
      <c r="D799" t="s" s="4">
        <v>3678</v>
      </c>
      <c r="E799" t="s" s="4">
        <v>3678</v>
      </c>
      <c r="F799" t="s" s="4">
        <v>97</v>
      </c>
      <c r="G799" t="s" s="4">
        <v>9846</v>
      </c>
    </row>
    <row r="800" ht="45.0" customHeight="true">
      <c r="A800" t="s" s="4">
        <v>3209</v>
      </c>
      <c r="B800" t="s" s="4">
        <v>10642</v>
      </c>
      <c r="C800" t="s" s="4">
        <v>9846</v>
      </c>
      <c r="D800" t="s" s="4">
        <v>3678</v>
      </c>
      <c r="E800" t="s" s="4">
        <v>3678</v>
      </c>
      <c r="F800" t="s" s="4">
        <v>97</v>
      </c>
      <c r="G800" t="s" s="4">
        <v>9846</v>
      </c>
    </row>
    <row r="801" ht="45.0" customHeight="true">
      <c r="A801" t="s" s="4">
        <v>3211</v>
      </c>
      <c r="B801" t="s" s="4">
        <v>10643</v>
      </c>
      <c r="C801" t="s" s="4">
        <v>9846</v>
      </c>
      <c r="D801" t="s" s="4">
        <v>3678</v>
      </c>
      <c r="E801" t="s" s="4">
        <v>3678</v>
      </c>
      <c r="F801" t="s" s="4">
        <v>97</v>
      </c>
      <c r="G801" t="s" s="4">
        <v>9846</v>
      </c>
    </row>
    <row r="802" ht="45.0" customHeight="true">
      <c r="A802" t="s" s="4">
        <v>3213</v>
      </c>
      <c r="B802" t="s" s="4">
        <v>10644</v>
      </c>
      <c r="C802" t="s" s="4">
        <v>9846</v>
      </c>
      <c r="D802" t="s" s="4">
        <v>3678</v>
      </c>
      <c r="E802" t="s" s="4">
        <v>3678</v>
      </c>
      <c r="F802" t="s" s="4">
        <v>97</v>
      </c>
      <c r="G802" t="s" s="4">
        <v>9846</v>
      </c>
    </row>
    <row r="803" ht="45.0" customHeight="true">
      <c r="A803" t="s" s="4">
        <v>3215</v>
      </c>
      <c r="B803" t="s" s="4">
        <v>10645</v>
      </c>
      <c r="C803" t="s" s="4">
        <v>9846</v>
      </c>
      <c r="D803" t="s" s="4">
        <v>3678</v>
      </c>
      <c r="E803" t="s" s="4">
        <v>3678</v>
      </c>
      <c r="F803" t="s" s="4">
        <v>97</v>
      </c>
      <c r="G803" t="s" s="4">
        <v>9846</v>
      </c>
    </row>
    <row r="804" ht="45.0" customHeight="true">
      <c r="A804" t="s" s="4">
        <v>3217</v>
      </c>
      <c r="B804" t="s" s="4">
        <v>10646</v>
      </c>
      <c r="C804" t="s" s="4">
        <v>9846</v>
      </c>
      <c r="D804" t="s" s="4">
        <v>3678</v>
      </c>
      <c r="E804" t="s" s="4">
        <v>3678</v>
      </c>
      <c r="F804" t="s" s="4">
        <v>97</v>
      </c>
      <c r="G804" t="s" s="4">
        <v>9846</v>
      </c>
    </row>
    <row r="805" ht="45.0" customHeight="true">
      <c r="A805" t="s" s="4">
        <v>3219</v>
      </c>
      <c r="B805" t="s" s="4">
        <v>10647</v>
      </c>
      <c r="C805" t="s" s="4">
        <v>9846</v>
      </c>
      <c r="D805" t="s" s="4">
        <v>3678</v>
      </c>
      <c r="E805" t="s" s="4">
        <v>3678</v>
      </c>
      <c r="F805" t="s" s="4">
        <v>97</v>
      </c>
      <c r="G805" t="s" s="4">
        <v>9846</v>
      </c>
    </row>
    <row r="806" ht="45.0" customHeight="true">
      <c r="A806" t="s" s="4">
        <v>3221</v>
      </c>
      <c r="B806" t="s" s="4">
        <v>10648</v>
      </c>
      <c r="C806" t="s" s="4">
        <v>9846</v>
      </c>
      <c r="D806" t="s" s="4">
        <v>3678</v>
      </c>
      <c r="E806" t="s" s="4">
        <v>3678</v>
      </c>
      <c r="F806" t="s" s="4">
        <v>97</v>
      </c>
      <c r="G806" t="s" s="4">
        <v>9846</v>
      </c>
    </row>
    <row r="807" ht="45.0" customHeight="true">
      <c r="A807" t="s" s="4">
        <v>3223</v>
      </c>
      <c r="B807" t="s" s="4">
        <v>10649</v>
      </c>
      <c r="C807" t="s" s="4">
        <v>9846</v>
      </c>
      <c r="D807" t="s" s="4">
        <v>3678</v>
      </c>
      <c r="E807" t="s" s="4">
        <v>3678</v>
      </c>
      <c r="F807" t="s" s="4">
        <v>97</v>
      </c>
      <c r="G807" t="s" s="4">
        <v>9846</v>
      </c>
    </row>
    <row r="808" ht="45.0" customHeight="true">
      <c r="A808" t="s" s="4">
        <v>3225</v>
      </c>
      <c r="B808" t="s" s="4">
        <v>10650</v>
      </c>
      <c r="C808" t="s" s="4">
        <v>9846</v>
      </c>
      <c r="D808" t="s" s="4">
        <v>3678</v>
      </c>
      <c r="E808" t="s" s="4">
        <v>3678</v>
      </c>
      <c r="F808" t="s" s="4">
        <v>97</v>
      </c>
      <c r="G808" t="s" s="4">
        <v>9846</v>
      </c>
    </row>
    <row r="809" ht="45.0" customHeight="true">
      <c r="A809" t="s" s="4">
        <v>3228</v>
      </c>
      <c r="B809" t="s" s="4">
        <v>10651</v>
      </c>
      <c r="C809" t="s" s="4">
        <v>9846</v>
      </c>
      <c r="D809" t="s" s="4">
        <v>3678</v>
      </c>
      <c r="E809" t="s" s="4">
        <v>3678</v>
      </c>
      <c r="F809" t="s" s="4">
        <v>97</v>
      </c>
      <c r="G809" t="s" s="4">
        <v>9846</v>
      </c>
    </row>
    <row r="810" ht="45.0" customHeight="true">
      <c r="A810" t="s" s="4">
        <v>3230</v>
      </c>
      <c r="B810" t="s" s="4">
        <v>10652</v>
      </c>
      <c r="C810" t="s" s="4">
        <v>9846</v>
      </c>
      <c r="D810" t="s" s="4">
        <v>3678</v>
      </c>
      <c r="E810" t="s" s="4">
        <v>3678</v>
      </c>
      <c r="F810" t="s" s="4">
        <v>97</v>
      </c>
      <c r="G810" t="s" s="4">
        <v>9846</v>
      </c>
    </row>
    <row r="811" ht="45.0" customHeight="true">
      <c r="A811" t="s" s="4">
        <v>3232</v>
      </c>
      <c r="B811" t="s" s="4">
        <v>10653</v>
      </c>
      <c r="C811" t="s" s="4">
        <v>9846</v>
      </c>
      <c r="D811" t="s" s="4">
        <v>3678</v>
      </c>
      <c r="E811" t="s" s="4">
        <v>3678</v>
      </c>
      <c r="F811" t="s" s="4">
        <v>97</v>
      </c>
      <c r="G811" t="s" s="4">
        <v>9846</v>
      </c>
    </row>
    <row r="812" ht="45.0" customHeight="true">
      <c r="A812" t="s" s="4">
        <v>3234</v>
      </c>
      <c r="B812" t="s" s="4">
        <v>10654</v>
      </c>
      <c r="C812" t="s" s="4">
        <v>9846</v>
      </c>
      <c r="D812" t="s" s="4">
        <v>3678</v>
      </c>
      <c r="E812" t="s" s="4">
        <v>3678</v>
      </c>
      <c r="F812" t="s" s="4">
        <v>97</v>
      </c>
      <c r="G812" t="s" s="4">
        <v>9846</v>
      </c>
    </row>
    <row r="813" ht="45.0" customHeight="true">
      <c r="A813" t="s" s="4">
        <v>3236</v>
      </c>
      <c r="B813" t="s" s="4">
        <v>10655</v>
      </c>
      <c r="C813" t="s" s="4">
        <v>9846</v>
      </c>
      <c r="D813" t="s" s="4">
        <v>3678</v>
      </c>
      <c r="E813" t="s" s="4">
        <v>3678</v>
      </c>
      <c r="F813" t="s" s="4">
        <v>97</v>
      </c>
      <c r="G813" t="s" s="4">
        <v>9846</v>
      </c>
    </row>
    <row r="814" ht="45.0" customHeight="true">
      <c r="A814" t="s" s="4">
        <v>3239</v>
      </c>
      <c r="B814" t="s" s="4">
        <v>10656</v>
      </c>
      <c r="C814" t="s" s="4">
        <v>9846</v>
      </c>
      <c r="D814" t="s" s="4">
        <v>3678</v>
      </c>
      <c r="E814" t="s" s="4">
        <v>3678</v>
      </c>
      <c r="F814" t="s" s="4">
        <v>97</v>
      </c>
      <c r="G814" t="s" s="4">
        <v>9846</v>
      </c>
    </row>
    <row r="815" ht="45.0" customHeight="true">
      <c r="A815" t="s" s="4">
        <v>3241</v>
      </c>
      <c r="B815" t="s" s="4">
        <v>10657</v>
      </c>
      <c r="C815" t="s" s="4">
        <v>9846</v>
      </c>
      <c r="D815" t="s" s="4">
        <v>3678</v>
      </c>
      <c r="E815" t="s" s="4">
        <v>3678</v>
      </c>
      <c r="F815" t="s" s="4">
        <v>97</v>
      </c>
      <c r="G815" t="s" s="4">
        <v>9846</v>
      </c>
    </row>
    <row r="816" ht="45.0" customHeight="true">
      <c r="A816" t="s" s="4">
        <v>3243</v>
      </c>
      <c r="B816" t="s" s="4">
        <v>10658</v>
      </c>
      <c r="C816" t="s" s="4">
        <v>9846</v>
      </c>
      <c r="D816" t="s" s="4">
        <v>3678</v>
      </c>
      <c r="E816" t="s" s="4">
        <v>3678</v>
      </c>
      <c r="F816" t="s" s="4">
        <v>97</v>
      </c>
      <c r="G816" t="s" s="4">
        <v>9846</v>
      </c>
    </row>
    <row r="817" ht="45.0" customHeight="true">
      <c r="A817" t="s" s="4">
        <v>3245</v>
      </c>
      <c r="B817" t="s" s="4">
        <v>10659</v>
      </c>
      <c r="C817" t="s" s="4">
        <v>9846</v>
      </c>
      <c r="D817" t="s" s="4">
        <v>3678</v>
      </c>
      <c r="E817" t="s" s="4">
        <v>3678</v>
      </c>
      <c r="F817" t="s" s="4">
        <v>97</v>
      </c>
      <c r="G817" t="s" s="4">
        <v>9846</v>
      </c>
    </row>
    <row r="818" ht="45.0" customHeight="true">
      <c r="A818" t="s" s="4">
        <v>3247</v>
      </c>
      <c r="B818" t="s" s="4">
        <v>10660</v>
      </c>
      <c r="C818" t="s" s="4">
        <v>9846</v>
      </c>
      <c r="D818" t="s" s="4">
        <v>3678</v>
      </c>
      <c r="E818" t="s" s="4">
        <v>3678</v>
      </c>
      <c r="F818" t="s" s="4">
        <v>97</v>
      </c>
      <c r="G818" t="s" s="4">
        <v>9846</v>
      </c>
    </row>
    <row r="819" ht="45.0" customHeight="true">
      <c r="A819" t="s" s="4">
        <v>3249</v>
      </c>
      <c r="B819" t="s" s="4">
        <v>10661</v>
      </c>
      <c r="C819" t="s" s="4">
        <v>9846</v>
      </c>
      <c r="D819" t="s" s="4">
        <v>3678</v>
      </c>
      <c r="E819" t="s" s="4">
        <v>3678</v>
      </c>
      <c r="F819" t="s" s="4">
        <v>97</v>
      </c>
      <c r="G819" t="s" s="4">
        <v>9846</v>
      </c>
    </row>
    <row r="820" ht="45.0" customHeight="true">
      <c r="A820" t="s" s="4">
        <v>3251</v>
      </c>
      <c r="B820" t="s" s="4">
        <v>10662</v>
      </c>
      <c r="C820" t="s" s="4">
        <v>9846</v>
      </c>
      <c r="D820" t="s" s="4">
        <v>3678</v>
      </c>
      <c r="E820" t="s" s="4">
        <v>3678</v>
      </c>
      <c r="F820" t="s" s="4">
        <v>97</v>
      </c>
      <c r="G820" t="s" s="4">
        <v>9846</v>
      </c>
    </row>
    <row r="821" ht="45.0" customHeight="true">
      <c r="A821" t="s" s="4">
        <v>3254</v>
      </c>
      <c r="B821" t="s" s="4">
        <v>10663</v>
      </c>
      <c r="C821" t="s" s="4">
        <v>9846</v>
      </c>
      <c r="D821" t="s" s="4">
        <v>3678</v>
      </c>
      <c r="E821" t="s" s="4">
        <v>3678</v>
      </c>
      <c r="F821" t="s" s="4">
        <v>97</v>
      </c>
      <c r="G821" t="s" s="4">
        <v>9846</v>
      </c>
    </row>
    <row r="822" ht="45.0" customHeight="true">
      <c r="A822" t="s" s="4">
        <v>3257</v>
      </c>
      <c r="B822" t="s" s="4">
        <v>10664</v>
      </c>
      <c r="C822" t="s" s="4">
        <v>9846</v>
      </c>
      <c r="D822" t="s" s="4">
        <v>3678</v>
      </c>
      <c r="E822" t="s" s="4">
        <v>3678</v>
      </c>
      <c r="F822" t="s" s="4">
        <v>97</v>
      </c>
      <c r="G822" t="s" s="4">
        <v>9846</v>
      </c>
    </row>
    <row r="823" ht="45.0" customHeight="true">
      <c r="A823" t="s" s="4">
        <v>3259</v>
      </c>
      <c r="B823" t="s" s="4">
        <v>10665</v>
      </c>
      <c r="C823" t="s" s="4">
        <v>9846</v>
      </c>
      <c r="D823" t="s" s="4">
        <v>3678</v>
      </c>
      <c r="E823" t="s" s="4">
        <v>3678</v>
      </c>
      <c r="F823" t="s" s="4">
        <v>97</v>
      </c>
      <c r="G823" t="s" s="4">
        <v>9846</v>
      </c>
    </row>
    <row r="824" ht="45.0" customHeight="true">
      <c r="A824" t="s" s="4">
        <v>3262</v>
      </c>
      <c r="B824" t="s" s="4">
        <v>10666</v>
      </c>
      <c r="C824" t="s" s="4">
        <v>9846</v>
      </c>
      <c r="D824" t="s" s="4">
        <v>3678</v>
      </c>
      <c r="E824" t="s" s="4">
        <v>3678</v>
      </c>
      <c r="F824" t="s" s="4">
        <v>97</v>
      </c>
      <c r="G824" t="s" s="4">
        <v>9846</v>
      </c>
    </row>
    <row r="825" ht="45.0" customHeight="true">
      <c r="A825" t="s" s="4">
        <v>3264</v>
      </c>
      <c r="B825" t="s" s="4">
        <v>10667</v>
      </c>
      <c r="C825" t="s" s="4">
        <v>9846</v>
      </c>
      <c r="D825" t="s" s="4">
        <v>3678</v>
      </c>
      <c r="E825" t="s" s="4">
        <v>3678</v>
      </c>
      <c r="F825" t="s" s="4">
        <v>97</v>
      </c>
      <c r="G825" t="s" s="4">
        <v>9846</v>
      </c>
    </row>
    <row r="826" ht="45.0" customHeight="true">
      <c r="A826" t="s" s="4">
        <v>3266</v>
      </c>
      <c r="B826" t="s" s="4">
        <v>10668</v>
      </c>
      <c r="C826" t="s" s="4">
        <v>9846</v>
      </c>
      <c r="D826" t="s" s="4">
        <v>3678</v>
      </c>
      <c r="E826" t="s" s="4">
        <v>3678</v>
      </c>
      <c r="F826" t="s" s="4">
        <v>97</v>
      </c>
      <c r="G826" t="s" s="4">
        <v>9846</v>
      </c>
    </row>
    <row r="827" ht="45.0" customHeight="true">
      <c r="A827" t="s" s="4">
        <v>3268</v>
      </c>
      <c r="B827" t="s" s="4">
        <v>10669</v>
      </c>
      <c r="C827" t="s" s="4">
        <v>9846</v>
      </c>
      <c r="D827" t="s" s="4">
        <v>3678</v>
      </c>
      <c r="E827" t="s" s="4">
        <v>3678</v>
      </c>
      <c r="F827" t="s" s="4">
        <v>97</v>
      </c>
      <c r="G827" t="s" s="4">
        <v>9846</v>
      </c>
    </row>
    <row r="828" ht="45.0" customHeight="true">
      <c r="A828" t="s" s="4">
        <v>3270</v>
      </c>
      <c r="B828" t="s" s="4">
        <v>10670</v>
      </c>
      <c r="C828" t="s" s="4">
        <v>9846</v>
      </c>
      <c r="D828" t="s" s="4">
        <v>3678</v>
      </c>
      <c r="E828" t="s" s="4">
        <v>3678</v>
      </c>
      <c r="F828" t="s" s="4">
        <v>97</v>
      </c>
      <c r="G828" t="s" s="4">
        <v>9846</v>
      </c>
    </row>
    <row r="829" ht="45.0" customHeight="true">
      <c r="A829" t="s" s="4">
        <v>3272</v>
      </c>
      <c r="B829" t="s" s="4">
        <v>10671</v>
      </c>
      <c r="C829" t="s" s="4">
        <v>9846</v>
      </c>
      <c r="D829" t="s" s="4">
        <v>3678</v>
      </c>
      <c r="E829" t="s" s="4">
        <v>3678</v>
      </c>
      <c r="F829" t="s" s="4">
        <v>97</v>
      </c>
      <c r="G829" t="s" s="4">
        <v>9846</v>
      </c>
    </row>
    <row r="830" ht="45.0" customHeight="true">
      <c r="A830" t="s" s="4">
        <v>3274</v>
      </c>
      <c r="B830" t="s" s="4">
        <v>10672</v>
      </c>
      <c r="C830" t="s" s="4">
        <v>9846</v>
      </c>
      <c r="D830" t="s" s="4">
        <v>3678</v>
      </c>
      <c r="E830" t="s" s="4">
        <v>3678</v>
      </c>
      <c r="F830" t="s" s="4">
        <v>97</v>
      </c>
      <c r="G830" t="s" s="4">
        <v>9846</v>
      </c>
    </row>
    <row r="831" ht="45.0" customHeight="true">
      <c r="A831" t="s" s="4">
        <v>3276</v>
      </c>
      <c r="B831" t="s" s="4">
        <v>10673</v>
      </c>
      <c r="C831" t="s" s="4">
        <v>9846</v>
      </c>
      <c r="D831" t="s" s="4">
        <v>3678</v>
      </c>
      <c r="E831" t="s" s="4">
        <v>3678</v>
      </c>
      <c r="F831" t="s" s="4">
        <v>97</v>
      </c>
      <c r="G831" t="s" s="4">
        <v>9846</v>
      </c>
    </row>
    <row r="832" ht="45.0" customHeight="true">
      <c r="A832" t="s" s="4">
        <v>3278</v>
      </c>
      <c r="B832" t="s" s="4">
        <v>10674</v>
      </c>
      <c r="C832" t="s" s="4">
        <v>9846</v>
      </c>
      <c r="D832" t="s" s="4">
        <v>3678</v>
      </c>
      <c r="E832" t="s" s="4">
        <v>3678</v>
      </c>
      <c r="F832" t="s" s="4">
        <v>97</v>
      </c>
      <c r="G832" t="s" s="4">
        <v>9846</v>
      </c>
    </row>
    <row r="833" ht="45.0" customHeight="true">
      <c r="A833" t="s" s="4">
        <v>3280</v>
      </c>
      <c r="B833" t="s" s="4">
        <v>10675</v>
      </c>
      <c r="C833" t="s" s="4">
        <v>9846</v>
      </c>
      <c r="D833" t="s" s="4">
        <v>3678</v>
      </c>
      <c r="E833" t="s" s="4">
        <v>3678</v>
      </c>
      <c r="F833" t="s" s="4">
        <v>97</v>
      </c>
      <c r="G833" t="s" s="4">
        <v>9846</v>
      </c>
    </row>
    <row r="834" ht="45.0" customHeight="true">
      <c r="A834" t="s" s="4">
        <v>3282</v>
      </c>
      <c r="B834" t="s" s="4">
        <v>10676</v>
      </c>
      <c r="C834" t="s" s="4">
        <v>9846</v>
      </c>
      <c r="D834" t="s" s="4">
        <v>3678</v>
      </c>
      <c r="E834" t="s" s="4">
        <v>3678</v>
      </c>
      <c r="F834" t="s" s="4">
        <v>97</v>
      </c>
      <c r="G834" t="s" s="4">
        <v>9846</v>
      </c>
    </row>
    <row r="835" ht="45.0" customHeight="true">
      <c r="A835" t="s" s="4">
        <v>3284</v>
      </c>
      <c r="B835" t="s" s="4">
        <v>10677</v>
      </c>
      <c r="C835" t="s" s="4">
        <v>9846</v>
      </c>
      <c r="D835" t="s" s="4">
        <v>3678</v>
      </c>
      <c r="E835" t="s" s="4">
        <v>3678</v>
      </c>
      <c r="F835" t="s" s="4">
        <v>97</v>
      </c>
      <c r="G835" t="s" s="4">
        <v>9846</v>
      </c>
    </row>
    <row r="836" ht="45.0" customHeight="true">
      <c r="A836" t="s" s="4">
        <v>3286</v>
      </c>
      <c r="B836" t="s" s="4">
        <v>10678</v>
      </c>
      <c r="C836" t="s" s="4">
        <v>9846</v>
      </c>
      <c r="D836" t="s" s="4">
        <v>3678</v>
      </c>
      <c r="E836" t="s" s="4">
        <v>3678</v>
      </c>
      <c r="F836" t="s" s="4">
        <v>97</v>
      </c>
      <c r="G836" t="s" s="4">
        <v>9846</v>
      </c>
    </row>
    <row r="837" ht="45.0" customHeight="true">
      <c r="A837" t="s" s="4">
        <v>3288</v>
      </c>
      <c r="B837" t="s" s="4">
        <v>10679</v>
      </c>
      <c r="C837" t="s" s="4">
        <v>9846</v>
      </c>
      <c r="D837" t="s" s="4">
        <v>3678</v>
      </c>
      <c r="E837" t="s" s="4">
        <v>3678</v>
      </c>
      <c r="F837" t="s" s="4">
        <v>97</v>
      </c>
      <c r="G837" t="s" s="4">
        <v>9846</v>
      </c>
    </row>
    <row r="838" ht="45.0" customHeight="true">
      <c r="A838" t="s" s="4">
        <v>3290</v>
      </c>
      <c r="B838" t="s" s="4">
        <v>10680</v>
      </c>
      <c r="C838" t="s" s="4">
        <v>9846</v>
      </c>
      <c r="D838" t="s" s="4">
        <v>3678</v>
      </c>
      <c r="E838" t="s" s="4">
        <v>3678</v>
      </c>
      <c r="F838" t="s" s="4">
        <v>97</v>
      </c>
      <c r="G838" t="s" s="4">
        <v>9846</v>
      </c>
    </row>
    <row r="839" ht="45.0" customHeight="true">
      <c r="A839" t="s" s="4">
        <v>3292</v>
      </c>
      <c r="B839" t="s" s="4">
        <v>10681</v>
      </c>
      <c r="C839" t="s" s="4">
        <v>9846</v>
      </c>
      <c r="D839" t="s" s="4">
        <v>3678</v>
      </c>
      <c r="E839" t="s" s="4">
        <v>3678</v>
      </c>
      <c r="F839" t="s" s="4">
        <v>97</v>
      </c>
      <c r="G839" t="s" s="4">
        <v>9846</v>
      </c>
    </row>
    <row r="840" ht="45.0" customHeight="true">
      <c r="A840" t="s" s="4">
        <v>3294</v>
      </c>
      <c r="B840" t="s" s="4">
        <v>10682</v>
      </c>
      <c r="C840" t="s" s="4">
        <v>9846</v>
      </c>
      <c r="D840" t="s" s="4">
        <v>3678</v>
      </c>
      <c r="E840" t="s" s="4">
        <v>3678</v>
      </c>
      <c r="F840" t="s" s="4">
        <v>97</v>
      </c>
      <c r="G840" t="s" s="4">
        <v>9846</v>
      </c>
    </row>
    <row r="841" ht="45.0" customHeight="true">
      <c r="A841" t="s" s="4">
        <v>3296</v>
      </c>
      <c r="B841" t="s" s="4">
        <v>10683</v>
      </c>
      <c r="C841" t="s" s="4">
        <v>9846</v>
      </c>
      <c r="D841" t="s" s="4">
        <v>3678</v>
      </c>
      <c r="E841" t="s" s="4">
        <v>3678</v>
      </c>
      <c r="F841" t="s" s="4">
        <v>97</v>
      </c>
      <c r="G841" t="s" s="4">
        <v>9846</v>
      </c>
    </row>
    <row r="842" ht="45.0" customHeight="true">
      <c r="A842" t="s" s="4">
        <v>3298</v>
      </c>
      <c r="B842" t="s" s="4">
        <v>10684</v>
      </c>
      <c r="C842" t="s" s="4">
        <v>9846</v>
      </c>
      <c r="D842" t="s" s="4">
        <v>3678</v>
      </c>
      <c r="E842" t="s" s="4">
        <v>3678</v>
      </c>
      <c r="F842" t="s" s="4">
        <v>97</v>
      </c>
      <c r="G842" t="s" s="4">
        <v>9846</v>
      </c>
    </row>
    <row r="843" ht="45.0" customHeight="true">
      <c r="A843" t="s" s="4">
        <v>3300</v>
      </c>
      <c r="B843" t="s" s="4">
        <v>10685</v>
      </c>
      <c r="C843" t="s" s="4">
        <v>9846</v>
      </c>
      <c r="D843" t="s" s="4">
        <v>3678</v>
      </c>
      <c r="E843" t="s" s="4">
        <v>3678</v>
      </c>
      <c r="F843" t="s" s="4">
        <v>97</v>
      </c>
      <c r="G843" t="s" s="4">
        <v>9846</v>
      </c>
    </row>
    <row r="844" ht="45.0" customHeight="true">
      <c r="A844" t="s" s="4">
        <v>3302</v>
      </c>
      <c r="B844" t="s" s="4">
        <v>10686</v>
      </c>
      <c r="C844" t="s" s="4">
        <v>9846</v>
      </c>
      <c r="D844" t="s" s="4">
        <v>3678</v>
      </c>
      <c r="E844" t="s" s="4">
        <v>3678</v>
      </c>
      <c r="F844" t="s" s="4">
        <v>97</v>
      </c>
      <c r="G844" t="s" s="4">
        <v>9846</v>
      </c>
    </row>
    <row r="845" ht="45.0" customHeight="true">
      <c r="A845" t="s" s="4">
        <v>3304</v>
      </c>
      <c r="B845" t="s" s="4">
        <v>10687</v>
      </c>
      <c r="C845" t="s" s="4">
        <v>9846</v>
      </c>
      <c r="D845" t="s" s="4">
        <v>3678</v>
      </c>
      <c r="E845" t="s" s="4">
        <v>3678</v>
      </c>
      <c r="F845" t="s" s="4">
        <v>97</v>
      </c>
      <c r="G845" t="s" s="4">
        <v>9846</v>
      </c>
    </row>
    <row r="846" ht="45.0" customHeight="true">
      <c r="A846" t="s" s="4">
        <v>3306</v>
      </c>
      <c r="B846" t="s" s="4">
        <v>10688</v>
      </c>
      <c r="C846" t="s" s="4">
        <v>9846</v>
      </c>
      <c r="D846" t="s" s="4">
        <v>3678</v>
      </c>
      <c r="E846" t="s" s="4">
        <v>3678</v>
      </c>
      <c r="F846" t="s" s="4">
        <v>97</v>
      </c>
      <c r="G846" t="s" s="4">
        <v>9846</v>
      </c>
    </row>
    <row r="847" ht="45.0" customHeight="true">
      <c r="A847" t="s" s="4">
        <v>3308</v>
      </c>
      <c r="B847" t="s" s="4">
        <v>10689</v>
      </c>
      <c r="C847" t="s" s="4">
        <v>9846</v>
      </c>
      <c r="D847" t="s" s="4">
        <v>3678</v>
      </c>
      <c r="E847" t="s" s="4">
        <v>3678</v>
      </c>
      <c r="F847" t="s" s="4">
        <v>97</v>
      </c>
      <c r="G847" t="s" s="4">
        <v>9846</v>
      </c>
    </row>
    <row r="848" ht="45.0" customHeight="true">
      <c r="A848" t="s" s="4">
        <v>3310</v>
      </c>
      <c r="B848" t="s" s="4">
        <v>10690</v>
      </c>
      <c r="C848" t="s" s="4">
        <v>9846</v>
      </c>
      <c r="D848" t="s" s="4">
        <v>3678</v>
      </c>
      <c r="E848" t="s" s="4">
        <v>3678</v>
      </c>
      <c r="F848" t="s" s="4">
        <v>97</v>
      </c>
      <c r="G848" t="s" s="4">
        <v>9846</v>
      </c>
    </row>
    <row r="849" ht="45.0" customHeight="true">
      <c r="A849" t="s" s="4">
        <v>3312</v>
      </c>
      <c r="B849" t="s" s="4">
        <v>10691</v>
      </c>
      <c r="C849" t="s" s="4">
        <v>9846</v>
      </c>
      <c r="D849" t="s" s="4">
        <v>3678</v>
      </c>
      <c r="E849" t="s" s="4">
        <v>3678</v>
      </c>
      <c r="F849" t="s" s="4">
        <v>97</v>
      </c>
      <c r="G849" t="s" s="4">
        <v>9846</v>
      </c>
    </row>
    <row r="850" ht="45.0" customHeight="true">
      <c r="A850" t="s" s="4">
        <v>3314</v>
      </c>
      <c r="B850" t="s" s="4">
        <v>10692</v>
      </c>
      <c r="C850" t="s" s="4">
        <v>9846</v>
      </c>
      <c r="D850" t="s" s="4">
        <v>3678</v>
      </c>
      <c r="E850" t="s" s="4">
        <v>3678</v>
      </c>
      <c r="F850" t="s" s="4">
        <v>97</v>
      </c>
      <c r="G850" t="s" s="4">
        <v>9846</v>
      </c>
    </row>
    <row r="851" ht="45.0" customHeight="true">
      <c r="A851" t="s" s="4">
        <v>3316</v>
      </c>
      <c r="B851" t="s" s="4">
        <v>10693</v>
      </c>
      <c r="C851" t="s" s="4">
        <v>9846</v>
      </c>
      <c r="D851" t="s" s="4">
        <v>3678</v>
      </c>
      <c r="E851" t="s" s="4">
        <v>3678</v>
      </c>
      <c r="F851" t="s" s="4">
        <v>97</v>
      </c>
      <c r="G851" t="s" s="4">
        <v>9846</v>
      </c>
    </row>
    <row r="852" ht="45.0" customHeight="true">
      <c r="A852" t="s" s="4">
        <v>3318</v>
      </c>
      <c r="B852" t="s" s="4">
        <v>10694</v>
      </c>
      <c r="C852" t="s" s="4">
        <v>9846</v>
      </c>
      <c r="D852" t="s" s="4">
        <v>3678</v>
      </c>
      <c r="E852" t="s" s="4">
        <v>3678</v>
      </c>
      <c r="F852" t="s" s="4">
        <v>97</v>
      </c>
      <c r="G852" t="s" s="4">
        <v>9846</v>
      </c>
    </row>
    <row r="853" ht="45.0" customHeight="true">
      <c r="A853" t="s" s="4">
        <v>3320</v>
      </c>
      <c r="B853" t="s" s="4">
        <v>10695</v>
      </c>
      <c r="C853" t="s" s="4">
        <v>9846</v>
      </c>
      <c r="D853" t="s" s="4">
        <v>3678</v>
      </c>
      <c r="E853" t="s" s="4">
        <v>3678</v>
      </c>
      <c r="F853" t="s" s="4">
        <v>97</v>
      </c>
      <c r="G853" t="s" s="4">
        <v>9846</v>
      </c>
    </row>
    <row r="854" ht="45.0" customHeight="true">
      <c r="A854" t="s" s="4">
        <v>3322</v>
      </c>
      <c r="B854" t="s" s="4">
        <v>10696</v>
      </c>
      <c r="C854" t="s" s="4">
        <v>9846</v>
      </c>
      <c r="D854" t="s" s="4">
        <v>3678</v>
      </c>
      <c r="E854" t="s" s="4">
        <v>3678</v>
      </c>
      <c r="F854" t="s" s="4">
        <v>97</v>
      </c>
      <c r="G854" t="s" s="4">
        <v>9846</v>
      </c>
    </row>
    <row r="855" ht="45.0" customHeight="true">
      <c r="A855" t="s" s="4">
        <v>3324</v>
      </c>
      <c r="B855" t="s" s="4">
        <v>10697</v>
      </c>
      <c r="C855" t="s" s="4">
        <v>9846</v>
      </c>
      <c r="D855" t="s" s="4">
        <v>3678</v>
      </c>
      <c r="E855" t="s" s="4">
        <v>3678</v>
      </c>
      <c r="F855" t="s" s="4">
        <v>97</v>
      </c>
      <c r="G855" t="s" s="4">
        <v>9846</v>
      </c>
    </row>
    <row r="856" ht="45.0" customHeight="true">
      <c r="A856" t="s" s="4">
        <v>3326</v>
      </c>
      <c r="B856" t="s" s="4">
        <v>10698</v>
      </c>
      <c r="C856" t="s" s="4">
        <v>9846</v>
      </c>
      <c r="D856" t="s" s="4">
        <v>3678</v>
      </c>
      <c r="E856" t="s" s="4">
        <v>3678</v>
      </c>
      <c r="F856" t="s" s="4">
        <v>97</v>
      </c>
      <c r="G856" t="s" s="4">
        <v>9846</v>
      </c>
    </row>
    <row r="857" ht="45.0" customHeight="true">
      <c r="A857" t="s" s="4">
        <v>3328</v>
      </c>
      <c r="B857" t="s" s="4">
        <v>10699</v>
      </c>
      <c r="C857" t="s" s="4">
        <v>9846</v>
      </c>
      <c r="D857" t="s" s="4">
        <v>3678</v>
      </c>
      <c r="E857" t="s" s="4">
        <v>3678</v>
      </c>
      <c r="F857" t="s" s="4">
        <v>97</v>
      </c>
      <c r="G857" t="s" s="4">
        <v>9846</v>
      </c>
    </row>
    <row r="858" ht="45.0" customHeight="true">
      <c r="A858" t="s" s="4">
        <v>3330</v>
      </c>
      <c r="B858" t="s" s="4">
        <v>10700</v>
      </c>
      <c r="C858" t="s" s="4">
        <v>9846</v>
      </c>
      <c r="D858" t="s" s="4">
        <v>3678</v>
      </c>
      <c r="E858" t="s" s="4">
        <v>3678</v>
      </c>
      <c r="F858" t="s" s="4">
        <v>97</v>
      </c>
      <c r="G858" t="s" s="4">
        <v>9846</v>
      </c>
    </row>
    <row r="859" ht="45.0" customHeight="true">
      <c r="A859" t="s" s="4">
        <v>3334</v>
      </c>
      <c r="B859" t="s" s="4">
        <v>10701</v>
      </c>
      <c r="C859" t="s" s="4">
        <v>9846</v>
      </c>
      <c r="D859" t="s" s="4">
        <v>3678</v>
      </c>
      <c r="E859" t="s" s="4">
        <v>3678</v>
      </c>
      <c r="F859" t="s" s="4">
        <v>97</v>
      </c>
      <c r="G859" t="s" s="4">
        <v>9846</v>
      </c>
    </row>
    <row r="860" ht="45.0" customHeight="true">
      <c r="A860" t="s" s="4">
        <v>3336</v>
      </c>
      <c r="B860" t="s" s="4">
        <v>10702</v>
      </c>
      <c r="C860" t="s" s="4">
        <v>9846</v>
      </c>
      <c r="D860" t="s" s="4">
        <v>3678</v>
      </c>
      <c r="E860" t="s" s="4">
        <v>3678</v>
      </c>
      <c r="F860" t="s" s="4">
        <v>97</v>
      </c>
      <c r="G860" t="s" s="4">
        <v>9846</v>
      </c>
    </row>
    <row r="861" ht="45.0" customHeight="true">
      <c r="A861" t="s" s="4">
        <v>3338</v>
      </c>
      <c r="B861" t="s" s="4">
        <v>10703</v>
      </c>
      <c r="C861" t="s" s="4">
        <v>9846</v>
      </c>
      <c r="D861" t="s" s="4">
        <v>3678</v>
      </c>
      <c r="E861" t="s" s="4">
        <v>3678</v>
      </c>
      <c r="F861" t="s" s="4">
        <v>97</v>
      </c>
      <c r="G861" t="s" s="4">
        <v>9846</v>
      </c>
    </row>
    <row r="862" ht="45.0" customHeight="true">
      <c r="A862" t="s" s="4">
        <v>3340</v>
      </c>
      <c r="B862" t="s" s="4">
        <v>10704</v>
      </c>
      <c r="C862" t="s" s="4">
        <v>9846</v>
      </c>
      <c r="D862" t="s" s="4">
        <v>3678</v>
      </c>
      <c r="E862" t="s" s="4">
        <v>3678</v>
      </c>
      <c r="F862" t="s" s="4">
        <v>97</v>
      </c>
      <c r="G862" t="s" s="4">
        <v>9846</v>
      </c>
    </row>
    <row r="863" ht="45.0" customHeight="true">
      <c r="A863" t="s" s="4">
        <v>3342</v>
      </c>
      <c r="B863" t="s" s="4">
        <v>10705</v>
      </c>
      <c r="C863" t="s" s="4">
        <v>9846</v>
      </c>
      <c r="D863" t="s" s="4">
        <v>3678</v>
      </c>
      <c r="E863" t="s" s="4">
        <v>3678</v>
      </c>
      <c r="F863" t="s" s="4">
        <v>97</v>
      </c>
      <c r="G863" t="s" s="4">
        <v>9846</v>
      </c>
    </row>
    <row r="864" ht="45.0" customHeight="true">
      <c r="A864" t="s" s="4">
        <v>3344</v>
      </c>
      <c r="B864" t="s" s="4">
        <v>10706</v>
      </c>
      <c r="C864" t="s" s="4">
        <v>9846</v>
      </c>
      <c r="D864" t="s" s="4">
        <v>3678</v>
      </c>
      <c r="E864" t="s" s="4">
        <v>3678</v>
      </c>
      <c r="F864" t="s" s="4">
        <v>97</v>
      </c>
      <c r="G864" t="s" s="4">
        <v>9846</v>
      </c>
    </row>
    <row r="865" ht="45.0" customHeight="true">
      <c r="A865" t="s" s="4">
        <v>3348</v>
      </c>
      <c r="B865" t="s" s="4">
        <v>10707</v>
      </c>
      <c r="C865" t="s" s="4">
        <v>9846</v>
      </c>
      <c r="D865" t="s" s="4">
        <v>3678</v>
      </c>
      <c r="E865" t="s" s="4">
        <v>3678</v>
      </c>
      <c r="F865" t="s" s="4">
        <v>97</v>
      </c>
      <c r="G865" t="s" s="4">
        <v>9846</v>
      </c>
    </row>
    <row r="866" ht="45.0" customHeight="true">
      <c r="A866" t="s" s="4">
        <v>3350</v>
      </c>
      <c r="B866" t="s" s="4">
        <v>10708</v>
      </c>
      <c r="C866" t="s" s="4">
        <v>9846</v>
      </c>
      <c r="D866" t="s" s="4">
        <v>3678</v>
      </c>
      <c r="E866" t="s" s="4">
        <v>3678</v>
      </c>
      <c r="F866" t="s" s="4">
        <v>97</v>
      </c>
      <c r="G866" t="s" s="4">
        <v>9846</v>
      </c>
    </row>
    <row r="867" ht="45.0" customHeight="true">
      <c r="A867" t="s" s="4">
        <v>3352</v>
      </c>
      <c r="B867" t="s" s="4">
        <v>10709</v>
      </c>
      <c r="C867" t="s" s="4">
        <v>9846</v>
      </c>
      <c r="D867" t="s" s="4">
        <v>3678</v>
      </c>
      <c r="E867" t="s" s="4">
        <v>3678</v>
      </c>
      <c r="F867" t="s" s="4">
        <v>97</v>
      </c>
      <c r="G867" t="s" s="4">
        <v>9846</v>
      </c>
    </row>
    <row r="868" ht="45.0" customHeight="true">
      <c r="A868" t="s" s="4">
        <v>3354</v>
      </c>
      <c r="B868" t="s" s="4">
        <v>10710</v>
      </c>
      <c r="C868" t="s" s="4">
        <v>9846</v>
      </c>
      <c r="D868" t="s" s="4">
        <v>3678</v>
      </c>
      <c r="E868" t="s" s="4">
        <v>3678</v>
      </c>
      <c r="F868" t="s" s="4">
        <v>97</v>
      </c>
      <c r="G868" t="s" s="4">
        <v>9846</v>
      </c>
    </row>
    <row r="869" ht="45.0" customHeight="true">
      <c r="A869" t="s" s="4">
        <v>3356</v>
      </c>
      <c r="B869" t="s" s="4">
        <v>10711</v>
      </c>
      <c r="C869" t="s" s="4">
        <v>9846</v>
      </c>
      <c r="D869" t="s" s="4">
        <v>3678</v>
      </c>
      <c r="E869" t="s" s="4">
        <v>3678</v>
      </c>
      <c r="F869" t="s" s="4">
        <v>97</v>
      </c>
      <c r="G869" t="s" s="4">
        <v>9846</v>
      </c>
    </row>
    <row r="870" ht="45.0" customHeight="true">
      <c r="A870" t="s" s="4">
        <v>3360</v>
      </c>
      <c r="B870" t="s" s="4">
        <v>10712</v>
      </c>
      <c r="C870" t="s" s="4">
        <v>9846</v>
      </c>
      <c r="D870" t="s" s="4">
        <v>3678</v>
      </c>
      <c r="E870" t="s" s="4">
        <v>3678</v>
      </c>
      <c r="F870" t="s" s="4">
        <v>97</v>
      </c>
      <c r="G870" t="s" s="4">
        <v>9846</v>
      </c>
    </row>
    <row r="871" ht="45.0" customHeight="true">
      <c r="A871" t="s" s="4">
        <v>3362</v>
      </c>
      <c r="B871" t="s" s="4">
        <v>10713</v>
      </c>
      <c r="C871" t="s" s="4">
        <v>9846</v>
      </c>
      <c r="D871" t="s" s="4">
        <v>3678</v>
      </c>
      <c r="E871" t="s" s="4">
        <v>3678</v>
      </c>
      <c r="F871" t="s" s="4">
        <v>97</v>
      </c>
      <c r="G871" t="s" s="4">
        <v>9846</v>
      </c>
    </row>
    <row r="872" ht="45.0" customHeight="true">
      <c r="A872" t="s" s="4">
        <v>3364</v>
      </c>
      <c r="B872" t="s" s="4">
        <v>10714</v>
      </c>
      <c r="C872" t="s" s="4">
        <v>9846</v>
      </c>
      <c r="D872" t="s" s="4">
        <v>3678</v>
      </c>
      <c r="E872" t="s" s="4">
        <v>3678</v>
      </c>
      <c r="F872" t="s" s="4">
        <v>97</v>
      </c>
      <c r="G872" t="s" s="4">
        <v>9846</v>
      </c>
    </row>
    <row r="873" ht="45.0" customHeight="true">
      <c r="A873" t="s" s="4">
        <v>3366</v>
      </c>
      <c r="B873" t="s" s="4">
        <v>10715</v>
      </c>
      <c r="C873" t="s" s="4">
        <v>9846</v>
      </c>
      <c r="D873" t="s" s="4">
        <v>3678</v>
      </c>
      <c r="E873" t="s" s="4">
        <v>3678</v>
      </c>
      <c r="F873" t="s" s="4">
        <v>97</v>
      </c>
      <c r="G873" t="s" s="4">
        <v>9846</v>
      </c>
    </row>
    <row r="874" ht="45.0" customHeight="true">
      <c r="A874" t="s" s="4">
        <v>3369</v>
      </c>
      <c r="B874" t="s" s="4">
        <v>10716</v>
      </c>
      <c r="C874" t="s" s="4">
        <v>9846</v>
      </c>
      <c r="D874" t="s" s="4">
        <v>3678</v>
      </c>
      <c r="E874" t="s" s="4">
        <v>3678</v>
      </c>
      <c r="F874" t="s" s="4">
        <v>97</v>
      </c>
      <c r="G874" t="s" s="4">
        <v>9846</v>
      </c>
    </row>
    <row r="875" ht="45.0" customHeight="true">
      <c r="A875" t="s" s="4">
        <v>3371</v>
      </c>
      <c r="B875" t="s" s="4">
        <v>10717</v>
      </c>
      <c r="C875" t="s" s="4">
        <v>9846</v>
      </c>
      <c r="D875" t="s" s="4">
        <v>3678</v>
      </c>
      <c r="E875" t="s" s="4">
        <v>3678</v>
      </c>
      <c r="F875" t="s" s="4">
        <v>97</v>
      </c>
      <c r="G875" t="s" s="4">
        <v>9846</v>
      </c>
    </row>
    <row r="876" ht="45.0" customHeight="true">
      <c r="A876" t="s" s="4">
        <v>3373</v>
      </c>
      <c r="B876" t="s" s="4">
        <v>10718</v>
      </c>
      <c r="C876" t="s" s="4">
        <v>9846</v>
      </c>
      <c r="D876" t="s" s="4">
        <v>3678</v>
      </c>
      <c r="E876" t="s" s="4">
        <v>3678</v>
      </c>
      <c r="F876" t="s" s="4">
        <v>97</v>
      </c>
      <c r="G876" t="s" s="4">
        <v>9846</v>
      </c>
    </row>
    <row r="877" ht="45.0" customHeight="true">
      <c r="A877" t="s" s="4">
        <v>3375</v>
      </c>
      <c r="B877" t="s" s="4">
        <v>10719</v>
      </c>
      <c r="C877" t="s" s="4">
        <v>9846</v>
      </c>
      <c r="D877" t="s" s="4">
        <v>3678</v>
      </c>
      <c r="E877" t="s" s="4">
        <v>3678</v>
      </c>
      <c r="F877" t="s" s="4">
        <v>97</v>
      </c>
      <c r="G877" t="s" s="4">
        <v>9846</v>
      </c>
    </row>
    <row r="878" ht="45.0" customHeight="true">
      <c r="A878" t="s" s="4">
        <v>3377</v>
      </c>
      <c r="B878" t="s" s="4">
        <v>10720</v>
      </c>
      <c r="C878" t="s" s="4">
        <v>9846</v>
      </c>
      <c r="D878" t="s" s="4">
        <v>3678</v>
      </c>
      <c r="E878" t="s" s="4">
        <v>3678</v>
      </c>
      <c r="F878" t="s" s="4">
        <v>97</v>
      </c>
      <c r="G878" t="s" s="4">
        <v>9846</v>
      </c>
    </row>
    <row r="879" ht="45.0" customHeight="true">
      <c r="A879" t="s" s="4">
        <v>3379</v>
      </c>
      <c r="B879" t="s" s="4">
        <v>10721</v>
      </c>
      <c r="C879" t="s" s="4">
        <v>9846</v>
      </c>
      <c r="D879" t="s" s="4">
        <v>3678</v>
      </c>
      <c r="E879" t="s" s="4">
        <v>3678</v>
      </c>
      <c r="F879" t="s" s="4">
        <v>97</v>
      </c>
      <c r="G879" t="s" s="4">
        <v>9846</v>
      </c>
    </row>
    <row r="880" ht="45.0" customHeight="true">
      <c r="A880" t="s" s="4">
        <v>3381</v>
      </c>
      <c r="B880" t="s" s="4">
        <v>10722</v>
      </c>
      <c r="C880" t="s" s="4">
        <v>9846</v>
      </c>
      <c r="D880" t="s" s="4">
        <v>3678</v>
      </c>
      <c r="E880" t="s" s="4">
        <v>3678</v>
      </c>
      <c r="F880" t="s" s="4">
        <v>97</v>
      </c>
      <c r="G880" t="s" s="4">
        <v>9846</v>
      </c>
    </row>
    <row r="881" ht="45.0" customHeight="true">
      <c r="A881" t="s" s="4">
        <v>3383</v>
      </c>
      <c r="B881" t="s" s="4">
        <v>10723</v>
      </c>
      <c r="C881" t="s" s="4">
        <v>9846</v>
      </c>
      <c r="D881" t="s" s="4">
        <v>3678</v>
      </c>
      <c r="E881" t="s" s="4">
        <v>3678</v>
      </c>
      <c r="F881" t="s" s="4">
        <v>97</v>
      </c>
      <c r="G881" t="s" s="4">
        <v>9846</v>
      </c>
    </row>
    <row r="882" ht="45.0" customHeight="true">
      <c r="A882" t="s" s="4">
        <v>3385</v>
      </c>
      <c r="B882" t="s" s="4">
        <v>10724</v>
      </c>
      <c r="C882" t="s" s="4">
        <v>9846</v>
      </c>
      <c r="D882" t="s" s="4">
        <v>3678</v>
      </c>
      <c r="E882" t="s" s="4">
        <v>3678</v>
      </c>
      <c r="F882" t="s" s="4">
        <v>97</v>
      </c>
      <c r="G882" t="s" s="4">
        <v>9846</v>
      </c>
    </row>
    <row r="883" ht="45.0" customHeight="true">
      <c r="A883" t="s" s="4">
        <v>3387</v>
      </c>
      <c r="B883" t="s" s="4">
        <v>10725</v>
      </c>
      <c r="C883" t="s" s="4">
        <v>9846</v>
      </c>
      <c r="D883" t="s" s="4">
        <v>3678</v>
      </c>
      <c r="E883" t="s" s="4">
        <v>3678</v>
      </c>
      <c r="F883" t="s" s="4">
        <v>97</v>
      </c>
      <c r="G883" t="s" s="4">
        <v>9846</v>
      </c>
    </row>
    <row r="884" ht="45.0" customHeight="true">
      <c r="A884" t="s" s="4">
        <v>3389</v>
      </c>
      <c r="B884" t="s" s="4">
        <v>10726</v>
      </c>
      <c r="C884" t="s" s="4">
        <v>9846</v>
      </c>
      <c r="D884" t="s" s="4">
        <v>3678</v>
      </c>
      <c r="E884" t="s" s="4">
        <v>3678</v>
      </c>
      <c r="F884" t="s" s="4">
        <v>97</v>
      </c>
      <c r="G884" t="s" s="4">
        <v>9846</v>
      </c>
    </row>
    <row r="885" ht="45.0" customHeight="true">
      <c r="A885" t="s" s="4">
        <v>3393</v>
      </c>
      <c r="B885" t="s" s="4">
        <v>10727</v>
      </c>
      <c r="C885" t="s" s="4">
        <v>9846</v>
      </c>
      <c r="D885" t="s" s="4">
        <v>3678</v>
      </c>
      <c r="E885" t="s" s="4">
        <v>3678</v>
      </c>
      <c r="F885" t="s" s="4">
        <v>97</v>
      </c>
      <c r="G885" t="s" s="4">
        <v>9846</v>
      </c>
    </row>
    <row r="886" ht="45.0" customHeight="true">
      <c r="A886" t="s" s="4">
        <v>3395</v>
      </c>
      <c r="B886" t="s" s="4">
        <v>10728</v>
      </c>
      <c r="C886" t="s" s="4">
        <v>9846</v>
      </c>
      <c r="D886" t="s" s="4">
        <v>3678</v>
      </c>
      <c r="E886" t="s" s="4">
        <v>3678</v>
      </c>
      <c r="F886" t="s" s="4">
        <v>97</v>
      </c>
      <c r="G886" t="s" s="4">
        <v>9846</v>
      </c>
    </row>
    <row r="887" ht="45.0" customHeight="true">
      <c r="A887" t="s" s="4">
        <v>3397</v>
      </c>
      <c r="B887" t="s" s="4">
        <v>10729</v>
      </c>
      <c r="C887" t="s" s="4">
        <v>9846</v>
      </c>
      <c r="D887" t="s" s="4">
        <v>3678</v>
      </c>
      <c r="E887" t="s" s="4">
        <v>3678</v>
      </c>
      <c r="F887" t="s" s="4">
        <v>97</v>
      </c>
      <c r="G887" t="s" s="4">
        <v>9846</v>
      </c>
    </row>
    <row r="888" ht="45.0" customHeight="true">
      <c r="A888" t="s" s="4">
        <v>3399</v>
      </c>
      <c r="B888" t="s" s="4">
        <v>10730</v>
      </c>
      <c r="C888" t="s" s="4">
        <v>9846</v>
      </c>
      <c r="D888" t="s" s="4">
        <v>3678</v>
      </c>
      <c r="E888" t="s" s="4">
        <v>3678</v>
      </c>
      <c r="F888" t="s" s="4">
        <v>97</v>
      </c>
      <c r="G888" t="s" s="4">
        <v>9846</v>
      </c>
    </row>
    <row r="889" ht="45.0" customHeight="true">
      <c r="A889" t="s" s="4">
        <v>3401</v>
      </c>
      <c r="B889" t="s" s="4">
        <v>10731</v>
      </c>
      <c r="C889" t="s" s="4">
        <v>9846</v>
      </c>
      <c r="D889" t="s" s="4">
        <v>3678</v>
      </c>
      <c r="E889" t="s" s="4">
        <v>3678</v>
      </c>
      <c r="F889" t="s" s="4">
        <v>97</v>
      </c>
      <c r="G889" t="s" s="4">
        <v>9846</v>
      </c>
    </row>
    <row r="890" ht="45.0" customHeight="true">
      <c r="A890" t="s" s="4">
        <v>3403</v>
      </c>
      <c r="B890" t="s" s="4">
        <v>10732</v>
      </c>
      <c r="C890" t="s" s="4">
        <v>9846</v>
      </c>
      <c r="D890" t="s" s="4">
        <v>3678</v>
      </c>
      <c r="E890" t="s" s="4">
        <v>3678</v>
      </c>
      <c r="F890" t="s" s="4">
        <v>97</v>
      </c>
      <c r="G890" t="s" s="4">
        <v>9846</v>
      </c>
    </row>
    <row r="891" ht="45.0" customHeight="true">
      <c r="A891" t="s" s="4">
        <v>3405</v>
      </c>
      <c r="B891" t="s" s="4">
        <v>10733</v>
      </c>
      <c r="C891" t="s" s="4">
        <v>9846</v>
      </c>
      <c r="D891" t="s" s="4">
        <v>3678</v>
      </c>
      <c r="E891" t="s" s="4">
        <v>3678</v>
      </c>
      <c r="F891" t="s" s="4">
        <v>97</v>
      </c>
      <c r="G891" t="s" s="4">
        <v>9846</v>
      </c>
    </row>
    <row r="892" ht="45.0" customHeight="true">
      <c r="A892" t="s" s="4">
        <v>3408</v>
      </c>
      <c r="B892" t="s" s="4">
        <v>10734</v>
      </c>
      <c r="C892" t="s" s="4">
        <v>9846</v>
      </c>
      <c r="D892" t="s" s="4">
        <v>3678</v>
      </c>
      <c r="E892" t="s" s="4">
        <v>3678</v>
      </c>
      <c r="F892" t="s" s="4">
        <v>97</v>
      </c>
      <c r="G892" t="s" s="4">
        <v>9846</v>
      </c>
    </row>
    <row r="893" ht="45.0" customHeight="true">
      <c r="A893" t="s" s="4">
        <v>3410</v>
      </c>
      <c r="B893" t="s" s="4">
        <v>10735</v>
      </c>
      <c r="C893" t="s" s="4">
        <v>9846</v>
      </c>
      <c r="D893" t="s" s="4">
        <v>3678</v>
      </c>
      <c r="E893" t="s" s="4">
        <v>3678</v>
      </c>
      <c r="F893" t="s" s="4">
        <v>97</v>
      </c>
      <c r="G893" t="s" s="4">
        <v>9846</v>
      </c>
    </row>
    <row r="894" ht="45.0" customHeight="true">
      <c r="A894" t="s" s="4">
        <v>3412</v>
      </c>
      <c r="B894" t="s" s="4">
        <v>10736</v>
      </c>
      <c r="C894" t="s" s="4">
        <v>9846</v>
      </c>
      <c r="D894" t="s" s="4">
        <v>3678</v>
      </c>
      <c r="E894" t="s" s="4">
        <v>3678</v>
      </c>
      <c r="F894" t="s" s="4">
        <v>97</v>
      </c>
      <c r="G894" t="s" s="4">
        <v>9846</v>
      </c>
    </row>
    <row r="895" ht="45.0" customHeight="true">
      <c r="A895" t="s" s="4">
        <v>3414</v>
      </c>
      <c r="B895" t="s" s="4">
        <v>10737</v>
      </c>
      <c r="C895" t="s" s="4">
        <v>9846</v>
      </c>
      <c r="D895" t="s" s="4">
        <v>3678</v>
      </c>
      <c r="E895" t="s" s="4">
        <v>3678</v>
      </c>
      <c r="F895" t="s" s="4">
        <v>97</v>
      </c>
      <c r="G895" t="s" s="4">
        <v>9846</v>
      </c>
    </row>
    <row r="896" ht="45.0" customHeight="true">
      <c r="A896" t="s" s="4">
        <v>3417</v>
      </c>
      <c r="B896" t="s" s="4">
        <v>10738</v>
      </c>
      <c r="C896" t="s" s="4">
        <v>9846</v>
      </c>
      <c r="D896" t="s" s="4">
        <v>3678</v>
      </c>
      <c r="E896" t="s" s="4">
        <v>3678</v>
      </c>
      <c r="F896" t="s" s="4">
        <v>97</v>
      </c>
      <c r="G896" t="s" s="4">
        <v>9846</v>
      </c>
    </row>
    <row r="897" ht="45.0" customHeight="true">
      <c r="A897" t="s" s="4">
        <v>3421</v>
      </c>
      <c r="B897" t="s" s="4">
        <v>10739</v>
      </c>
      <c r="C897" t="s" s="4">
        <v>9846</v>
      </c>
      <c r="D897" t="s" s="4">
        <v>3678</v>
      </c>
      <c r="E897" t="s" s="4">
        <v>3678</v>
      </c>
      <c r="F897" t="s" s="4">
        <v>97</v>
      </c>
      <c r="G897" t="s" s="4">
        <v>9846</v>
      </c>
    </row>
    <row r="898" ht="45.0" customHeight="true">
      <c r="A898" t="s" s="4">
        <v>3423</v>
      </c>
      <c r="B898" t="s" s="4">
        <v>10740</v>
      </c>
      <c r="C898" t="s" s="4">
        <v>9846</v>
      </c>
      <c r="D898" t="s" s="4">
        <v>3678</v>
      </c>
      <c r="E898" t="s" s="4">
        <v>3678</v>
      </c>
      <c r="F898" t="s" s="4">
        <v>97</v>
      </c>
      <c r="G898" t="s" s="4">
        <v>9846</v>
      </c>
    </row>
    <row r="899" ht="45.0" customHeight="true">
      <c r="A899" t="s" s="4">
        <v>3427</v>
      </c>
      <c r="B899" t="s" s="4">
        <v>10741</v>
      </c>
      <c r="C899" t="s" s="4">
        <v>9846</v>
      </c>
      <c r="D899" t="s" s="4">
        <v>3678</v>
      </c>
      <c r="E899" t="s" s="4">
        <v>3678</v>
      </c>
      <c r="F899" t="s" s="4">
        <v>97</v>
      </c>
      <c r="G899" t="s" s="4">
        <v>9846</v>
      </c>
    </row>
    <row r="900" ht="45.0" customHeight="true">
      <c r="A900" t="s" s="4">
        <v>3429</v>
      </c>
      <c r="B900" t="s" s="4">
        <v>10742</v>
      </c>
      <c r="C900" t="s" s="4">
        <v>9846</v>
      </c>
      <c r="D900" t="s" s="4">
        <v>3678</v>
      </c>
      <c r="E900" t="s" s="4">
        <v>3678</v>
      </c>
      <c r="F900" t="s" s="4">
        <v>97</v>
      </c>
      <c r="G900" t="s" s="4">
        <v>9846</v>
      </c>
    </row>
    <row r="901" ht="45.0" customHeight="true">
      <c r="A901" t="s" s="4">
        <v>3431</v>
      </c>
      <c r="B901" t="s" s="4">
        <v>10743</v>
      </c>
      <c r="C901" t="s" s="4">
        <v>9846</v>
      </c>
      <c r="D901" t="s" s="4">
        <v>3678</v>
      </c>
      <c r="E901" t="s" s="4">
        <v>3678</v>
      </c>
      <c r="F901" t="s" s="4">
        <v>97</v>
      </c>
      <c r="G901" t="s" s="4">
        <v>9846</v>
      </c>
    </row>
    <row r="902" ht="45.0" customHeight="true">
      <c r="A902" t="s" s="4">
        <v>3433</v>
      </c>
      <c r="B902" t="s" s="4">
        <v>10744</v>
      </c>
      <c r="C902" t="s" s="4">
        <v>9846</v>
      </c>
      <c r="D902" t="s" s="4">
        <v>3678</v>
      </c>
      <c r="E902" t="s" s="4">
        <v>3678</v>
      </c>
      <c r="F902" t="s" s="4">
        <v>97</v>
      </c>
      <c r="G902" t="s" s="4">
        <v>9846</v>
      </c>
    </row>
    <row r="903" ht="45.0" customHeight="true">
      <c r="A903" t="s" s="4">
        <v>3435</v>
      </c>
      <c r="B903" t="s" s="4">
        <v>10745</v>
      </c>
      <c r="C903" t="s" s="4">
        <v>9846</v>
      </c>
      <c r="D903" t="s" s="4">
        <v>3678</v>
      </c>
      <c r="E903" t="s" s="4">
        <v>3678</v>
      </c>
      <c r="F903" t="s" s="4">
        <v>97</v>
      </c>
      <c r="G903" t="s" s="4">
        <v>9846</v>
      </c>
    </row>
    <row r="904" ht="45.0" customHeight="true">
      <c r="A904" t="s" s="4">
        <v>3437</v>
      </c>
      <c r="B904" t="s" s="4">
        <v>10746</v>
      </c>
      <c r="C904" t="s" s="4">
        <v>9846</v>
      </c>
      <c r="D904" t="s" s="4">
        <v>3678</v>
      </c>
      <c r="E904" t="s" s="4">
        <v>3678</v>
      </c>
      <c r="F904" t="s" s="4">
        <v>97</v>
      </c>
      <c r="G904" t="s" s="4">
        <v>9846</v>
      </c>
    </row>
    <row r="905" ht="45.0" customHeight="true">
      <c r="A905" t="s" s="4">
        <v>3439</v>
      </c>
      <c r="B905" t="s" s="4">
        <v>10747</v>
      </c>
      <c r="C905" t="s" s="4">
        <v>9846</v>
      </c>
      <c r="D905" t="s" s="4">
        <v>3678</v>
      </c>
      <c r="E905" t="s" s="4">
        <v>3678</v>
      </c>
      <c r="F905" t="s" s="4">
        <v>97</v>
      </c>
      <c r="G905" t="s" s="4">
        <v>9846</v>
      </c>
    </row>
    <row r="906" ht="45.0" customHeight="true">
      <c r="A906" t="s" s="4">
        <v>3441</v>
      </c>
      <c r="B906" t="s" s="4">
        <v>10748</v>
      </c>
      <c r="C906" t="s" s="4">
        <v>9846</v>
      </c>
      <c r="D906" t="s" s="4">
        <v>3678</v>
      </c>
      <c r="E906" t="s" s="4">
        <v>3678</v>
      </c>
      <c r="F906" t="s" s="4">
        <v>97</v>
      </c>
      <c r="G906" t="s" s="4">
        <v>9846</v>
      </c>
    </row>
    <row r="907" ht="45.0" customHeight="true">
      <c r="A907" t="s" s="4">
        <v>3444</v>
      </c>
      <c r="B907" t="s" s="4">
        <v>10749</v>
      </c>
      <c r="C907" t="s" s="4">
        <v>9846</v>
      </c>
      <c r="D907" t="s" s="4">
        <v>3678</v>
      </c>
      <c r="E907" t="s" s="4">
        <v>3678</v>
      </c>
      <c r="F907" t="s" s="4">
        <v>97</v>
      </c>
      <c r="G907" t="s" s="4">
        <v>9846</v>
      </c>
    </row>
    <row r="908" ht="45.0" customHeight="true">
      <c r="A908" t="s" s="4">
        <v>3446</v>
      </c>
      <c r="B908" t="s" s="4">
        <v>10750</v>
      </c>
      <c r="C908" t="s" s="4">
        <v>9846</v>
      </c>
      <c r="D908" t="s" s="4">
        <v>3678</v>
      </c>
      <c r="E908" t="s" s="4">
        <v>3678</v>
      </c>
      <c r="F908" t="s" s="4">
        <v>97</v>
      </c>
      <c r="G908" t="s" s="4">
        <v>9846</v>
      </c>
    </row>
    <row r="909" ht="45.0" customHeight="true">
      <c r="A909" t="s" s="4">
        <v>3448</v>
      </c>
      <c r="B909" t="s" s="4">
        <v>10751</v>
      </c>
      <c r="C909" t="s" s="4">
        <v>9846</v>
      </c>
      <c r="D909" t="s" s="4">
        <v>3678</v>
      </c>
      <c r="E909" t="s" s="4">
        <v>3678</v>
      </c>
      <c r="F909" t="s" s="4">
        <v>97</v>
      </c>
      <c r="G909" t="s" s="4">
        <v>9846</v>
      </c>
    </row>
    <row r="910" ht="45.0" customHeight="true">
      <c r="A910" t="s" s="4">
        <v>3450</v>
      </c>
      <c r="B910" t="s" s="4">
        <v>10752</v>
      </c>
      <c r="C910" t="s" s="4">
        <v>9846</v>
      </c>
      <c r="D910" t="s" s="4">
        <v>3678</v>
      </c>
      <c r="E910" t="s" s="4">
        <v>3678</v>
      </c>
      <c r="F910" t="s" s="4">
        <v>97</v>
      </c>
      <c r="G910" t="s" s="4">
        <v>9846</v>
      </c>
    </row>
    <row r="911" ht="45.0" customHeight="true">
      <c r="A911" t="s" s="4">
        <v>3453</v>
      </c>
      <c r="B911" t="s" s="4">
        <v>10753</v>
      </c>
      <c r="C911" t="s" s="4">
        <v>9846</v>
      </c>
      <c r="D911" t="s" s="4">
        <v>3678</v>
      </c>
      <c r="E911" t="s" s="4">
        <v>3678</v>
      </c>
      <c r="F911" t="s" s="4">
        <v>97</v>
      </c>
      <c r="G911" t="s" s="4">
        <v>9846</v>
      </c>
    </row>
    <row r="912" ht="45.0" customHeight="true">
      <c r="A912" t="s" s="4">
        <v>3456</v>
      </c>
      <c r="B912" t="s" s="4">
        <v>10754</v>
      </c>
      <c r="C912" t="s" s="4">
        <v>9846</v>
      </c>
      <c r="D912" t="s" s="4">
        <v>3678</v>
      </c>
      <c r="E912" t="s" s="4">
        <v>3678</v>
      </c>
      <c r="F912" t="s" s="4">
        <v>97</v>
      </c>
      <c r="G912" t="s" s="4">
        <v>9846</v>
      </c>
    </row>
    <row r="913" ht="45.0" customHeight="true">
      <c r="A913" t="s" s="4">
        <v>3458</v>
      </c>
      <c r="B913" t="s" s="4">
        <v>10755</v>
      </c>
      <c r="C913" t="s" s="4">
        <v>9846</v>
      </c>
      <c r="D913" t="s" s="4">
        <v>3678</v>
      </c>
      <c r="E913" t="s" s="4">
        <v>3678</v>
      </c>
      <c r="F913" t="s" s="4">
        <v>97</v>
      </c>
      <c r="G913" t="s" s="4">
        <v>9846</v>
      </c>
    </row>
    <row r="914" ht="45.0" customHeight="true">
      <c r="A914" t="s" s="4">
        <v>3460</v>
      </c>
      <c r="B914" t="s" s="4">
        <v>10756</v>
      </c>
      <c r="C914" t="s" s="4">
        <v>9846</v>
      </c>
      <c r="D914" t="s" s="4">
        <v>3678</v>
      </c>
      <c r="E914" t="s" s="4">
        <v>3678</v>
      </c>
      <c r="F914" t="s" s="4">
        <v>97</v>
      </c>
      <c r="G914" t="s" s="4">
        <v>9846</v>
      </c>
    </row>
    <row r="915" ht="45.0" customHeight="true">
      <c r="A915" t="s" s="4">
        <v>3462</v>
      </c>
      <c r="B915" t="s" s="4">
        <v>10757</v>
      </c>
      <c r="C915" t="s" s="4">
        <v>9846</v>
      </c>
      <c r="D915" t="s" s="4">
        <v>3678</v>
      </c>
      <c r="E915" t="s" s="4">
        <v>3678</v>
      </c>
      <c r="F915" t="s" s="4">
        <v>97</v>
      </c>
      <c r="G915" t="s" s="4">
        <v>9846</v>
      </c>
    </row>
    <row r="916" ht="45.0" customHeight="true">
      <c r="A916" t="s" s="4">
        <v>3465</v>
      </c>
      <c r="B916" t="s" s="4">
        <v>10758</v>
      </c>
      <c r="C916" t="s" s="4">
        <v>9846</v>
      </c>
      <c r="D916" t="s" s="4">
        <v>3678</v>
      </c>
      <c r="E916" t="s" s="4">
        <v>3678</v>
      </c>
      <c r="F916" t="s" s="4">
        <v>97</v>
      </c>
      <c r="G916" t="s" s="4">
        <v>9846</v>
      </c>
    </row>
    <row r="917" ht="45.0" customHeight="true">
      <c r="A917" t="s" s="4">
        <v>3467</v>
      </c>
      <c r="B917" t="s" s="4">
        <v>10759</v>
      </c>
      <c r="C917" t="s" s="4">
        <v>9846</v>
      </c>
      <c r="D917" t="s" s="4">
        <v>3678</v>
      </c>
      <c r="E917" t="s" s="4">
        <v>3678</v>
      </c>
      <c r="F917" t="s" s="4">
        <v>97</v>
      </c>
      <c r="G917" t="s" s="4">
        <v>9846</v>
      </c>
    </row>
    <row r="918" ht="45.0" customHeight="true">
      <c r="A918" t="s" s="4">
        <v>3469</v>
      </c>
      <c r="B918" t="s" s="4">
        <v>10760</v>
      </c>
      <c r="C918" t="s" s="4">
        <v>9846</v>
      </c>
      <c r="D918" t="s" s="4">
        <v>3678</v>
      </c>
      <c r="E918" t="s" s="4">
        <v>3678</v>
      </c>
      <c r="F918" t="s" s="4">
        <v>97</v>
      </c>
      <c r="G918" t="s" s="4">
        <v>9846</v>
      </c>
    </row>
    <row r="919" ht="45.0" customHeight="true">
      <c r="A919" t="s" s="4">
        <v>3471</v>
      </c>
      <c r="B919" t="s" s="4">
        <v>10761</v>
      </c>
      <c r="C919" t="s" s="4">
        <v>9846</v>
      </c>
      <c r="D919" t="s" s="4">
        <v>3678</v>
      </c>
      <c r="E919" t="s" s="4">
        <v>3678</v>
      </c>
      <c r="F919" t="s" s="4">
        <v>97</v>
      </c>
      <c r="G919" t="s" s="4">
        <v>9846</v>
      </c>
    </row>
    <row r="920" ht="45.0" customHeight="true">
      <c r="A920" t="s" s="4">
        <v>3473</v>
      </c>
      <c r="B920" t="s" s="4">
        <v>10762</v>
      </c>
      <c r="C920" t="s" s="4">
        <v>9846</v>
      </c>
      <c r="D920" t="s" s="4">
        <v>3678</v>
      </c>
      <c r="E920" t="s" s="4">
        <v>3678</v>
      </c>
      <c r="F920" t="s" s="4">
        <v>97</v>
      </c>
      <c r="G920" t="s" s="4">
        <v>9846</v>
      </c>
    </row>
    <row r="921" ht="45.0" customHeight="true">
      <c r="A921" t="s" s="4">
        <v>3475</v>
      </c>
      <c r="B921" t="s" s="4">
        <v>10763</v>
      </c>
      <c r="C921" t="s" s="4">
        <v>9846</v>
      </c>
      <c r="D921" t="s" s="4">
        <v>3678</v>
      </c>
      <c r="E921" t="s" s="4">
        <v>3678</v>
      </c>
      <c r="F921" t="s" s="4">
        <v>97</v>
      </c>
      <c r="G921" t="s" s="4">
        <v>9846</v>
      </c>
    </row>
    <row r="922" ht="45.0" customHeight="true">
      <c r="A922" t="s" s="4">
        <v>3477</v>
      </c>
      <c r="B922" t="s" s="4">
        <v>10764</v>
      </c>
      <c r="C922" t="s" s="4">
        <v>9846</v>
      </c>
      <c r="D922" t="s" s="4">
        <v>3678</v>
      </c>
      <c r="E922" t="s" s="4">
        <v>3678</v>
      </c>
      <c r="F922" t="s" s="4">
        <v>97</v>
      </c>
      <c r="G922" t="s" s="4">
        <v>9846</v>
      </c>
    </row>
    <row r="923" ht="45.0" customHeight="true">
      <c r="A923" t="s" s="4">
        <v>3479</v>
      </c>
      <c r="B923" t="s" s="4">
        <v>10765</v>
      </c>
      <c r="C923" t="s" s="4">
        <v>9846</v>
      </c>
      <c r="D923" t="s" s="4">
        <v>3678</v>
      </c>
      <c r="E923" t="s" s="4">
        <v>3678</v>
      </c>
      <c r="F923" t="s" s="4">
        <v>97</v>
      </c>
      <c r="G923" t="s" s="4">
        <v>9846</v>
      </c>
    </row>
    <row r="924" ht="45.0" customHeight="true">
      <c r="A924" t="s" s="4">
        <v>3481</v>
      </c>
      <c r="B924" t="s" s="4">
        <v>10766</v>
      </c>
      <c r="C924" t="s" s="4">
        <v>9846</v>
      </c>
      <c r="D924" t="s" s="4">
        <v>3678</v>
      </c>
      <c r="E924" t="s" s="4">
        <v>3678</v>
      </c>
      <c r="F924" t="s" s="4">
        <v>97</v>
      </c>
      <c r="G924" t="s" s="4">
        <v>9846</v>
      </c>
    </row>
    <row r="925" ht="45.0" customHeight="true">
      <c r="A925" t="s" s="4">
        <v>3483</v>
      </c>
      <c r="B925" t="s" s="4">
        <v>10767</v>
      </c>
      <c r="C925" t="s" s="4">
        <v>9846</v>
      </c>
      <c r="D925" t="s" s="4">
        <v>3678</v>
      </c>
      <c r="E925" t="s" s="4">
        <v>3678</v>
      </c>
      <c r="F925" t="s" s="4">
        <v>97</v>
      </c>
      <c r="G925" t="s" s="4">
        <v>9846</v>
      </c>
    </row>
    <row r="926" ht="45.0" customHeight="true">
      <c r="A926" t="s" s="4">
        <v>3485</v>
      </c>
      <c r="B926" t="s" s="4">
        <v>10768</v>
      </c>
      <c r="C926" t="s" s="4">
        <v>9846</v>
      </c>
      <c r="D926" t="s" s="4">
        <v>3678</v>
      </c>
      <c r="E926" t="s" s="4">
        <v>3678</v>
      </c>
      <c r="F926" t="s" s="4">
        <v>97</v>
      </c>
      <c r="G926" t="s" s="4">
        <v>9846</v>
      </c>
    </row>
    <row r="927" ht="45.0" customHeight="true">
      <c r="A927" t="s" s="4">
        <v>3487</v>
      </c>
      <c r="B927" t="s" s="4">
        <v>10769</v>
      </c>
      <c r="C927" t="s" s="4">
        <v>9846</v>
      </c>
      <c r="D927" t="s" s="4">
        <v>3678</v>
      </c>
      <c r="E927" t="s" s="4">
        <v>3678</v>
      </c>
      <c r="F927" t="s" s="4">
        <v>97</v>
      </c>
      <c r="G927" t="s" s="4">
        <v>9846</v>
      </c>
    </row>
    <row r="928" ht="45.0" customHeight="true">
      <c r="A928" t="s" s="4">
        <v>3491</v>
      </c>
      <c r="B928" t="s" s="4">
        <v>10770</v>
      </c>
      <c r="C928" t="s" s="4">
        <v>9846</v>
      </c>
      <c r="D928" t="s" s="4">
        <v>3678</v>
      </c>
      <c r="E928" t="s" s="4">
        <v>3678</v>
      </c>
      <c r="F928" t="s" s="4">
        <v>97</v>
      </c>
      <c r="G928" t="s" s="4">
        <v>9846</v>
      </c>
    </row>
    <row r="929" ht="45.0" customHeight="true">
      <c r="A929" t="s" s="4">
        <v>3494</v>
      </c>
      <c r="B929" t="s" s="4">
        <v>10771</v>
      </c>
      <c r="C929" t="s" s="4">
        <v>9846</v>
      </c>
      <c r="D929" t="s" s="4">
        <v>3678</v>
      </c>
      <c r="E929" t="s" s="4">
        <v>3678</v>
      </c>
      <c r="F929" t="s" s="4">
        <v>97</v>
      </c>
      <c r="G929" t="s" s="4">
        <v>9846</v>
      </c>
    </row>
    <row r="930" ht="45.0" customHeight="true">
      <c r="A930" t="s" s="4">
        <v>3497</v>
      </c>
      <c r="B930" t="s" s="4">
        <v>10772</v>
      </c>
      <c r="C930" t="s" s="4">
        <v>9846</v>
      </c>
      <c r="D930" t="s" s="4">
        <v>3678</v>
      </c>
      <c r="E930" t="s" s="4">
        <v>3678</v>
      </c>
      <c r="F930" t="s" s="4">
        <v>97</v>
      </c>
      <c r="G930" t="s" s="4">
        <v>9846</v>
      </c>
    </row>
    <row r="931" ht="45.0" customHeight="true">
      <c r="A931" t="s" s="4">
        <v>3501</v>
      </c>
      <c r="B931" t="s" s="4">
        <v>10773</v>
      </c>
      <c r="C931" t="s" s="4">
        <v>9846</v>
      </c>
      <c r="D931" t="s" s="4">
        <v>3678</v>
      </c>
      <c r="E931" t="s" s="4">
        <v>3678</v>
      </c>
      <c r="F931" t="s" s="4">
        <v>97</v>
      </c>
      <c r="G931" t="s" s="4">
        <v>9846</v>
      </c>
    </row>
    <row r="932" ht="45.0" customHeight="true">
      <c r="A932" t="s" s="4">
        <v>3503</v>
      </c>
      <c r="B932" t="s" s="4">
        <v>10774</v>
      </c>
      <c r="C932" t="s" s="4">
        <v>9846</v>
      </c>
      <c r="D932" t="s" s="4">
        <v>3678</v>
      </c>
      <c r="E932" t="s" s="4">
        <v>3678</v>
      </c>
      <c r="F932" t="s" s="4">
        <v>97</v>
      </c>
      <c r="G932" t="s" s="4">
        <v>9846</v>
      </c>
    </row>
    <row r="933" ht="45.0" customHeight="true">
      <c r="A933" t="s" s="4">
        <v>3505</v>
      </c>
      <c r="B933" t="s" s="4">
        <v>10775</v>
      </c>
      <c r="C933" t="s" s="4">
        <v>9846</v>
      </c>
      <c r="D933" t="s" s="4">
        <v>3678</v>
      </c>
      <c r="E933" t="s" s="4">
        <v>3678</v>
      </c>
      <c r="F933" t="s" s="4">
        <v>97</v>
      </c>
      <c r="G933" t="s" s="4">
        <v>9846</v>
      </c>
    </row>
    <row r="934" ht="45.0" customHeight="true">
      <c r="A934" t="s" s="4">
        <v>3507</v>
      </c>
      <c r="B934" t="s" s="4">
        <v>10776</v>
      </c>
      <c r="C934" t="s" s="4">
        <v>9846</v>
      </c>
      <c r="D934" t="s" s="4">
        <v>3678</v>
      </c>
      <c r="E934" t="s" s="4">
        <v>3678</v>
      </c>
      <c r="F934" t="s" s="4">
        <v>97</v>
      </c>
      <c r="G934" t="s" s="4">
        <v>9846</v>
      </c>
    </row>
    <row r="935" ht="45.0" customHeight="true">
      <c r="A935" t="s" s="4">
        <v>3509</v>
      </c>
      <c r="B935" t="s" s="4">
        <v>10777</v>
      </c>
      <c r="C935" t="s" s="4">
        <v>9846</v>
      </c>
      <c r="D935" t="s" s="4">
        <v>3678</v>
      </c>
      <c r="E935" t="s" s="4">
        <v>3678</v>
      </c>
      <c r="F935" t="s" s="4">
        <v>97</v>
      </c>
      <c r="G935" t="s" s="4">
        <v>9846</v>
      </c>
    </row>
    <row r="936" ht="45.0" customHeight="true">
      <c r="A936" t="s" s="4">
        <v>3511</v>
      </c>
      <c r="B936" t="s" s="4">
        <v>10778</v>
      </c>
      <c r="C936" t="s" s="4">
        <v>9846</v>
      </c>
      <c r="D936" t="s" s="4">
        <v>3678</v>
      </c>
      <c r="E936" t="s" s="4">
        <v>3678</v>
      </c>
      <c r="F936" t="s" s="4">
        <v>97</v>
      </c>
      <c r="G936" t="s" s="4">
        <v>9846</v>
      </c>
    </row>
    <row r="937" ht="45.0" customHeight="true">
      <c r="A937" t="s" s="4">
        <v>3513</v>
      </c>
      <c r="B937" t="s" s="4">
        <v>10779</v>
      </c>
      <c r="C937" t="s" s="4">
        <v>9846</v>
      </c>
      <c r="D937" t="s" s="4">
        <v>3678</v>
      </c>
      <c r="E937" t="s" s="4">
        <v>3678</v>
      </c>
      <c r="F937" t="s" s="4">
        <v>97</v>
      </c>
      <c r="G937" t="s" s="4">
        <v>9846</v>
      </c>
    </row>
    <row r="938" ht="45.0" customHeight="true">
      <c r="A938" t="s" s="4">
        <v>3515</v>
      </c>
      <c r="B938" t="s" s="4">
        <v>10780</v>
      </c>
      <c r="C938" t="s" s="4">
        <v>9846</v>
      </c>
      <c r="D938" t="s" s="4">
        <v>3678</v>
      </c>
      <c r="E938" t="s" s="4">
        <v>3678</v>
      </c>
      <c r="F938" t="s" s="4">
        <v>97</v>
      </c>
      <c r="G938" t="s" s="4">
        <v>9846</v>
      </c>
    </row>
    <row r="939" ht="45.0" customHeight="true">
      <c r="A939" t="s" s="4">
        <v>3517</v>
      </c>
      <c r="B939" t="s" s="4">
        <v>10781</v>
      </c>
      <c r="C939" t="s" s="4">
        <v>9846</v>
      </c>
      <c r="D939" t="s" s="4">
        <v>3678</v>
      </c>
      <c r="E939" t="s" s="4">
        <v>3678</v>
      </c>
      <c r="F939" t="s" s="4">
        <v>97</v>
      </c>
      <c r="G939" t="s" s="4">
        <v>9846</v>
      </c>
    </row>
    <row r="940" ht="45.0" customHeight="true">
      <c r="A940" t="s" s="4">
        <v>3519</v>
      </c>
      <c r="B940" t="s" s="4">
        <v>10782</v>
      </c>
      <c r="C940" t="s" s="4">
        <v>9846</v>
      </c>
      <c r="D940" t="s" s="4">
        <v>3678</v>
      </c>
      <c r="E940" t="s" s="4">
        <v>3678</v>
      </c>
      <c r="F940" t="s" s="4">
        <v>97</v>
      </c>
      <c r="G940" t="s" s="4">
        <v>9846</v>
      </c>
    </row>
    <row r="941" ht="45.0" customHeight="true">
      <c r="A941" t="s" s="4">
        <v>3521</v>
      </c>
      <c r="B941" t="s" s="4">
        <v>10783</v>
      </c>
      <c r="C941" t="s" s="4">
        <v>9846</v>
      </c>
      <c r="D941" t="s" s="4">
        <v>3678</v>
      </c>
      <c r="E941" t="s" s="4">
        <v>3678</v>
      </c>
      <c r="F941" t="s" s="4">
        <v>97</v>
      </c>
      <c r="G941" t="s" s="4">
        <v>9846</v>
      </c>
    </row>
    <row r="942" ht="45.0" customHeight="true">
      <c r="A942" t="s" s="4">
        <v>3523</v>
      </c>
      <c r="B942" t="s" s="4">
        <v>10784</v>
      </c>
      <c r="C942" t="s" s="4">
        <v>9846</v>
      </c>
      <c r="D942" t="s" s="4">
        <v>3678</v>
      </c>
      <c r="E942" t="s" s="4">
        <v>3678</v>
      </c>
      <c r="F942" t="s" s="4">
        <v>97</v>
      </c>
      <c r="G942" t="s" s="4">
        <v>9846</v>
      </c>
    </row>
    <row r="943" ht="45.0" customHeight="true">
      <c r="A943" t="s" s="4">
        <v>3525</v>
      </c>
      <c r="B943" t="s" s="4">
        <v>10785</v>
      </c>
      <c r="C943" t="s" s="4">
        <v>9846</v>
      </c>
      <c r="D943" t="s" s="4">
        <v>3678</v>
      </c>
      <c r="E943" t="s" s="4">
        <v>3678</v>
      </c>
      <c r="F943" t="s" s="4">
        <v>97</v>
      </c>
      <c r="G943" t="s" s="4">
        <v>9846</v>
      </c>
    </row>
    <row r="944" ht="45.0" customHeight="true">
      <c r="A944" t="s" s="4">
        <v>3527</v>
      </c>
      <c r="B944" t="s" s="4">
        <v>10786</v>
      </c>
      <c r="C944" t="s" s="4">
        <v>9846</v>
      </c>
      <c r="D944" t="s" s="4">
        <v>3678</v>
      </c>
      <c r="E944" t="s" s="4">
        <v>3678</v>
      </c>
      <c r="F944" t="s" s="4">
        <v>97</v>
      </c>
      <c r="G944" t="s" s="4">
        <v>9846</v>
      </c>
    </row>
    <row r="945" ht="45.0" customHeight="true">
      <c r="A945" t="s" s="4">
        <v>3529</v>
      </c>
      <c r="B945" t="s" s="4">
        <v>10787</v>
      </c>
      <c r="C945" t="s" s="4">
        <v>9846</v>
      </c>
      <c r="D945" t="s" s="4">
        <v>3678</v>
      </c>
      <c r="E945" t="s" s="4">
        <v>3678</v>
      </c>
      <c r="F945" t="s" s="4">
        <v>97</v>
      </c>
      <c r="G945" t="s" s="4">
        <v>9846</v>
      </c>
    </row>
    <row r="946" ht="45.0" customHeight="true">
      <c r="A946" t="s" s="4">
        <v>3531</v>
      </c>
      <c r="B946" t="s" s="4">
        <v>10788</v>
      </c>
      <c r="C946" t="s" s="4">
        <v>9846</v>
      </c>
      <c r="D946" t="s" s="4">
        <v>3678</v>
      </c>
      <c r="E946" t="s" s="4">
        <v>3678</v>
      </c>
      <c r="F946" t="s" s="4">
        <v>97</v>
      </c>
      <c r="G946" t="s" s="4">
        <v>9846</v>
      </c>
    </row>
    <row r="947" ht="45.0" customHeight="true">
      <c r="A947" t="s" s="4">
        <v>3534</v>
      </c>
      <c r="B947" t="s" s="4">
        <v>10789</v>
      </c>
      <c r="C947" t="s" s="4">
        <v>9846</v>
      </c>
      <c r="D947" t="s" s="4">
        <v>3678</v>
      </c>
      <c r="E947" t="s" s="4">
        <v>3678</v>
      </c>
      <c r="F947" t="s" s="4">
        <v>97</v>
      </c>
      <c r="G947" t="s" s="4">
        <v>9846</v>
      </c>
    </row>
    <row r="948" ht="45.0" customHeight="true">
      <c r="A948" t="s" s="4">
        <v>3536</v>
      </c>
      <c r="B948" t="s" s="4">
        <v>10790</v>
      </c>
      <c r="C948" t="s" s="4">
        <v>9846</v>
      </c>
      <c r="D948" t="s" s="4">
        <v>3678</v>
      </c>
      <c r="E948" t="s" s="4">
        <v>3678</v>
      </c>
      <c r="F948" t="s" s="4">
        <v>97</v>
      </c>
      <c r="G948" t="s" s="4">
        <v>9846</v>
      </c>
    </row>
    <row r="949" ht="45.0" customHeight="true">
      <c r="A949" t="s" s="4">
        <v>3538</v>
      </c>
      <c r="B949" t="s" s="4">
        <v>10791</v>
      </c>
      <c r="C949" t="s" s="4">
        <v>9846</v>
      </c>
      <c r="D949" t="s" s="4">
        <v>3678</v>
      </c>
      <c r="E949" t="s" s="4">
        <v>3678</v>
      </c>
      <c r="F949" t="s" s="4">
        <v>97</v>
      </c>
      <c r="G949" t="s" s="4">
        <v>9846</v>
      </c>
    </row>
    <row r="950" ht="45.0" customHeight="true">
      <c r="A950" t="s" s="4">
        <v>3540</v>
      </c>
      <c r="B950" t="s" s="4">
        <v>10792</v>
      </c>
      <c r="C950" t="s" s="4">
        <v>9846</v>
      </c>
      <c r="D950" t="s" s="4">
        <v>3678</v>
      </c>
      <c r="E950" t="s" s="4">
        <v>3678</v>
      </c>
      <c r="F950" t="s" s="4">
        <v>97</v>
      </c>
      <c r="G950" t="s" s="4">
        <v>9846</v>
      </c>
    </row>
    <row r="951" ht="45.0" customHeight="true">
      <c r="A951" t="s" s="4">
        <v>3542</v>
      </c>
      <c r="B951" t="s" s="4">
        <v>10793</v>
      </c>
      <c r="C951" t="s" s="4">
        <v>9846</v>
      </c>
      <c r="D951" t="s" s="4">
        <v>3678</v>
      </c>
      <c r="E951" t="s" s="4">
        <v>3678</v>
      </c>
      <c r="F951" t="s" s="4">
        <v>97</v>
      </c>
      <c r="G951" t="s" s="4">
        <v>9846</v>
      </c>
    </row>
    <row r="952" ht="45.0" customHeight="true">
      <c r="A952" t="s" s="4">
        <v>3544</v>
      </c>
      <c r="B952" t="s" s="4">
        <v>10794</v>
      </c>
      <c r="C952" t="s" s="4">
        <v>9846</v>
      </c>
      <c r="D952" t="s" s="4">
        <v>3678</v>
      </c>
      <c r="E952" t="s" s="4">
        <v>3678</v>
      </c>
      <c r="F952" t="s" s="4">
        <v>97</v>
      </c>
      <c r="G952" t="s" s="4">
        <v>9846</v>
      </c>
    </row>
    <row r="953" ht="45.0" customHeight="true">
      <c r="A953" t="s" s="4">
        <v>3546</v>
      </c>
      <c r="B953" t="s" s="4">
        <v>10795</v>
      </c>
      <c r="C953" t="s" s="4">
        <v>9846</v>
      </c>
      <c r="D953" t="s" s="4">
        <v>3678</v>
      </c>
      <c r="E953" t="s" s="4">
        <v>3678</v>
      </c>
      <c r="F953" t="s" s="4">
        <v>97</v>
      </c>
      <c r="G953" t="s" s="4">
        <v>9846</v>
      </c>
    </row>
    <row r="954" ht="45.0" customHeight="true">
      <c r="A954" t="s" s="4">
        <v>3548</v>
      </c>
      <c r="B954" t="s" s="4">
        <v>10796</v>
      </c>
      <c r="C954" t="s" s="4">
        <v>9846</v>
      </c>
      <c r="D954" t="s" s="4">
        <v>3678</v>
      </c>
      <c r="E954" t="s" s="4">
        <v>3678</v>
      </c>
      <c r="F954" t="s" s="4">
        <v>97</v>
      </c>
      <c r="G954" t="s" s="4">
        <v>9846</v>
      </c>
    </row>
    <row r="955" ht="45.0" customHeight="true">
      <c r="A955" t="s" s="4">
        <v>3550</v>
      </c>
      <c r="B955" t="s" s="4">
        <v>10797</v>
      </c>
      <c r="C955" t="s" s="4">
        <v>9846</v>
      </c>
      <c r="D955" t="s" s="4">
        <v>3678</v>
      </c>
      <c r="E955" t="s" s="4">
        <v>3678</v>
      </c>
      <c r="F955" t="s" s="4">
        <v>97</v>
      </c>
      <c r="G955" t="s" s="4">
        <v>9846</v>
      </c>
    </row>
    <row r="956" ht="45.0" customHeight="true">
      <c r="A956" t="s" s="4">
        <v>3552</v>
      </c>
      <c r="B956" t="s" s="4">
        <v>10798</v>
      </c>
      <c r="C956" t="s" s="4">
        <v>9846</v>
      </c>
      <c r="D956" t="s" s="4">
        <v>3678</v>
      </c>
      <c r="E956" t="s" s="4">
        <v>3678</v>
      </c>
      <c r="F956" t="s" s="4">
        <v>97</v>
      </c>
      <c r="G956" t="s" s="4">
        <v>9846</v>
      </c>
    </row>
    <row r="957" ht="45.0" customHeight="true">
      <c r="A957" t="s" s="4">
        <v>3554</v>
      </c>
      <c r="B957" t="s" s="4">
        <v>10799</v>
      </c>
      <c r="C957" t="s" s="4">
        <v>9846</v>
      </c>
      <c r="D957" t="s" s="4">
        <v>3678</v>
      </c>
      <c r="E957" t="s" s="4">
        <v>3678</v>
      </c>
      <c r="F957" t="s" s="4">
        <v>97</v>
      </c>
      <c r="G957" t="s" s="4">
        <v>9846</v>
      </c>
    </row>
    <row r="958" ht="45.0" customHeight="true">
      <c r="A958" t="s" s="4">
        <v>3556</v>
      </c>
      <c r="B958" t="s" s="4">
        <v>10800</v>
      </c>
      <c r="C958" t="s" s="4">
        <v>9846</v>
      </c>
      <c r="D958" t="s" s="4">
        <v>3678</v>
      </c>
      <c r="E958" t="s" s="4">
        <v>3678</v>
      </c>
      <c r="F958" t="s" s="4">
        <v>97</v>
      </c>
      <c r="G958" t="s" s="4">
        <v>9846</v>
      </c>
    </row>
    <row r="959" ht="45.0" customHeight="true">
      <c r="A959" t="s" s="4">
        <v>3558</v>
      </c>
      <c r="B959" t="s" s="4">
        <v>10801</v>
      </c>
      <c r="C959" t="s" s="4">
        <v>9846</v>
      </c>
      <c r="D959" t="s" s="4">
        <v>3678</v>
      </c>
      <c r="E959" t="s" s="4">
        <v>3678</v>
      </c>
      <c r="F959" t="s" s="4">
        <v>97</v>
      </c>
      <c r="G959" t="s" s="4">
        <v>9846</v>
      </c>
    </row>
    <row r="960" ht="45.0" customHeight="true">
      <c r="A960" t="s" s="4">
        <v>3560</v>
      </c>
      <c r="B960" t="s" s="4">
        <v>10802</v>
      </c>
      <c r="C960" t="s" s="4">
        <v>9846</v>
      </c>
      <c r="D960" t="s" s="4">
        <v>3678</v>
      </c>
      <c r="E960" t="s" s="4">
        <v>3678</v>
      </c>
      <c r="F960" t="s" s="4">
        <v>97</v>
      </c>
      <c r="G960" t="s" s="4">
        <v>9846</v>
      </c>
    </row>
    <row r="961" ht="45.0" customHeight="true">
      <c r="A961" t="s" s="4">
        <v>3562</v>
      </c>
      <c r="B961" t="s" s="4">
        <v>10803</v>
      </c>
      <c r="C961" t="s" s="4">
        <v>9846</v>
      </c>
      <c r="D961" t="s" s="4">
        <v>3678</v>
      </c>
      <c r="E961" t="s" s="4">
        <v>3678</v>
      </c>
      <c r="F961" t="s" s="4">
        <v>97</v>
      </c>
      <c r="G961" t="s" s="4">
        <v>9846</v>
      </c>
    </row>
    <row r="962" ht="45.0" customHeight="true">
      <c r="A962" t="s" s="4">
        <v>3564</v>
      </c>
      <c r="B962" t="s" s="4">
        <v>10804</v>
      </c>
      <c r="C962" t="s" s="4">
        <v>9846</v>
      </c>
      <c r="D962" t="s" s="4">
        <v>3678</v>
      </c>
      <c r="E962" t="s" s="4">
        <v>3678</v>
      </c>
      <c r="F962" t="s" s="4">
        <v>97</v>
      </c>
      <c r="G962" t="s" s="4">
        <v>9846</v>
      </c>
    </row>
    <row r="963" ht="45.0" customHeight="true">
      <c r="A963" t="s" s="4">
        <v>3566</v>
      </c>
      <c r="B963" t="s" s="4">
        <v>10805</v>
      </c>
      <c r="C963" t="s" s="4">
        <v>9846</v>
      </c>
      <c r="D963" t="s" s="4">
        <v>3678</v>
      </c>
      <c r="E963" t="s" s="4">
        <v>3678</v>
      </c>
      <c r="F963" t="s" s="4">
        <v>97</v>
      </c>
      <c r="G963" t="s" s="4">
        <v>9846</v>
      </c>
    </row>
    <row r="964" ht="45.0" customHeight="true">
      <c r="A964" t="s" s="4">
        <v>3568</v>
      </c>
      <c r="B964" t="s" s="4">
        <v>10806</v>
      </c>
      <c r="C964" t="s" s="4">
        <v>9846</v>
      </c>
      <c r="D964" t="s" s="4">
        <v>3678</v>
      </c>
      <c r="E964" t="s" s="4">
        <v>3678</v>
      </c>
      <c r="F964" t="s" s="4">
        <v>97</v>
      </c>
      <c r="G964" t="s" s="4">
        <v>9846</v>
      </c>
    </row>
    <row r="965" ht="45.0" customHeight="true">
      <c r="A965" t="s" s="4">
        <v>3570</v>
      </c>
      <c r="B965" t="s" s="4">
        <v>10807</v>
      </c>
      <c r="C965" t="s" s="4">
        <v>9846</v>
      </c>
      <c r="D965" t="s" s="4">
        <v>3678</v>
      </c>
      <c r="E965" t="s" s="4">
        <v>3678</v>
      </c>
      <c r="F965" t="s" s="4">
        <v>97</v>
      </c>
      <c r="G965" t="s" s="4">
        <v>9846</v>
      </c>
    </row>
    <row r="966" ht="45.0" customHeight="true">
      <c r="A966" t="s" s="4">
        <v>3572</v>
      </c>
      <c r="B966" t="s" s="4">
        <v>10808</v>
      </c>
      <c r="C966" t="s" s="4">
        <v>9846</v>
      </c>
      <c r="D966" t="s" s="4">
        <v>3678</v>
      </c>
      <c r="E966" t="s" s="4">
        <v>3678</v>
      </c>
      <c r="F966" t="s" s="4">
        <v>97</v>
      </c>
      <c r="G966" t="s" s="4">
        <v>9846</v>
      </c>
    </row>
    <row r="967" ht="45.0" customHeight="true">
      <c r="A967" t="s" s="4">
        <v>3574</v>
      </c>
      <c r="B967" t="s" s="4">
        <v>10809</v>
      </c>
      <c r="C967" t="s" s="4">
        <v>9846</v>
      </c>
      <c r="D967" t="s" s="4">
        <v>3678</v>
      </c>
      <c r="E967" t="s" s="4">
        <v>3678</v>
      </c>
      <c r="F967" t="s" s="4">
        <v>97</v>
      </c>
      <c r="G967" t="s" s="4">
        <v>9846</v>
      </c>
    </row>
    <row r="968" ht="45.0" customHeight="true">
      <c r="A968" t="s" s="4">
        <v>3576</v>
      </c>
      <c r="B968" t="s" s="4">
        <v>10810</v>
      </c>
      <c r="C968" t="s" s="4">
        <v>9846</v>
      </c>
      <c r="D968" t="s" s="4">
        <v>3678</v>
      </c>
      <c r="E968" t="s" s="4">
        <v>3678</v>
      </c>
      <c r="F968" t="s" s="4">
        <v>97</v>
      </c>
      <c r="G968" t="s" s="4">
        <v>9846</v>
      </c>
    </row>
    <row r="969" ht="45.0" customHeight="true">
      <c r="A969" t="s" s="4">
        <v>3578</v>
      </c>
      <c r="B969" t="s" s="4">
        <v>10811</v>
      </c>
      <c r="C969" t="s" s="4">
        <v>9846</v>
      </c>
      <c r="D969" t="s" s="4">
        <v>3678</v>
      </c>
      <c r="E969" t="s" s="4">
        <v>3678</v>
      </c>
      <c r="F969" t="s" s="4">
        <v>97</v>
      </c>
      <c r="G969" t="s" s="4">
        <v>9846</v>
      </c>
    </row>
    <row r="970" ht="45.0" customHeight="true">
      <c r="A970" t="s" s="4">
        <v>3580</v>
      </c>
      <c r="B970" t="s" s="4">
        <v>10812</v>
      </c>
      <c r="C970" t="s" s="4">
        <v>9846</v>
      </c>
      <c r="D970" t="s" s="4">
        <v>3678</v>
      </c>
      <c r="E970" t="s" s="4">
        <v>3678</v>
      </c>
      <c r="F970" t="s" s="4">
        <v>97</v>
      </c>
      <c r="G970" t="s" s="4">
        <v>9846</v>
      </c>
    </row>
    <row r="971" ht="45.0" customHeight="true">
      <c r="A971" t="s" s="4">
        <v>3582</v>
      </c>
      <c r="B971" t="s" s="4">
        <v>10813</v>
      </c>
      <c r="C971" t="s" s="4">
        <v>9846</v>
      </c>
      <c r="D971" t="s" s="4">
        <v>3678</v>
      </c>
      <c r="E971" t="s" s="4">
        <v>3678</v>
      </c>
      <c r="F971" t="s" s="4">
        <v>97</v>
      </c>
      <c r="G971" t="s" s="4">
        <v>9846</v>
      </c>
    </row>
    <row r="972" ht="45.0" customHeight="true">
      <c r="A972" t="s" s="4">
        <v>3584</v>
      </c>
      <c r="B972" t="s" s="4">
        <v>10814</v>
      </c>
      <c r="C972" t="s" s="4">
        <v>9846</v>
      </c>
      <c r="D972" t="s" s="4">
        <v>3678</v>
      </c>
      <c r="E972" t="s" s="4">
        <v>3678</v>
      </c>
      <c r="F972" t="s" s="4">
        <v>97</v>
      </c>
      <c r="G972" t="s" s="4">
        <v>9846</v>
      </c>
    </row>
    <row r="973" ht="45.0" customHeight="true">
      <c r="A973" t="s" s="4">
        <v>3588</v>
      </c>
      <c r="B973" t="s" s="4">
        <v>10815</v>
      </c>
      <c r="C973" t="s" s="4">
        <v>9846</v>
      </c>
      <c r="D973" t="s" s="4">
        <v>3678</v>
      </c>
      <c r="E973" t="s" s="4">
        <v>3678</v>
      </c>
      <c r="F973" t="s" s="4">
        <v>97</v>
      </c>
      <c r="G973" t="s" s="4">
        <v>9846</v>
      </c>
    </row>
    <row r="974" ht="45.0" customHeight="true">
      <c r="A974" t="s" s="4">
        <v>3590</v>
      </c>
      <c r="B974" t="s" s="4">
        <v>10816</v>
      </c>
      <c r="C974" t="s" s="4">
        <v>9846</v>
      </c>
      <c r="D974" t="s" s="4">
        <v>3678</v>
      </c>
      <c r="E974" t="s" s="4">
        <v>3678</v>
      </c>
      <c r="F974" t="s" s="4">
        <v>97</v>
      </c>
      <c r="G974" t="s" s="4">
        <v>9846</v>
      </c>
    </row>
    <row r="975" ht="45.0" customHeight="true">
      <c r="A975" t="s" s="4">
        <v>3592</v>
      </c>
      <c r="B975" t="s" s="4">
        <v>10817</v>
      </c>
      <c r="C975" t="s" s="4">
        <v>9846</v>
      </c>
      <c r="D975" t="s" s="4">
        <v>3678</v>
      </c>
      <c r="E975" t="s" s="4">
        <v>3678</v>
      </c>
      <c r="F975" t="s" s="4">
        <v>97</v>
      </c>
      <c r="G975" t="s" s="4">
        <v>9846</v>
      </c>
    </row>
    <row r="976" ht="45.0" customHeight="true">
      <c r="A976" t="s" s="4">
        <v>3594</v>
      </c>
      <c r="B976" t="s" s="4">
        <v>10818</v>
      </c>
      <c r="C976" t="s" s="4">
        <v>9846</v>
      </c>
      <c r="D976" t="s" s="4">
        <v>3678</v>
      </c>
      <c r="E976" t="s" s="4">
        <v>3678</v>
      </c>
      <c r="F976" t="s" s="4">
        <v>97</v>
      </c>
      <c r="G976" t="s" s="4">
        <v>9846</v>
      </c>
    </row>
    <row r="977" ht="45.0" customHeight="true">
      <c r="A977" t="s" s="4">
        <v>3596</v>
      </c>
      <c r="B977" t="s" s="4">
        <v>10819</v>
      </c>
      <c r="C977" t="s" s="4">
        <v>9846</v>
      </c>
      <c r="D977" t="s" s="4">
        <v>3678</v>
      </c>
      <c r="E977" t="s" s="4">
        <v>3678</v>
      </c>
      <c r="F977" t="s" s="4">
        <v>97</v>
      </c>
      <c r="G977" t="s" s="4">
        <v>9846</v>
      </c>
    </row>
    <row r="978" ht="45.0" customHeight="true">
      <c r="A978" t="s" s="4">
        <v>3598</v>
      </c>
      <c r="B978" t="s" s="4">
        <v>10820</v>
      </c>
      <c r="C978" t="s" s="4">
        <v>9846</v>
      </c>
      <c r="D978" t="s" s="4">
        <v>3678</v>
      </c>
      <c r="E978" t="s" s="4">
        <v>3678</v>
      </c>
      <c r="F978" t="s" s="4">
        <v>97</v>
      </c>
      <c r="G978" t="s" s="4">
        <v>9846</v>
      </c>
    </row>
    <row r="979" ht="45.0" customHeight="true">
      <c r="A979" t="s" s="4">
        <v>3600</v>
      </c>
      <c r="B979" t="s" s="4">
        <v>10821</v>
      </c>
      <c r="C979" t="s" s="4">
        <v>9846</v>
      </c>
      <c r="D979" t="s" s="4">
        <v>3678</v>
      </c>
      <c r="E979" t="s" s="4">
        <v>3678</v>
      </c>
      <c r="F979" t="s" s="4">
        <v>97</v>
      </c>
      <c r="G979" t="s" s="4">
        <v>9846</v>
      </c>
    </row>
    <row r="980" ht="45.0" customHeight="true">
      <c r="A980" t="s" s="4">
        <v>3602</v>
      </c>
      <c r="B980" t="s" s="4">
        <v>10822</v>
      </c>
      <c r="C980" t="s" s="4">
        <v>9846</v>
      </c>
      <c r="D980" t="s" s="4">
        <v>3678</v>
      </c>
      <c r="E980" t="s" s="4">
        <v>3678</v>
      </c>
      <c r="F980" t="s" s="4">
        <v>97</v>
      </c>
      <c r="G980" t="s" s="4">
        <v>9846</v>
      </c>
    </row>
    <row r="981" ht="45.0" customHeight="true">
      <c r="A981" t="s" s="4">
        <v>3604</v>
      </c>
      <c r="B981" t="s" s="4">
        <v>10823</v>
      </c>
      <c r="C981" t="s" s="4">
        <v>9846</v>
      </c>
      <c r="D981" t="s" s="4">
        <v>3678</v>
      </c>
      <c r="E981" t="s" s="4">
        <v>3678</v>
      </c>
      <c r="F981" t="s" s="4">
        <v>97</v>
      </c>
      <c r="G981" t="s" s="4">
        <v>9846</v>
      </c>
    </row>
    <row r="982" ht="45.0" customHeight="true">
      <c r="A982" t="s" s="4">
        <v>3606</v>
      </c>
      <c r="B982" t="s" s="4">
        <v>10824</v>
      </c>
      <c r="C982" t="s" s="4">
        <v>9846</v>
      </c>
      <c r="D982" t="s" s="4">
        <v>3678</v>
      </c>
      <c r="E982" t="s" s="4">
        <v>3678</v>
      </c>
      <c r="F982" t="s" s="4">
        <v>97</v>
      </c>
      <c r="G982" t="s" s="4">
        <v>9846</v>
      </c>
    </row>
    <row r="983" ht="45.0" customHeight="true">
      <c r="A983" t="s" s="4">
        <v>3608</v>
      </c>
      <c r="B983" t="s" s="4">
        <v>10825</v>
      </c>
      <c r="C983" t="s" s="4">
        <v>9846</v>
      </c>
      <c r="D983" t="s" s="4">
        <v>3678</v>
      </c>
      <c r="E983" t="s" s="4">
        <v>3678</v>
      </c>
      <c r="F983" t="s" s="4">
        <v>97</v>
      </c>
      <c r="G983" t="s" s="4">
        <v>9846</v>
      </c>
    </row>
    <row r="984" ht="45.0" customHeight="true">
      <c r="A984" t="s" s="4">
        <v>3610</v>
      </c>
      <c r="B984" t="s" s="4">
        <v>10826</v>
      </c>
      <c r="C984" t="s" s="4">
        <v>9846</v>
      </c>
      <c r="D984" t="s" s="4">
        <v>3678</v>
      </c>
      <c r="E984" t="s" s="4">
        <v>3678</v>
      </c>
      <c r="F984" t="s" s="4">
        <v>97</v>
      </c>
      <c r="G984" t="s" s="4">
        <v>9846</v>
      </c>
    </row>
    <row r="985" ht="45.0" customHeight="true">
      <c r="A985" t="s" s="4">
        <v>3612</v>
      </c>
      <c r="B985" t="s" s="4">
        <v>10827</v>
      </c>
      <c r="C985" t="s" s="4">
        <v>9846</v>
      </c>
      <c r="D985" t="s" s="4">
        <v>3678</v>
      </c>
      <c r="E985" t="s" s="4">
        <v>3678</v>
      </c>
      <c r="F985" t="s" s="4">
        <v>97</v>
      </c>
      <c r="G985" t="s" s="4">
        <v>9846</v>
      </c>
    </row>
    <row r="986" ht="45.0" customHeight="true">
      <c r="A986" t="s" s="4">
        <v>3614</v>
      </c>
      <c r="B986" t="s" s="4">
        <v>10828</v>
      </c>
      <c r="C986" t="s" s="4">
        <v>9846</v>
      </c>
      <c r="D986" t="s" s="4">
        <v>3678</v>
      </c>
      <c r="E986" t="s" s="4">
        <v>3678</v>
      </c>
      <c r="F986" t="s" s="4">
        <v>97</v>
      </c>
      <c r="G986" t="s" s="4">
        <v>9846</v>
      </c>
    </row>
    <row r="987" ht="45.0" customHeight="true">
      <c r="A987" t="s" s="4">
        <v>3616</v>
      </c>
      <c r="B987" t="s" s="4">
        <v>10829</v>
      </c>
      <c r="C987" t="s" s="4">
        <v>9846</v>
      </c>
      <c r="D987" t="s" s="4">
        <v>3678</v>
      </c>
      <c r="E987" t="s" s="4">
        <v>3678</v>
      </c>
      <c r="F987" t="s" s="4">
        <v>97</v>
      </c>
      <c r="G987" t="s" s="4">
        <v>9846</v>
      </c>
    </row>
    <row r="988" ht="45.0" customHeight="true">
      <c r="A988" t="s" s="4">
        <v>3619</v>
      </c>
      <c r="B988" t="s" s="4">
        <v>10830</v>
      </c>
      <c r="C988" t="s" s="4">
        <v>9846</v>
      </c>
      <c r="D988" t="s" s="4">
        <v>3678</v>
      </c>
      <c r="E988" t="s" s="4">
        <v>3678</v>
      </c>
      <c r="F988" t="s" s="4">
        <v>97</v>
      </c>
      <c r="G988" t="s" s="4">
        <v>9846</v>
      </c>
    </row>
    <row r="989" ht="45.0" customHeight="true">
      <c r="A989" t="s" s="4">
        <v>3621</v>
      </c>
      <c r="B989" t="s" s="4">
        <v>10831</v>
      </c>
      <c r="C989" t="s" s="4">
        <v>9846</v>
      </c>
      <c r="D989" t="s" s="4">
        <v>3678</v>
      </c>
      <c r="E989" t="s" s="4">
        <v>3678</v>
      </c>
      <c r="F989" t="s" s="4">
        <v>97</v>
      </c>
      <c r="G989" t="s" s="4">
        <v>9846</v>
      </c>
    </row>
    <row r="990" ht="45.0" customHeight="true">
      <c r="A990" t="s" s="4">
        <v>3623</v>
      </c>
      <c r="B990" t="s" s="4">
        <v>10832</v>
      </c>
      <c r="C990" t="s" s="4">
        <v>9846</v>
      </c>
      <c r="D990" t="s" s="4">
        <v>3678</v>
      </c>
      <c r="E990" t="s" s="4">
        <v>3678</v>
      </c>
      <c r="F990" t="s" s="4">
        <v>97</v>
      </c>
      <c r="G990" t="s" s="4">
        <v>9846</v>
      </c>
    </row>
    <row r="991" ht="45.0" customHeight="true">
      <c r="A991" t="s" s="4">
        <v>3625</v>
      </c>
      <c r="B991" t="s" s="4">
        <v>10833</v>
      </c>
      <c r="C991" t="s" s="4">
        <v>9846</v>
      </c>
      <c r="D991" t="s" s="4">
        <v>3678</v>
      </c>
      <c r="E991" t="s" s="4">
        <v>3678</v>
      </c>
      <c r="F991" t="s" s="4">
        <v>97</v>
      </c>
      <c r="G991" t="s" s="4">
        <v>9846</v>
      </c>
    </row>
    <row r="992" ht="45.0" customHeight="true">
      <c r="A992" t="s" s="4">
        <v>3627</v>
      </c>
      <c r="B992" t="s" s="4">
        <v>10834</v>
      </c>
      <c r="C992" t="s" s="4">
        <v>9846</v>
      </c>
      <c r="D992" t="s" s="4">
        <v>3678</v>
      </c>
      <c r="E992" t="s" s="4">
        <v>3678</v>
      </c>
      <c r="F992" t="s" s="4">
        <v>97</v>
      </c>
      <c r="G992" t="s" s="4">
        <v>9846</v>
      </c>
    </row>
    <row r="993" ht="45.0" customHeight="true">
      <c r="A993" t="s" s="4">
        <v>3629</v>
      </c>
      <c r="B993" t="s" s="4">
        <v>10835</v>
      </c>
      <c r="C993" t="s" s="4">
        <v>9846</v>
      </c>
      <c r="D993" t="s" s="4">
        <v>3678</v>
      </c>
      <c r="E993" t="s" s="4">
        <v>3678</v>
      </c>
      <c r="F993" t="s" s="4">
        <v>97</v>
      </c>
      <c r="G993" t="s" s="4">
        <v>9846</v>
      </c>
    </row>
    <row r="994" ht="45.0" customHeight="true">
      <c r="A994" t="s" s="4">
        <v>3631</v>
      </c>
      <c r="B994" t="s" s="4">
        <v>10836</v>
      </c>
      <c r="C994" t="s" s="4">
        <v>9846</v>
      </c>
      <c r="D994" t="s" s="4">
        <v>3678</v>
      </c>
      <c r="E994" t="s" s="4">
        <v>3678</v>
      </c>
      <c r="F994" t="s" s="4">
        <v>97</v>
      </c>
      <c r="G994" t="s" s="4">
        <v>9846</v>
      </c>
    </row>
    <row r="995" ht="45.0" customHeight="true">
      <c r="A995" t="s" s="4">
        <v>3633</v>
      </c>
      <c r="B995" t="s" s="4">
        <v>10837</v>
      </c>
      <c r="C995" t="s" s="4">
        <v>9846</v>
      </c>
      <c r="D995" t="s" s="4">
        <v>3678</v>
      </c>
      <c r="E995" t="s" s="4">
        <v>3678</v>
      </c>
      <c r="F995" t="s" s="4">
        <v>97</v>
      </c>
      <c r="G995" t="s" s="4">
        <v>9846</v>
      </c>
    </row>
    <row r="996" ht="45.0" customHeight="true">
      <c r="A996" t="s" s="4">
        <v>3635</v>
      </c>
      <c r="B996" t="s" s="4">
        <v>10838</v>
      </c>
      <c r="C996" t="s" s="4">
        <v>9846</v>
      </c>
      <c r="D996" t="s" s="4">
        <v>3678</v>
      </c>
      <c r="E996" t="s" s="4">
        <v>3678</v>
      </c>
      <c r="F996" t="s" s="4">
        <v>97</v>
      </c>
      <c r="G996" t="s" s="4">
        <v>9846</v>
      </c>
    </row>
    <row r="997" ht="45.0" customHeight="true">
      <c r="A997" t="s" s="4">
        <v>3637</v>
      </c>
      <c r="B997" t="s" s="4">
        <v>10839</v>
      </c>
      <c r="C997" t="s" s="4">
        <v>9846</v>
      </c>
      <c r="D997" t="s" s="4">
        <v>3678</v>
      </c>
      <c r="E997" t="s" s="4">
        <v>3678</v>
      </c>
      <c r="F997" t="s" s="4">
        <v>97</v>
      </c>
      <c r="G997" t="s" s="4">
        <v>9846</v>
      </c>
    </row>
    <row r="998" ht="45.0" customHeight="true">
      <c r="A998" t="s" s="4">
        <v>3639</v>
      </c>
      <c r="B998" t="s" s="4">
        <v>10840</v>
      </c>
      <c r="C998" t="s" s="4">
        <v>9846</v>
      </c>
      <c r="D998" t="s" s="4">
        <v>3678</v>
      </c>
      <c r="E998" t="s" s="4">
        <v>3678</v>
      </c>
      <c r="F998" t="s" s="4">
        <v>97</v>
      </c>
      <c r="G998" t="s" s="4">
        <v>9846</v>
      </c>
    </row>
    <row r="999" ht="45.0" customHeight="true">
      <c r="A999" t="s" s="4">
        <v>3641</v>
      </c>
      <c r="B999" t="s" s="4">
        <v>10841</v>
      </c>
      <c r="C999" t="s" s="4">
        <v>9846</v>
      </c>
      <c r="D999" t="s" s="4">
        <v>3678</v>
      </c>
      <c r="E999" t="s" s="4">
        <v>3678</v>
      </c>
      <c r="F999" t="s" s="4">
        <v>97</v>
      </c>
      <c r="G999" t="s" s="4">
        <v>9846</v>
      </c>
    </row>
    <row r="1000" ht="45.0" customHeight="true">
      <c r="A1000" t="s" s="4">
        <v>3643</v>
      </c>
      <c r="B1000" t="s" s="4">
        <v>10842</v>
      </c>
      <c r="C1000" t="s" s="4">
        <v>9846</v>
      </c>
      <c r="D1000" t="s" s="4">
        <v>3678</v>
      </c>
      <c r="E1000" t="s" s="4">
        <v>3678</v>
      </c>
      <c r="F1000" t="s" s="4">
        <v>97</v>
      </c>
      <c r="G1000" t="s" s="4">
        <v>9846</v>
      </c>
    </row>
    <row r="1001" ht="45.0" customHeight="true">
      <c r="A1001" t="s" s="4">
        <v>3645</v>
      </c>
      <c r="B1001" t="s" s="4">
        <v>10843</v>
      </c>
      <c r="C1001" t="s" s="4">
        <v>9846</v>
      </c>
      <c r="D1001" t="s" s="4">
        <v>3678</v>
      </c>
      <c r="E1001" t="s" s="4">
        <v>3678</v>
      </c>
      <c r="F1001" t="s" s="4">
        <v>97</v>
      </c>
      <c r="G1001" t="s" s="4">
        <v>9846</v>
      </c>
    </row>
    <row r="1002" ht="45.0" customHeight="true">
      <c r="A1002" t="s" s="4">
        <v>3647</v>
      </c>
      <c r="B1002" t="s" s="4">
        <v>10844</v>
      </c>
      <c r="C1002" t="s" s="4">
        <v>9846</v>
      </c>
      <c r="D1002" t="s" s="4">
        <v>3678</v>
      </c>
      <c r="E1002" t="s" s="4">
        <v>3678</v>
      </c>
      <c r="F1002" t="s" s="4">
        <v>97</v>
      </c>
      <c r="G1002" t="s" s="4">
        <v>9846</v>
      </c>
    </row>
    <row r="1003" ht="45.0" customHeight="true">
      <c r="A1003" t="s" s="4">
        <v>3649</v>
      </c>
      <c r="B1003" t="s" s="4">
        <v>10845</v>
      </c>
      <c r="C1003" t="s" s="4">
        <v>9846</v>
      </c>
      <c r="D1003" t="s" s="4">
        <v>3678</v>
      </c>
      <c r="E1003" t="s" s="4">
        <v>3678</v>
      </c>
      <c r="F1003" t="s" s="4">
        <v>97</v>
      </c>
      <c r="G1003" t="s" s="4">
        <v>9846</v>
      </c>
    </row>
  </sheetData>
  <pageMargins bottom="0.75" footer="0.3" header="0.3" left="0.7" right="0.7" top="0.75"/>
</worksheet>
</file>

<file path=xl/worksheets/sheet12.xml><?xml version="1.0" encoding="utf-8"?>
<worksheet xmlns="http://schemas.openxmlformats.org/spreadsheetml/2006/main">
  <dimension ref="A1:H36"/>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6.39453125" customWidth="true" bestFit="true"/>
  </cols>
  <sheetData>
    <row r="1" hidden="true">
      <c r="B1"/>
      <c r="C1" t="s">
        <v>6</v>
      </c>
      <c r="D1" t="s">
        <v>10</v>
      </c>
      <c r="E1" t="s">
        <v>10</v>
      </c>
      <c r="F1" t="s">
        <v>6</v>
      </c>
      <c r="G1" t="s">
        <v>6</v>
      </c>
    </row>
    <row r="2" hidden="true">
      <c r="B2"/>
      <c r="C2" t="s">
        <v>10846</v>
      </c>
      <c r="D2" t="s">
        <v>10847</v>
      </c>
      <c r="E2" t="s">
        <v>10848</v>
      </c>
      <c r="F2" t="s">
        <v>10849</v>
      </c>
      <c r="G2" t="s">
        <v>10850</v>
      </c>
    </row>
    <row r="3">
      <c r="A3" t="s" s="1">
        <v>3664</v>
      </c>
      <c r="B3" s="1"/>
      <c r="C3" t="s" s="1">
        <v>10851</v>
      </c>
      <c r="D3" t="s" s="1">
        <v>10852</v>
      </c>
      <c r="E3" t="s" s="1">
        <v>10853</v>
      </c>
      <c r="F3" t="s" s="1">
        <v>10854</v>
      </c>
      <c r="G3" t="s" s="1">
        <v>10855</v>
      </c>
    </row>
    <row r="4" ht="45.0" customHeight="true">
      <c r="A4" t="s" s="4">
        <v>1549</v>
      </c>
      <c r="B4" t="s" s="4">
        <v>10856</v>
      </c>
      <c r="C4" t="s" s="4">
        <v>10857</v>
      </c>
      <c r="D4" t="s" s="4">
        <v>1547</v>
      </c>
      <c r="E4" t="s" s="4">
        <v>1548</v>
      </c>
      <c r="F4" t="s" s="4">
        <v>97</v>
      </c>
      <c r="G4" t="s" s="4">
        <v>3673</v>
      </c>
    </row>
    <row r="5" ht="45.0" customHeight="true">
      <c r="A5" t="s" s="4">
        <v>1559</v>
      </c>
      <c r="B5" t="s" s="4">
        <v>10858</v>
      </c>
      <c r="C5" t="s" s="4">
        <v>10857</v>
      </c>
      <c r="D5" t="s" s="4">
        <v>1557</v>
      </c>
      <c r="E5" t="s" s="4">
        <v>1558</v>
      </c>
      <c r="F5" t="s" s="4">
        <v>97</v>
      </c>
      <c r="G5" t="s" s="4">
        <v>3673</v>
      </c>
    </row>
    <row r="6" ht="45.0" customHeight="true">
      <c r="A6" t="s" s="4">
        <v>1567</v>
      </c>
      <c r="B6" t="s" s="4">
        <v>10859</v>
      </c>
      <c r="C6" t="s" s="4">
        <v>10857</v>
      </c>
      <c r="D6" t="s" s="4">
        <v>1565</v>
      </c>
      <c r="E6" t="s" s="4">
        <v>1566</v>
      </c>
      <c r="F6" t="s" s="4">
        <v>97</v>
      </c>
      <c r="G6" t="s" s="4">
        <v>3673</v>
      </c>
    </row>
    <row r="7" ht="45.0" customHeight="true">
      <c r="A7" t="s" s="4">
        <v>1571</v>
      </c>
      <c r="B7" t="s" s="4">
        <v>10860</v>
      </c>
      <c r="C7" t="s" s="4">
        <v>10857</v>
      </c>
      <c r="D7" t="s" s="4">
        <v>1565</v>
      </c>
      <c r="E7" t="s" s="4">
        <v>1566</v>
      </c>
      <c r="F7" t="s" s="4">
        <v>97</v>
      </c>
      <c r="G7" t="s" s="4">
        <v>3673</v>
      </c>
    </row>
    <row r="8" ht="45.0" customHeight="true">
      <c r="A8" t="s" s="4">
        <v>1576</v>
      </c>
      <c r="B8" t="s" s="4">
        <v>10861</v>
      </c>
      <c r="C8" t="s" s="4">
        <v>10857</v>
      </c>
      <c r="D8" t="s" s="4">
        <v>1565</v>
      </c>
      <c r="E8" t="s" s="4">
        <v>1575</v>
      </c>
      <c r="F8" t="s" s="4">
        <v>97</v>
      </c>
      <c r="G8" t="s" s="4">
        <v>3673</v>
      </c>
    </row>
    <row r="9" ht="45.0" customHeight="true">
      <c r="A9" t="s" s="4">
        <v>1580</v>
      </c>
      <c r="B9" t="s" s="4">
        <v>10862</v>
      </c>
      <c r="C9" t="s" s="4">
        <v>10857</v>
      </c>
      <c r="D9" t="s" s="4">
        <v>1565</v>
      </c>
      <c r="E9" t="s" s="4">
        <v>1566</v>
      </c>
      <c r="F9" t="s" s="4">
        <v>97</v>
      </c>
      <c r="G9" t="s" s="4">
        <v>3673</v>
      </c>
    </row>
    <row r="10" ht="45.0" customHeight="true">
      <c r="A10" t="s" s="4">
        <v>1584</v>
      </c>
      <c r="B10" t="s" s="4">
        <v>10863</v>
      </c>
      <c r="C10" t="s" s="4">
        <v>10857</v>
      </c>
      <c r="D10" t="s" s="4">
        <v>1565</v>
      </c>
      <c r="E10" t="s" s="4">
        <v>1566</v>
      </c>
      <c r="F10" t="s" s="4">
        <v>97</v>
      </c>
      <c r="G10" t="s" s="4">
        <v>3673</v>
      </c>
    </row>
    <row r="11" ht="45.0" customHeight="true">
      <c r="A11" t="s" s="4">
        <v>1690</v>
      </c>
      <c r="B11" t="s" s="4">
        <v>10864</v>
      </c>
      <c r="C11" t="s" s="4">
        <v>10857</v>
      </c>
      <c r="D11" t="s" s="4">
        <v>1565</v>
      </c>
      <c r="E11" t="s" s="4">
        <v>1566</v>
      </c>
      <c r="F11" t="s" s="4">
        <v>97</v>
      </c>
      <c r="G11" t="s" s="4">
        <v>3673</v>
      </c>
    </row>
    <row r="12" ht="45.0" customHeight="true">
      <c r="A12" t="s" s="4">
        <v>1999</v>
      </c>
      <c r="B12" t="s" s="4">
        <v>10865</v>
      </c>
      <c r="C12" t="s" s="4">
        <v>10857</v>
      </c>
      <c r="D12" t="s" s="4">
        <v>1565</v>
      </c>
      <c r="E12" t="s" s="4">
        <v>1998</v>
      </c>
      <c r="F12" t="s" s="4">
        <v>97</v>
      </c>
      <c r="G12" t="s" s="4">
        <v>3673</v>
      </c>
    </row>
    <row r="13" ht="45.0" customHeight="true">
      <c r="A13" t="s" s="4">
        <v>2003</v>
      </c>
      <c r="B13" t="s" s="4">
        <v>10866</v>
      </c>
      <c r="C13" t="s" s="4">
        <v>10857</v>
      </c>
      <c r="D13" t="s" s="4">
        <v>1565</v>
      </c>
      <c r="E13" t="s" s="4">
        <v>1566</v>
      </c>
      <c r="F13" t="s" s="4">
        <v>97</v>
      </c>
      <c r="G13" t="s" s="4">
        <v>3673</v>
      </c>
    </row>
    <row r="14" ht="45.0" customHeight="true">
      <c r="A14" t="s" s="4">
        <v>2015</v>
      </c>
      <c r="B14" t="s" s="4">
        <v>10867</v>
      </c>
      <c r="C14" t="s" s="4">
        <v>10857</v>
      </c>
      <c r="D14" t="s" s="4">
        <v>1565</v>
      </c>
      <c r="E14" t="s" s="4">
        <v>1566</v>
      </c>
      <c r="F14" t="s" s="4">
        <v>97</v>
      </c>
      <c r="G14" t="s" s="4">
        <v>3673</v>
      </c>
    </row>
    <row r="15" ht="45.0" customHeight="true">
      <c r="A15" t="s" s="4">
        <v>2174</v>
      </c>
      <c r="B15" t="s" s="4">
        <v>10868</v>
      </c>
      <c r="C15" t="s" s="4">
        <v>10857</v>
      </c>
      <c r="D15" t="s" s="4">
        <v>1565</v>
      </c>
      <c r="E15" t="s" s="4">
        <v>1998</v>
      </c>
      <c r="F15" t="s" s="4">
        <v>97</v>
      </c>
      <c r="G15" t="s" s="4">
        <v>3673</v>
      </c>
    </row>
    <row r="16" ht="45.0" customHeight="true">
      <c r="A16" t="s" s="4">
        <v>2176</v>
      </c>
      <c r="B16" t="s" s="4">
        <v>10869</v>
      </c>
      <c r="C16" t="s" s="4">
        <v>10857</v>
      </c>
      <c r="D16" t="s" s="4">
        <v>1565</v>
      </c>
      <c r="E16" t="s" s="4">
        <v>1566</v>
      </c>
      <c r="F16" t="s" s="4">
        <v>97</v>
      </c>
      <c r="G16" t="s" s="4">
        <v>3673</v>
      </c>
    </row>
    <row r="17" ht="45.0" customHeight="true">
      <c r="A17" t="s" s="4">
        <v>2220</v>
      </c>
      <c r="B17" t="s" s="4">
        <v>10870</v>
      </c>
      <c r="C17" t="s" s="4">
        <v>10857</v>
      </c>
      <c r="D17" t="s" s="4">
        <v>1565</v>
      </c>
      <c r="E17" t="s" s="4">
        <v>1566</v>
      </c>
      <c r="F17" t="s" s="4">
        <v>97</v>
      </c>
      <c r="G17" t="s" s="4">
        <v>3673</v>
      </c>
    </row>
    <row r="18" ht="45.0" customHeight="true">
      <c r="A18" t="s" s="4">
        <v>2222</v>
      </c>
      <c r="B18" t="s" s="4">
        <v>10871</v>
      </c>
      <c r="C18" t="s" s="4">
        <v>10857</v>
      </c>
      <c r="D18" t="s" s="4">
        <v>1565</v>
      </c>
      <c r="E18" t="s" s="4">
        <v>1575</v>
      </c>
      <c r="F18" t="s" s="4">
        <v>97</v>
      </c>
      <c r="G18" t="s" s="4">
        <v>3673</v>
      </c>
    </row>
    <row r="19" ht="45.0" customHeight="true">
      <c r="A19" t="s" s="4">
        <v>2224</v>
      </c>
      <c r="B19" t="s" s="4">
        <v>10872</v>
      </c>
      <c r="C19" t="s" s="4">
        <v>10857</v>
      </c>
      <c r="D19" t="s" s="4">
        <v>1565</v>
      </c>
      <c r="E19" t="s" s="4">
        <v>1566</v>
      </c>
      <c r="F19" t="s" s="4">
        <v>97</v>
      </c>
      <c r="G19" t="s" s="4">
        <v>3673</v>
      </c>
    </row>
    <row r="20" ht="45.0" customHeight="true">
      <c r="A20" t="s" s="4">
        <v>2226</v>
      </c>
      <c r="B20" t="s" s="4">
        <v>10873</v>
      </c>
      <c r="C20" t="s" s="4">
        <v>10857</v>
      </c>
      <c r="D20" t="s" s="4">
        <v>1565</v>
      </c>
      <c r="E20" t="s" s="4">
        <v>1566</v>
      </c>
      <c r="F20" t="s" s="4">
        <v>97</v>
      </c>
      <c r="G20" t="s" s="4">
        <v>3673</v>
      </c>
    </row>
    <row r="21" ht="45.0" customHeight="true">
      <c r="A21" t="s" s="4">
        <v>2271</v>
      </c>
      <c r="B21" t="s" s="4">
        <v>10874</v>
      </c>
      <c r="C21" t="s" s="4">
        <v>10857</v>
      </c>
      <c r="D21" t="s" s="4">
        <v>1547</v>
      </c>
      <c r="E21" t="s" s="4">
        <v>1548</v>
      </c>
      <c r="F21" t="s" s="4">
        <v>97</v>
      </c>
      <c r="G21" t="s" s="4">
        <v>3673</v>
      </c>
    </row>
    <row r="22" ht="45.0" customHeight="true">
      <c r="A22" t="s" s="4">
        <v>2273</v>
      </c>
      <c r="B22" t="s" s="4">
        <v>10875</v>
      </c>
      <c r="C22" t="s" s="4">
        <v>10857</v>
      </c>
      <c r="D22" t="s" s="4">
        <v>1557</v>
      </c>
      <c r="E22" t="s" s="4">
        <v>1558</v>
      </c>
      <c r="F22" t="s" s="4">
        <v>97</v>
      </c>
      <c r="G22" t="s" s="4">
        <v>3673</v>
      </c>
    </row>
    <row r="23" ht="45.0" customHeight="true">
      <c r="A23" t="s" s="4">
        <v>2276</v>
      </c>
      <c r="B23" t="s" s="4">
        <v>10876</v>
      </c>
      <c r="C23" t="s" s="4">
        <v>10857</v>
      </c>
      <c r="D23" t="s" s="4">
        <v>1565</v>
      </c>
      <c r="E23" t="s" s="4">
        <v>1566</v>
      </c>
      <c r="F23" t="s" s="4">
        <v>97</v>
      </c>
      <c r="G23" t="s" s="4">
        <v>3673</v>
      </c>
    </row>
    <row r="24" ht="45.0" customHeight="true">
      <c r="A24" t="s" s="4">
        <v>2278</v>
      </c>
      <c r="B24" t="s" s="4">
        <v>10877</v>
      </c>
      <c r="C24" t="s" s="4">
        <v>10857</v>
      </c>
      <c r="D24" t="s" s="4">
        <v>1565</v>
      </c>
      <c r="E24" t="s" s="4">
        <v>1566</v>
      </c>
      <c r="F24" t="s" s="4">
        <v>97</v>
      </c>
      <c r="G24" t="s" s="4">
        <v>3673</v>
      </c>
    </row>
    <row r="25" ht="45.0" customHeight="true">
      <c r="A25" t="s" s="4">
        <v>2480</v>
      </c>
      <c r="B25" t="s" s="4">
        <v>10878</v>
      </c>
      <c r="C25" t="s" s="4">
        <v>10857</v>
      </c>
      <c r="D25" t="s" s="4">
        <v>1565</v>
      </c>
      <c r="E25" t="s" s="4">
        <v>1566</v>
      </c>
      <c r="F25" t="s" s="4">
        <v>97</v>
      </c>
      <c r="G25" t="s" s="4">
        <v>3673</v>
      </c>
    </row>
    <row r="26" ht="45.0" customHeight="true">
      <c r="A26" t="s" s="4">
        <v>2956</v>
      </c>
      <c r="B26" t="s" s="4">
        <v>10879</v>
      </c>
      <c r="C26" t="s" s="4">
        <v>10857</v>
      </c>
      <c r="D26" t="s" s="4">
        <v>1565</v>
      </c>
      <c r="E26" t="s" s="4">
        <v>1566</v>
      </c>
      <c r="F26" t="s" s="4">
        <v>97</v>
      </c>
      <c r="G26" t="s" s="4">
        <v>3673</v>
      </c>
    </row>
    <row r="27" ht="45.0" customHeight="true">
      <c r="A27" t="s" s="4">
        <v>3387</v>
      </c>
      <c r="B27" t="s" s="4">
        <v>10880</v>
      </c>
      <c r="C27" t="s" s="4">
        <v>10857</v>
      </c>
      <c r="D27" t="s" s="4">
        <v>1547</v>
      </c>
      <c r="E27" t="s" s="4">
        <v>1548</v>
      </c>
      <c r="F27" t="s" s="4">
        <v>97</v>
      </c>
      <c r="G27" t="s" s="4">
        <v>3673</v>
      </c>
    </row>
    <row r="28" ht="45.0" customHeight="true">
      <c r="A28" t="s" s="4">
        <v>3389</v>
      </c>
      <c r="B28" t="s" s="4">
        <v>10881</v>
      </c>
      <c r="C28" t="s" s="4">
        <v>10857</v>
      </c>
      <c r="D28" t="s" s="4">
        <v>1557</v>
      </c>
      <c r="E28" t="s" s="4">
        <v>1558</v>
      </c>
      <c r="F28" t="s" s="4">
        <v>97</v>
      </c>
      <c r="G28" t="s" s="4">
        <v>3673</v>
      </c>
    </row>
    <row r="29" ht="45.0" customHeight="true">
      <c r="A29" t="s" s="4">
        <v>3433</v>
      </c>
      <c r="B29" t="s" s="4">
        <v>10882</v>
      </c>
      <c r="C29" t="s" s="4">
        <v>10857</v>
      </c>
      <c r="D29" t="s" s="4">
        <v>1565</v>
      </c>
      <c r="E29" t="s" s="4">
        <v>1566</v>
      </c>
      <c r="F29" t="s" s="4">
        <v>97</v>
      </c>
      <c r="G29" t="s" s="4">
        <v>3673</v>
      </c>
    </row>
    <row r="30" ht="45.0" customHeight="true">
      <c r="A30" t="s" s="4">
        <v>3435</v>
      </c>
      <c r="B30" t="s" s="4">
        <v>10883</v>
      </c>
      <c r="C30" t="s" s="4">
        <v>10857</v>
      </c>
      <c r="D30" t="s" s="4">
        <v>1565</v>
      </c>
      <c r="E30" t="s" s="4">
        <v>1566</v>
      </c>
      <c r="F30" t="s" s="4">
        <v>97</v>
      </c>
      <c r="G30" t="s" s="4">
        <v>3673</v>
      </c>
    </row>
    <row r="31" ht="45.0" customHeight="true">
      <c r="A31" t="s" s="4">
        <v>3437</v>
      </c>
      <c r="B31" t="s" s="4">
        <v>10884</v>
      </c>
      <c r="C31" t="s" s="4">
        <v>10857</v>
      </c>
      <c r="D31" t="s" s="4">
        <v>1565</v>
      </c>
      <c r="E31" t="s" s="4">
        <v>1566</v>
      </c>
      <c r="F31" t="s" s="4">
        <v>97</v>
      </c>
      <c r="G31" t="s" s="4">
        <v>3673</v>
      </c>
    </row>
    <row r="32" ht="45.0" customHeight="true">
      <c r="A32" t="s" s="4">
        <v>3439</v>
      </c>
      <c r="B32" t="s" s="4">
        <v>10885</v>
      </c>
      <c r="C32" t="s" s="4">
        <v>10857</v>
      </c>
      <c r="D32" t="s" s="4">
        <v>1565</v>
      </c>
      <c r="E32" t="s" s="4">
        <v>1575</v>
      </c>
      <c r="F32" t="s" s="4">
        <v>97</v>
      </c>
      <c r="G32" t="s" s="4">
        <v>3673</v>
      </c>
    </row>
    <row r="33" ht="45.0" customHeight="true">
      <c r="A33" t="s" s="4">
        <v>3441</v>
      </c>
      <c r="B33" t="s" s="4">
        <v>10886</v>
      </c>
      <c r="C33" t="s" s="4">
        <v>10857</v>
      </c>
      <c r="D33" t="s" s="4">
        <v>1565</v>
      </c>
      <c r="E33" t="s" s="4">
        <v>1566</v>
      </c>
      <c r="F33" t="s" s="4">
        <v>97</v>
      </c>
      <c r="G33" t="s" s="4">
        <v>3673</v>
      </c>
    </row>
    <row r="34" ht="45.0" customHeight="true">
      <c r="A34" t="s" s="4">
        <v>3477</v>
      </c>
      <c r="B34" t="s" s="4">
        <v>10887</v>
      </c>
      <c r="C34" t="s" s="4">
        <v>10857</v>
      </c>
      <c r="D34" t="s" s="4">
        <v>1565</v>
      </c>
      <c r="E34" t="s" s="4">
        <v>1566</v>
      </c>
      <c r="F34" t="s" s="4">
        <v>97</v>
      </c>
      <c r="G34" t="s" s="4">
        <v>3673</v>
      </c>
    </row>
    <row r="35" ht="45.0" customHeight="true">
      <c r="A35" t="s" s="4">
        <v>3479</v>
      </c>
      <c r="B35" t="s" s="4">
        <v>10888</v>
      </c>
      <c r="C35" t="s" s="4">
        <v>10857</v>
      </c>
      <c r="D35" t="s" s="4">
        <v>1565</v>
      </c>
      <c r="E35" t="s" s="4">
        <v>1998</v>
      </c>
      <c r="F35" t="s" s="4">
        <v>97</v>
      </c>
      <c r="G35" t="s" s="4">
        <v>3673</v>
      </c>
    </row>
    <row r="36" ht="45.0" customHeight="true">
      <c r="A36" t="s" s="4">
        <v>3481</v>
      </c>
      <c r="B36" t="s" s="4">
        <v>10889</v>
      </c>
      <c r="C36" t="s" s="4">
        <v>10857</v>
      </c>
      <c r="D36" t="s" s="4">
        <v>1565</v>
      </c>
      <c r="E36" t="s" s="4">
        <v>1566</v>
      </c>
      <c r="F36" t="s" s="4">
        <v>97</v>
      </c>
      <c r="G36" t="s" s="4">
        <v>3673</v>
      </c>
    </row>
  </sheetData>
  <pageMargins bottom="0.75" footer="0.3" header="0.3" left="0.7" right="0.7" top="0.75"/>
</worksheet>
</file>

<file path=xl/worksheets/sheet13.xml><?xml version="1.0" encoding="utf-8"?>
<worksheet xmlns="http://schemas.openxmlformats.org/spreadsheetml/2006/main">
  <dimension ref="A1:H1003"/>
  <sheetViews>
    <sheetView workbookViewId="0"/>
  </sheetViews>
  <sheetFormatPr defaultRowHeight="15.0"/>
  <cols>
    <col min="3" max="3" width="58.98828125" customWidth="true" bestFit="true"/>
    <col min="4" max="4" width="27.68359375" customWidth="true" bestFit="true"/>
    <col min="5" max="5" width="26.7109375" customWidth="true" bestFit="true"/>
    <col min="6" max="6" width="32.05078125" customWidth="true" bestFit="true"/>
    <col min="7" max="7" width="58.98828125" customWidth="true" bestFit="true"/>
    <col min="1" max="1" width="9.43359375" customWidth="true" bestFit="true"/>
    <col min="2" max="2" width="36.8359375" customWidth="true" bestFit="true"/>
  </cols>
  <sheetData>
    <row r="1" hidden="true">
      <c r="B1"/>
      <c r="C1" t="s">
        <v>6</v>
      </c>
      <c r="D1" t="s">
        <v>10</v>
      </c>
      <c r="E1" t="s">
        <v>10</v>
      </c>
      <c r="F1" t="s">
        <v>6</v>
      </c>
      <c r="G1" t="s">
        <v>6</v>
      </c>
    </row>
    <row r="2" hidden="true">
      <c r="B2"/>
      <c r="C2" t="s">
        <v>10890</v>
      </c>
      <c r="D2" t="s">
        <v>10891</v>
      </c>
      <c r="E2" t="s">
        <v>10892</v>
      </c>
      <c r="F2" t="s">
        <v>10893</v>
      </c>
      <c r="G2" t="s">
        <v>10894</v>
      </c>
    </row>
    <row r="3">
      <c r="A3" t="s" s="1">
        <v>3664</v>
      </c>
      <c r="B3" s="1"/>
      <c r="C3" t="s" s="1">
        <v>10895</v>
      </c>
      <c r="D3" t="s" s="1">
        <v>10896</v>
      </c>
      <c r="E3" t="s" s="1">
        <v>10897</v>
      </c>
      <c r="F3" t="s" s="1">
        <v>10898</v>
      </c>
      <c r="G3" t="s" s="1">
        <v>10899</v>
      </c>
    </row>
    <row r="4" ht="45.0" customHeight="true">
      <c r="A4" t="s" s="4">
        <v>99</v>
      </c>
      <c r="B4" t="s" s="4">
        <v>10900</v>
      </c>
      <c r="C4" t="s" s="4">
        <v>10901</v>
      </c>
      <c r="D4" t="s" s="4">
        <v>3678</v>
      </c>
      <c r="E4" t="s" s="4">
        <v>3678</v>
      </c>
      <c r="F4" t="s" s="4">
        <v>97</v>
      </c>
      <c r="G4" t="s" s="4">
        <v>10901</v>
      </c>
    </row>
    <row r="5" ht="45.0" customHeight="true">
      <c r="A5" t="s" s="4">
        <v>109</v>
      </c>
      <c r="B5" t="s" s="4">
        <v>10902</v>
      </c>
      <c r="C5" t="s" s="4">
        <v>10901</v>
      </c>
      <c r="D5" t="s" s="4">
        <v>3678</v>
      </c>
      <c r="E5" t="s" s="4">
        <v>3678</v>
      </c>
      <c r="F5" t="s" s="4">
        <v>97</v>
      </c>
      <c r="G5" t="s" s="4">
        <v>10901</v>
      </c>
    </row>
    <row r="6" ht="45.0" customHeight="true">
      <c r="A6" t="s" s="4">
        <v>120</v>
      </c>
      <c r="B6" t="s" s="4">
        <v>10903</v>
      </c>
      <c r="C6" t="s" s="4">
        <v>10901</v>
      </c>
      <c r="D6" t="s" s="4">
        <v>3678</v>
      </c>
      <c r="E6" t="s" s="4">
        <v>3678</v>
      </c>
      <c r="F6" t="s" s="4">
        <v>97</v>
      </c>
      <c r="G6" t="s" s="4">
        <v>10901</v>
      </c>
    </row>
    <row r="7" ht="45.0" customHeight="true">
      <c r="A7" t="s" s="4">
        <v>127</v>
      </c>
      <c r="B7" t="s" s="4">
        <v>10904</v>
      </c>
      <c r="C7" t="s" s="4">
        <v>10901</v>
      </c>
      <c r="D7" t="s" s="4">
        <v>3678</v>
      </c>
      <c r="E7" t="s" s="4">
        <v>3678</v>
      </c>
      <c r="F7" t="s" s="4">
        <v>97</v>
      </c>
      <c r="G7" t="s" s="4">
        <v>10901</v>
      </c>
    </row>
    <row r="8" ht="45.0" customHeight="true">
      <c r="A8" t="s" s="4">
        <v>135</v>
      </c>
      <c r="B8" t="s" s="4">
        <v>10905</v>
      </c>
      <c r="C8" t="s" s="4">
        <v>10901</v>
      </c>
      <c r="D8" t="s" s="4">
        <v>3678</v>
      </c>
      <c r="E8" t="s" s="4">
        <v>3678</v>
      </c>
      <c r="F8" t="s" s="4">
        <v>97</v>
      </c>
      <c r="G8" t="s" s="4">
        <v>10901</v>
      </c>
    </row>
    <row r="9" ht="45.0" customHeight="true">
      <c r="A9" t="s" s="4">
        <v>144</v>
      </c>
      <c r="B9" t="s" s="4">
        <v>10906</v>
      </c>
      <c r="C9" t="s" s="4">
        <v>10901</v>
      </c>
      <c r="D9" t="s" s="4">
        <v>3678</v>
      </c>
      <c r="E9" t="s" s="4">
        <v>3678</v>
      </c>
      <c r="F9" t="s" s="4">
        <v>97</v>
      </c>
      <c r="G9" t="s" s="4">
        <v>10901</v>
      </c>
    </row>
    <row r="10" ht="45.0" customHeight="true">
      <c r="A10" t="s" s="4">
        <v>151</v>
      </c>
      <c r="B10" t="s" s="4">
        <v>10907</v>
      </c>
      <c r="C10" t="s" s="4">
        <v>10901</v>
      </c>
      <c r="D10" t="s" s="4">
        <v>3678</v>
      </c>
      <c r="E10" t="s" s="4">
        <v>3678</v>
      </c>
      <c r="F10" t="s" s="4">
        <v>97</v>
      </c>
      <c r="G10" t="s" s="4">
        <v>10901</v>
      </c>
    </row>
    <row r="11" ht="45.0" customHeight="true">
      <c r="A11" t="s" s="4">
        <v>160</v>
      </c>
      <c r="B11" t="s" s="4">
        <v>10908</v>
      </c>
      <c r="C11" t="s" s="4">
        <v>10901</v>
      </c>
      <c r="D11" t="s" s="4">
        <v>3678</v>
      </c>
      <c r="E11" t="s" s="4">
        <v>3678</v>
      </c>
      <c r="F11" t="s" s="4">
        <v>97</v>
      </c>
      <c r="G11" t="s" s="4">
        <v>10901</v>
      </c>
    </row>
    <row r="12" ht="45.0" customHeight="true">
      <c r="A12" t="s" s="4">
        <v>168</v>
      </c>
      <c r="B12" t="s" s="4">
        <v>10909</v>
      </c>
      <c r="C12" t="s" s="4">
        <v>10901</v>
      </c>
      <c r="D12" t="s" s="4">
        <v>3678</v>
      </c>
      <c r="E12" t="s" s="4">
        <v>3678</v>
      </c>
      <c r="F12" t="s" s="4">
        <v>97</v>
      </c>
      <c r="G12" t="s" s="4">
        <v>10901</v>
      </c>
    </row>
    <row r="13" ht="45.0" customHeight="true">
      <c r="A13" t="s" s="4">
        <v>174</v>
      </c>
      <c r="B13" t="s" s="4">
        <v>10910</v>
      </c>
      <c r="C13" t="s" s="4">
        <v>10901</v>
      </c>
      <c r="D13" t="s" s="4">
        <v>3678</v>
      </c>
      <c r="E13" t="s" s="4">
        <v>3678</v>
      </c>
      <c r="F13" t="s" s="4">
        <v>97</v>
      </c>
      <c r="G13" t="s" s="4">
        <v>10901</v>
      </c>
    </row>
    <row r="14" ht="45.0" customHeight="true">
      <c r="A14" t="s" s="4">
        <v>183</v>
      </c>
      <c r="B14" t="s" s="4">
        <v>10911</v>
      </c>
      <c r="C14" t="s" s="4">
        <v>10901</v>
      </c>
      <c r="D14" t="s" s="4">
        <v>3678</v>
      </c>
      <c r="E14" t="s" s="4">
        <v>3678</v>
      </c>
      <c r="F14" t="s" s="4">
        <v>97</v>
      </c>
      <c r="G14" t="s" s="4">
        <v>10901</v>
      </c>
    </row>
    <row r="15" ht="45.0" customHeight="true">
      <c r="A15" t="s" s="4">
        <v>191</v>
      </c>
      <c r="B15" t="s" s="4">
        <v>10912</v>
      </c>
      <c r="C15" t="s" s="4">
        <v>10901</v>
      </c>
      <c r="D15" t="s" s="4">
        <v>3678</v>
      </c>
      <c r="E15" t="s" s="4">
        <v>3678</v>
      </c>
      <c r="F15" t="s" s="4">
        <v>97</v>
      </c>
      <c r="G15" t="s" s="4">
        <v>10901</v>
      </c>
    </row>
    <row r="16" ht="45.0" customHeight="true">
      <c r="A16" t="s" s="4">
        <v>200</v>
      </c>
      <c r="B16" t="s" s="4">
        <v>10913</v>
      </c>
      <c r="C16" t="s" s="4">
        <v>10901</v>
      </c>
      <c r="D16" t="s" s="4">
        <v>3678</v>
      </c>
      <c r="E16" t="s" s="4">
        <v>3678</v>
      </c>
      <c r="F16" t="s" s="4">
        <v>97</v>
      </c>
      <c r="G16" t="s" s="4">
        <v>10901</v>
      </c>
    </row>
    <row r="17" ht="45.0" customHeight="true">
      <c r="A17" t="s" s="4">
        <v>210</v>
      </c>
      <c r="B17" t="s" s="4">
        <v>10914</v>
      </c>
      <c r="C17" t="s" s="4">
        <v>10901</v>
      </c>
      <c r="D17" t="s" s="4">
        <v>3678</v>
      </c>
      <c r="E17" t="s" s="4">
        <v>3678</v>
      </c>
      <c r="F17" t="s" s="4">
        <v>97</v>
      </c>
      <c r="G17" t="s" s="4">
        <v>10901</v>
      </c>
    </row>
    <row r="18" ht="45.0" customHeight="true">
      <c r="A18" t="s" s="4">
        <v>217</v>
      </c>
      <c r="B18" t="s" s="4">
        <v>10915</v>
      </c>
      <c r="C18" t="s" s="4">
        <v>10901</v>
      </c>
      <c r="D18" t="s" s="4">
        <v>3678</v>
      </c>
      <c r="E18" t="s" s="4">
        <v>3678</v>
      </c>
      <c r="F18" t="s" s="4">
        <v>97</v>
      </c>
      <c r="G18" t="s" s="4">
        <v>10901</v>
      </c>
    </row>
    <row r="19" ht="45.0" customHeight="true">
      <c r="A19" t="s" s="4">
        <v>224</v>
      </c>
      <c r="B19" t="s" s="4">
        <v>10916</v>
      </c>
      <c r="C19" t="s" s="4">
        <v>10901</v>
      </c>
      <c r="D19" t="s" s="4">
        <v>3678</v>
      </c>
      <c r="E19" t="s" s="4">
        <v>3678</v>
      </c>
      <c r="F19" t="s" s="4">
        <v>97</v>
      </c>
      <c r="G19" t="s" s="4">
        <v>10901</v>
      </c>
    </row>
    <row r="20" ht="45.0" customHeight="true">
      <c r="A20" t="s" s="4">
        <v>232</v>
      </c>
      <c r="B20" t="s" s="4">
        <v>10917</v>
      </c>
      <c r="C20" t="s" s="4">
        <v>10901</v>
      </c>
      <c r="D20" t="s" s="4">
        <v>3678</v>
      </c>
      <c r="E20" t="s" s="4">
        <v>3678</v>
      </c>
      <c r="F20" t="s" s="4">
        <v>97</v>
      </c>
      <c r="G20" t="s" s="4">
        <v>10901</v>
      </c>
    </row>
    <row r="21" ht="45.0" customHeight="true">
      <c r="A21" t="s" s="4">
        <v>241</v>
      </c>
      <c r="B21" t="s" s="4">
        <v>10918</v>
      </c>
      <c r="C21" t="s" s="4">
        <v>10901</v>
      </c>
      <c r="D21" t="s" s="4">
        <v>3678</v>
      </c>
      <c r="E21" t="s" s="4">
        <v>3678</v>
      </c>
      <c r="F21" t="s" s="4">
        <v>97</v>
      </c>
      <c r="G21" t="s" s="4">
        <v>10901</v>
      </c>
    </row>
    <row r="22" ht="45.0" customHeight="true">
      <c r="A22" t="s" s="4">
        <v>247</v>
      </c>
      <c r="B22" t="s" s="4">
        <v>10919</v>
      </c>
      <c r="C22" t="s" s="4">
        <v>10901</v>
      </c>
      <c r="D22" t="s" s="4">
        <v>3678</v>
      </c>
      <c r="E22" t="s" s="4">
        <v>3678</v>
      </c>
      <c r="F22" t="s" s="4">
        <v>97</v>
      </c>
      <c r="G22" t="s" s="4">
        <v>10901</v>
      </c>
    </row>
    <row r="23" ht="45.0" customHeight="true">
      <c r="A23" t="s" s="4">
        <v>254</v>
      </c>
      <c r="B23" t="s" s="4">
        <v>10920</v>
      </c>
      <c r="C23" t="s" s="4">
        <v>10901</v>
      </c>
      <c r="D23" t="s" s="4">
        <v>3678</v>
      </c>
      <c r="E23" t="s" s="4">
        <v>3678</v>
      </c>
      <c r="F23" t="s" s="4">
        <v>97</v>
      </c>
      <c r="G23" t="s" s="4">
        <v>10901</v>
      </c>
    </row>
    <row r="24" ht="45.0" customHeight="true">
      <c r="A24" t="s" s="4">
        <v>261</v>
      </c>
      <c r="B24" t="s" s="4">
        <v>10921</v>
      </c>
      <c r="C24" t="s" s="4">
        <v>10901</v>
      </c>
      <c r="D24" t="s" s="4">
        <v>3678</v>
      </c>
      <c r="E24" t="s" s="4">
        <v>3678</v>
      </c>
      <c r="F24" t="s" s="4">
        <v>97</v>
      </c>
      <c r="G24" t="s" s="4">
        <v>10901</v>
      </c>
    </row>
    <row r="25" ht="45.0" customHeight="true">
      <c r="A25" t="s" s="4">
        <v>270</v>
      </c>
      <c r="B25" t="s" s="4">
        <v>10922</v>
      </c>
      <c r="C25" t="s" s="4">
        <v>10901</v>
      </c>
      <c r="D25" t="s" s="4">
        <v>3678</v>
      </c>
      <c r="E25" t="s" s="4">
        <v>3678</v>
      </c>
      <c r="F25" t="s" s="4">
        <v>97</v>
      </c>
      <c r="G25" t="s" s="4">
        <v>10901</v>
      </c>
    </row>
    <row r="26" ht="45.0" customHeight="true">
      <c r="A26" t="s" s="4">
        <v>276</v>
      </c>
      <c r="B26" t="s" s="4">
        <v>10923</v>
      </c>
      <c r="C26" t="s" s="4">
        <v>10901</v>
      </c>
      <c r="D26" t="s" s="4">
        <v>3678</v>
      </c>
      <c r="E26" t="s" s="4">
        <v>3678</v>
      </c>
      <c r="F26" t="s" s="4">
        <v>97</v>
      </c>
      <c r="G26" t="s" s="4">
        <v>10901</v>
      </c>
    </row>
    <row r="27" ht="45.0" customHeight="true">
      <c r="A27" t="s" s="4">
        <v>284</v>
      </c>
      <c r="B27" t="s" s="4">
        <v>10924</v>
      </c>
      <c r="C27" t="s" s="4">
        <v>10901</v>
      </c>
      <c r="D27" t="s" s="4">
        <v>3678</v>
      </c>
      <c r="E27" t="s" s="4">
        <v>3678</v>
      </c>
      <c r="F27" t="s" s="4">
        <v>97</v>
      </c>
      <c r="G27" t="s" s="4">
        <v>10901</v>
      </c>
    </row>
    <row r="28" ht="45.0" customHeight="true">
      <c r="A28" t="s" s="4">
        <v>291</v>
      </c>
      <c r="B28" t="s" s="4">
        <v>10925</v>
      </c>
      <c r="C28" t="s" s="4">
        <v>10901</v>
      </c>
      <c r="D28" t="s" s="4">
        <v>3678</v>
      </c>
      <c r="E28" t="s" s="4">
        <v>3678</v>
      </c>
      <c r="F28" t="s" s="4">
        <v>97</v>
      </c>
      <c r="G28" t="s" s="4">
        <v>10901</v>
      </c>
    </row>
    <row r="29" ht="45.0" customHeight="true">
      <c r="A29" t="s" s="4">
        <v>297</v>
      </c>
      <c r="B29" t="s" s="4">
        <v>10926</v>
      </c>
      <c r="C29" t="s" s="4">
        <v>10901</v>
      </c>
      <c r="D29" t="s" s="4">
        <v>3678</v>
      </c>
      <c r="E29" t="s" s="4">
        <v>3678</v>
      </c>
      <c r="F29" t="s" s="4">
        <v>97</v>
      </c>
      <c r="G29" t="s" s="4">
        <v>10901</v>
      </c>
    </row>
    <row r="30" ht="45.0" customHeight="true">
      <c r="A30" t="s" s="4">
        <v>304</v>
      </c>
      <c r="B30" t="s" s="4">
        <v>10927</v>
      </c>
      <c r="C30" t="s" s="4">
        <v>10901</v>
      </c>
      <c r="D30" t="s" s="4">
        <v>3678</v>
      </c>
      <c r="E30" t="s" s="4">
        <v>3678</v>
      </c>
      <c r="F30" t="s" s="4">
        <v>97</v>
      </c>
      <c r="G30" t="s" s="4">
        <v>10901</v>
      </c>
    </row>
    <row r="31" ht="45.0" customHeight="true">
      <c r="A31" t="s" s="4">
        <v>311</v>
      </c>
      <c r="B31" t="s" s="4">
        <v>10928</v>
      </c>
      <c r="C31" t="s" s="4">
        <v>10901</v>
      </c>
      <c r="D31" t="s" s="4">
        <v>3678</v>
      </c>
      <c r="E31" t="s" s="4">
        <v>3678</v>
      </c>
      <c r="F31" t="s" s="4">
        <v>97</v>
      </c>
      <c r="G31" t="s" s="4">
        <v>10901</v>
      </c>
    </row>
    <row r="32" ht="45.0" customHeight="true">
      <c r="A32" t="s" s="4">
        <v>318</v>
      </c>
      <c r="B32" t="s" s="4">
        <v>10929</v>
      </c>
      <c r="C32" t="s" s="4">
        <v>10901</v>
      </c>
      <c r="D32" t="s" s="4">
        <v>3678</v>
      </c>
      <c r="E32" t="s" s="4">
        <v>3678</v>
      </c>
      <c r="F32" t="s" s="4">
        <v>97</v>
      </c>
      <c r="G32" t="s" s="4">
        <v>10901</v>
      </c>
    </row>
    <row r="33" ht="45.0" customHeight="true">
      <c r="A33" t="s" s="4">
        <v>324</v>
      </c>
      <c r="B33" t="s" s="4">
        <v>10930</v>
      </c>
      <c r="C33" t="s" s="4">
        <v>10901</v>
      </c>
      <c r="D33" t="s" s="4">
        <v>3678</v>
      </c>
      <c r="E33" t="s" s="4">
        <v>3678</v>
      </c>
      <c r="F33" t="s" s="4">
        <v>97</v>
      </c>
      <c r="G33" t="s" s="4">
        <v>10901</v>
      </c>
    </row>
    <row r="34" ht="45.0" customHeight="true">
      <c r="A34" t="s" s="4">
        <v>331</v>
      </c>
      <c r="B34" t="s" s="4">
        <v>10931</v>
      </c>
      <c r="C34" t="s" s="4">
        <v>10901</v>
      </c>
      <c r="D34" t="s" s="4">
        <v>3678</v>
      </c>
      <c r="E34" t="s" s="4">
        <v>3678</v>
      </c>
      <c r="F34" t="s" s="4">
        <v>97</v>
      </c>
      <c r="G34" t="s" s="4">
        <v>10901</v>
      </c>
    </row>
    <row r="35" ht="45.0" customHeight="true">
      <c r="A35" t="s" s="4">
        <v>341</v>
      </c>
      <c r="B35" t="s" s="4">
        <v>10932</v>
      </c>
      <c r="C35" t="s" s="4">
        <v>10901</v>
      </c>
      <c r="D35" t="s" s="4">
        <v>3678</v>
      </c>
      <c r="E35" t="s" s="4">
        <v>3678</v>
      </c>
      <c r="F35" t="s" s="4">
        <v>97</v>
      </c>
      <c r="G35" t="s" s="4">
        <v>10901</v>
      </c>
    </row>
    <row r="36" ht="45.0" customHeight="true">
      <c r="A36" t="s" s="4">
        <v>350</v>
      </c>
      <c r="B36" t="s" s="4">
        <v>10933</v>
      </c>
      <c r="C36" t="s" s="4">
        <v>10901</v>
      </c>
      <c r="D36" t="s" s="4">
        <v>3678</v>
      </c>
      <c r="E36" t="s" s="4">
        <v>3678</v>
      </c>
      <c r="F36" t="s" s="4">
        <v>97</v>
      </c>
      <c r="G36" t="s" s="4">
        <v>10901</v>
      </c>
    </row>
    <row r="37" ht="45.0" customHeight="true">
      <c r="A37" t="s" s="4">
        <v>357</v>
      </c>
      <c r="B37" t="s" s="4">
        <v>10934</v>
      </c>
      <c r="C37" t="s" s="4">
        <v>10901</v>
      </c>
      <c r="D37" t="s" s="4">
        <v>3678</v>
      </c>
      <c r="E37" t="s" s="4">
        <v>3678</v>
      </c>
      <c r="F37" t="s" s="4">
        <v>97</v>
      </c>
      <c r="G37" t="s" s="4">
        <v>10901</v>
      </c>
    </row>
    <row r="38" ht="45.0" customHeight="true">
      <c r="A38" t="s" s="4">
        <v>365</v>
      </c>
      <c r="B38" t="s" s="4">
        <v>10935</v>
      </c>
      <c r="C38" t="s" s="4">
        <v>10901</v>
      </c>
      <c r="D38" t="s" s="4">
        <v>3678</v>
      </c>
      <c r="E38" t="s" s="4">
        <v>3678</v>
      </c>
      <c r="F38" t="s" s="4">
        <v>97</v>
      </c>
      <c r="G38" t="s" s="4">
        <v>10901</v>
      </c>
    </row>
    <row r="39" ht="45.0" customHeight="true">
      <c r="A39" t="s" s="4">
        <v>371</v>
      </c>
      <c r="B39" t="s" s="4">
        <v>10936</v>
      </c>
      <c r="C39" t="s" s="4">
        <v>10901</v>
      </c>
      <c r="D39" t="s" s="4">
        <v>3678</v>
      </c>
      <c r="E39" t="s" s="4">
        <v>3678</v>
      </c>
      <c r="F39" t="s" s="4">
        <v>97</v>
      </c>
      <c r="G39" t="s" s="4">
        <v>10901</v>
      </c>
    </row>
    <row r="40" ht="45.0" customHeight="true">
      <c r="A40" t="s" s="4">
        <v>378</v>
      </c>
      <c r="B40" t="s" s="4">
        <v>10937</v>
      </c>
      <c r="C40" t="s" s="4">
        <v>10901</v>
      </c>
      <c r="D40" t="s" s="4">
        <v>3678</v>
      </c>
      <c r="E40" t="s" s="4">
        <v>3678</v>
      </c>
      <c r="F40" t="s" s="4">
        <v>97</v>
      </c>
      <c r="G40" t="s" s="4">
        <v>10901</v>
      </c>
    </row>
    <row r="41" ht="45.0" customHeight="true">
      <c r="A41" t="s" s="4">
        <v>382</v>
      </c>
      <c r="B41" t="s" s="4">
        <v>10938</v>
      </c>
      <c r="C41" t="s" s="4">
        <v>10901</v>
      </c>
      <c r="D41" t="s" s="4">
        <v>3678</v>
      </c>
      <c r="E41" t="s" s="4">
        <v>3678</v>
      </c>
      <c r="F41" t="s" s="4">
        <v>97</v>
      </c>
      <c r="G41" t="s" s="4">
        <v>10901</v>
      </c>
    </row>
    <row r="42" ht="45.0" customHeight="true">
      <c r="A42" t="s" s="4">
        <v>387</v>
      </c>
      <c r="B42" t="s" s="4">
        <v>10939</v>
      </c>
      <c r="C42" t="s" s="4">
        <v>10901</v>
      </c>
      <c r="D42" t="s" s="4">
        <v>3678</v>
      </c>
      <c r="E42" t="s" s="4">
        <v>3678</v>
      </c>
      <c r="F42" t="s" s="4">
        <v>97</v>
      </c>
      <c r="G42" t="s" s="4">
        <v>10901</v>
      </c>
    </row>
    <row r="43" ht="45.0" customHeight="true">
      <c r="A43" t="s" s="4">
        <v>394</v>
      </c>
      <c r="B43" t="s" s="4">
        <v>10940</v>
      </c>
      <c r="C43" t="s" s="4">
        <v>10901</v>
      </c>
      <c r="D43" t="s" s="4">
        <v>3678</v>
      </c>
      <c r="E43" t="s" s="4">
        <v>3678</v>
      </c>
      <c r="F43" t="s" s="4">
        <v>97</v>
      </c>
      <c r="G43" t="s" s="4">
        <v>10901</v>
      </c>
    </row>
    <row r="44" ht="45.0" customHeight="true">
      <c r="A44" t="s" s="4">
        <v>401</v>
      </c>
      <c r="B44" t="s" s="4">
        <v>10941</v>
      </c>
      <c r="C44" t="s" s="4">
        <v>10901</v>
      </c>
      <c r="D44" t="s" s="4">
        <v>3678</v>
      </c>
      <c r="E44" t="s" s="4">
        <v>3678</v>
      </c>
      <c r="F44" t="s" s="4">
        <v>97</v>
      </c>
      <c r="G44" t="s" s="4">
        <v>10901</v>
      </c>
    </row>
    <row r="45" ht="45.0" customHeight="true">
      <c r="A45" t="s" s="4">
        <v>408</v>
      </c>
      <c r="B45" t="s" s="4">
        <v>10942</v>
      </c>
      <c r="C45" t="s" s="4">
        <v>10901</v>
      </c>
      <c r="D45" t="s" s="4">
        <v>3678</v>
      </c>
      <c r="E45" t="s" s="4">
        <v>3678</v>
      </c>
      <c r="F45" t="s" s="4">
        <v>97</v>
      </c>
      <c r="G45" t="s" s="4">
        <v>10901</v>
      </c>
    </row>
    <row r="46" ht="45.0" customHeight="true">
      <c r="A46" t="s" s="4">
        <v>417</v>
      </c>
      <c r="B46" t="s" s="4">
        <v>10943</v>
      </c>
      <c r="C46" t="s" s="4">
        <v>10901</v>
      </c>
      <c r="D46" t="s" s="4">
        <v>3678</v>
      </c>
      <c r="E46" t="s" s="4">
        <v>3678</v>
      </c>
      <c r="F46" t="s" s="4">
        <v>97</v>
      </c>
      <c r="G46" t="s" s="4">
        <v>10901</v>
      </c>
    </row>
    <row r="47" ht="45.0" customHeight="true">
      <c r="A47" t="s" s="4">
        <v>425</v>
      </c>
      <c r="B47" t="s" s="4">
        <v>10944</v>
      </c>
      <c r="C47" t="s" s="4">
        <v>10901</v>
      </c>
      <c r="D47" t="s" s="4">
        <v>3678</v>
      </c>
      <c r="E47" t="s" s="4">
        <v>3678</v>
      </c>
      <c r="F47" t="s" s="4">
        <v>97</v>
      </c>
      <c r="G47" t="s" s="4">
        <v>10901</v>
      </c>
    </row>
    <row r="48" ht="45.0" customHeight="true">
      <c r="A48" t="s" s="4">
        <v>432</v>
      </c>
      <c r="B48" t="s" s="4">
        <v>10945</v>
      </c>
      <c r="C48" t="s" s="4">
        <v>10901</v>
      </c>
      <c r="D48" t="s" s="4">
        <v>3678</v>
      </c>
      <c r="E48" t="s" s="4">
        <v>3678</v>
      </c>
      <c r="F48" t="s" s="4">
        <v>97</v>
      </c>
      <c r="G48" t="s" s="4">
        <v>10901</v>
      </c>
    </row>
    <row r="49" ht="45.0" customHeight="true">
      <c r="A49" t="s" s="4">
        <v>441</v>
      </c>
      <c r="B49" t="s" s="4">
        <v>10946</v>
      </c>
      <c r="C49" t="s" s="4">
        <v>10901</v>
      </c>
      <c r="D49" t="s" s="4">
        <v>3678</v>
      </c>
      <c r="E49" t="s" s="4">
        <v>3678</v>
      </c>
      <c r="F49" t="s" s="4">
        <v>97</v>
      </c>
      <c r="G49" t="s" s="4">
        <v>10901</v>
      </c>
    </row>
    <row r="50" ht="45.0" customHeight="true">
      <c r="A50" t="s" s="4">
        <v>450</v>
      </c>
      <c r="B50" t="s" s="4">
        <v>10947</v>
      </c>
      <c r="C50" t="s" s="4">
        <v>10901</v>
      </c>
      <c r="D50" t="s" s="4">
        <v>3678</v>
      </c>
      <c r="E50" t="s" s="4">
        <v>3678</v>
      </c>
      <c r="F50" t="s" s="4">
        <v>97</v>
      </c>
      <c r="G50" t="s" s="4">
        <v>10901</v>
      </c>
    </row>
    <row r="51" ht="45.0" customHeight="true">
      <c r="A51" t="s" s="4">
        <v>456</v>
      </c>
      <c r="B51" t="s" s="4">
        <v>10948</v>
      </c>
      <c r="C51" t="s" s="4">
        <v>10901</v>
      </c>
      <c r="D51" t="s" s="4">
        <v>3678</v>
      </c>
      <c r="E51" t="s" s="4">
        <v>3678</v>
      </c>
      <c r="F51" t="s" s="4">
        <v>97</v>
      </c>
      <c r="G51" t="s" s="4">
        <v>10901</v>
      </c>
    </row>
    <row r="52" ht="45.0" customHeight="true">
      <c r="A52" t="s" s="4">
        <v>464</v>
      </c>
      <c r="B52" t="s" s="4">
        <v>10949</v>
      </c>
      <c r="C52" t="s" s="4">
        <v>10901</v>
      </c>
      <c r="D52" t="s" s="4">
        <v>3678</v>
      </c>
      <c r="E52" t="s" s="4">
        <v>3678</v>
      </c>
      <c r="F52" t="s" s="4">
        <v>97</v>
      </c>
      <c r="G52" t="s" s="4">
        <v>10901</v>
      </c>
    </row>
    <row r="53" ht="45.0" customHeight="true">
      <c r="A53" t="s" s="4">
        <v>472</v>
      </c>
      <c r="B53" t="s" s="4">
        <v>10950</v>
      </c>
      <c r="C53" t="s" s="4">
        <v>10901</v>
      </c>
      <c r="D53" t="s" s="4">
        <v>3678</v>
      </c>
      <c r="E53" t="s" s="4">
        <v>3678</v>
      </c>
      <c r="F53" t="s" s="4">
        <v>97</v>
      </c>
      <c r="G53" t="s" s="4">
        <v>10901</v>
      </c>
    </row>
    <row r="54" ht="45.0" customHeight="true">
      <c r="A54" t="s" s="4">
        <v>479</v>
      </c>
      <c r="B54" t="s" s="4">
        <v>10951</v>
      </c>
      <c r="C54" t="s" s="4">
        <v>10901</v>
      </c>
      <c r="D54" t="s" s="4">
        <v>3678</v>
      </c>
      <c r="E54" t="s" s="4">
        <v>3678</v>
      </c>
      <c r="F54" t="s" s="4">
        <v>97</v>
      </c>
      <c r="G54" t="s" s="4">
        <v>10901</v>
      </c>
    </row>
    <row r="55" ht="45.0" customHeight="true">
      <c r="A55" t="s" s="4">
        <v>485</v>
      </c>
      <c r="B55" t="s" s="4">
        <v>10952</v>
      </c>
      <c r="C55" t="s" s="4">
        <v>10901</v>
      </c>
      <c r="D55" t="s" s="4">
        <v>3678</v>
      </c>
      <c r="E55" t="s" s="4">
        <v>3678</v>
      </c>
      <c r="F55" t="s" s="4">
        <v>97</v>
      </c>
      <c r="G55" t="s" s="4">
        <v>10901</v>
      </c>
    </row>
    <row r="56" ht="45.0" customHeight="true">
      <c r="A56" t="s" s="4">
        <v>489</v>
      </c>
      <c r="B56" t="s" s="4">
        <v>10953</v>
      </c>
      <c r="C56" t="s" s="4">
        <v>10901</v>
      </c>
      <c r="D56" t="s" s="4">
        <v>3678</v>
      </c>
      <c r="E56" t="s" s="4">
        <v>3678</v>
      </c>
      <c r="F56" t="s" s="4">
        <v>97</v>
      </c>
      <c r="G56" t="s" s="4">
        <v>10901</v>
      </c>
    </row>
    <row r="57" ht="45.0" customHeight="true">
      <c r="A57" t="s" s="4">
        <v>497</v>
      </c>
      <c r="B57" t="s" s="4">
        <v>10954</v>
      </c>
      <c r="C57" t="s" s="4">
        <v>10901</v>
      </c>
      <c r="D57" t="s" s="4">
        <v>3678</v>
      </c>
      <c r="E57" t="s" s="4">
        <v>3678</v>
      </c>
      <c r="F57" t="s" s="4">
        <v>97</v>
      </c>
      <c r="G57" t="s" s="4">
        <v>10901</v>
      </c>
    </row>
    <row r="58" ht="45.0" customHeight="true">
      <c r="A58" t="s" s="4">
        <v>506</v>
      </c>
      <c r="B58" t="s" s="4">
        <v>10955</v>
      </c>
      <c r="C58" t="s" s="4">
        <v>10901</v>
      </c>
      <c r="D58" t="s" s="4">
        <v>3678</v>
      </c>
      <c r="E58" t="s" s="4">
        <v>3678</v>
      </c>
      <c r="F58" t="s" s="4">
        <v>97</v>
      </c>
      <c r="G58" t="s" s="4">
        <v>10901</v>
      </c>
    </row>
    <row r="59" ht="45.0" customHeight="true">
      <c r="A59" t="s" s="4">
        <v>511</v>
      </c>
      <c r="B59" t="s" s="4">
        <v>10956</v>
      </c>
      <c r="C59" t="s" s="4">
        <v>10901</v>
      </c>
      <c r="D59" t="s" s="4">
        <v>3678</v>
      </c>
      <c r="E59" t="s" s="4">
        <v>3678</v>
      </c>
      <c r="F59" t="s" s="4">
        <v>97</v>
      </c>
      <c r="G59" t="s" s="4">
        <v>10901</v>
      </c>
    </row>
    <row r="60" ht="45.0" customHeight="true">
      <c r="A60" t="s" s="4">
        <v>521</v>
      </c>
      <c r="B60" t="s" s="4">
        <v>10957</v>
      </c>
      <c r="C60" t="s" s="4">
        <v>10901</v>
      </c>
      <c r="D60" t="s" s="4">
        <v>3678</v>
      </c>
      <c r="E60" t="s" s="4">
        <v>3678</v>
      </c>
      <c r="F60" t="s" s="4">
        <v>97</v>
      </c>
      <c r="G60" t="s" s="4">
        <v>10901</v>
      </c>
    </row>
    <row r="61" ht="45.0" customHeight="true">
      <c r="A61" t="s" s="4">
        <v>530</v>
      </c>
      <c r="B61" t="s" s="4">
        <v>10958</v>
      </c>
      <c r="C61" t="s" s="4">
        <v>10901</v>
      </c>
      <c r="D61" t="s" s="4">
        <v>3678</v>
      </c>
      <c r="E61" t="s" s="4">
        <v>3678</v>
      </c>
      <c r="F61" t="s" s="4">
        <v>97</v>
      </c>
      <c r="G61" t="s" s="4">
        <v>10901</v>
      </c>
    </row>
    <row r="62" ht="45.0" customHeight="true">
      <c r="A62" t="s" s="4">
        <v>536</v>
      </c>
      <c r="B62" t="s" s="4">
        <v>10959</v>
      </c>
      <c r="C62" t="s" s="4">
        <v>10901</v>
      </c>
      <c r="D62" t="s" s="4">
        <v>3678</v>
      </c>
      <c r="E62" t="s" s="4">
        <v>3678</v>
      </c>
      <c r="F62" t="s" s="4">
        <v>97</v>
      </c>
      <c r="G62" t="s" s="4">
        <v>10901</v>
      </c>
    </row>
    <row r="63" ht="45.0" customHeight="true">
      <c r="A63" t="s" s="4">
        <v>543</v>
      </c>
      <c r="B63" t="s" s="4">
        <v>10960</v>
      </c>
      <c r="C63" t="s" s="4">
        <v>10901</v>
      </c>
      <c r="D63" t="s" s="4">
        <v>3678</v>
      </c>
      <c r="E63" t="s" s="4">
        <v>3678</v>
      </c>
      <c r="F63" t="s" s="4">
        <v>97</v>
      </c>
      <c r="G63" t="s" s="4">
        <v>10901</v>
      </c>
    </row>
    <row r="64" ht="45.0" customHeight="true">
      <c r="A64" t="s" s="4">
        <v>548</v>
      </c>
      <c r="B64" t="s" s="4">
        <v>10961</v>
      </c>
      <c r="C64" t="s" s="4">
        <v>10901</v>
      </c>
      <c r="D64" t="s" s="4">
        <v>3678</v>
      </c>
      <c r="E64" t="s" s="4">
        <v>3678</v>
      </c>
      <c r="F64" t="s" s="4">
        <v>97</v>
      </c>
      <c r="G64" t="s" s="4">
        <v>10901</v>
      </c>
    </row>
    <row r="65" ht="45.0" customHeight="true">
      <c r="A65" t="s" s="4">
        <v>555</v>
      </c>
      <c r="B65" t="s" s="4">
        <v>10962</v>
      </c>
      <c r="C65" t="s" s="4">
        <v>10901</v>
      </c>
      <c r="D65" t="s" s="4">
        <v>3678</v>
      </c>
      <c r="E65" t="s" s="4">
        <v>3678</v>
      </c>
      <c r="F65" t="s" s="4">
        <v>97</v>
      </c>
      <c r="G65" t="s" s="4">
        <v>10901</v>
      </c>
    </row>
    <row r="66" ht="45.0" customHeight="true">
      <c r="A66" t="s" s="4">
        <v>563</v>
      </c>
      <c r="B66" t="s" s="4">
        <v>10963</v>
      </c>
      <c r="C66" t="s" s="4">
        <v>10901</v>
      </c>
      <c r="D66" t="s" s="4">
        <v>3678</v>
      </c>
      <c r="E66" t="s" s="4">
        <v>3678</v>
      </c>
      <c r="F66" t="s" s="4">
        <v>97</v>
      </c>
      <c r="G66" t="s" s="4">
        <v>10901</v>
      </c>
    </row>
    <row r="67" ht="45.0" customHeight="true">
      <c r="A67" t="s" s="4">
        <v>568</v>
      </c>
      <c r="B67" t="s" s="4">
        <v>10964</v>
      </c>
      <c r="C67" t="s" s="4">
        <v>10901</v>
      </c>
      <c r="D67" t="s" s="4">
        <v>3678</v>
      </c>
      <c r="E67" t="s" s="4">
        <v>3678</v>
      </c>
      <c r="F67" t="s" s="4">
        <v>97</v>
      </c>
      <c r="G67" t="s" s="4">
        <v>10901</v>
      </c>
    </row>
    <row r="68" ht="45.0" customHeight="true">
      <c r="A68" t="s" s="4">
        <v>575</v>
      </c>
      <c r="B68" t="s" s="4">
        <v>10965</v>
      </c>
      <c r="C68" t="s" s="4">
        <v>10901</v>
      </c>
      <c r="D68" t="s" s="4">
        <v>3678</v>
      </c>
      <c r="E68" t="s" s="4">
        <v>3678</v>
      </c>
      <c r="F68" t="s" s="4">
        <v>97</v>
      </c>
      <c r="G68" t="s" s="4">
        <v>10901</v>
      </c>
    </row>
    <row r="69" ht="45.0" customHeight="true">
      <c r="A69" t="s" s="4">
        <v>580</v>
      </c>
      <c r="B69" t="s" s="4">
        <v>10966</v>
      </c>
      <c r="C69" t="s" s="4">
        <v>10901</v>
      </c>
      <c r="D69" t="s" s="4">
        <v>3678</v>
      </c>
      <c r="E69" t="s" s="4">
        <v>3678</v>
      </c>
      <c r="F69" t="s" s="4">
        <v>97</v>
      </c>
      <c r="G69" t="s" s="4">
        <v>10901</v>
      </c>
    </row>
    <row r="70" ht="45.0" customHeight="true">
      <c r="A70" t="s" s="4">
        <v>585</v>
      </c>
      <c r="B70" t="s" s="4">
        <v>10967</v>
      </c>
      <c r="C70" t="s" s="4">
        <v>10901</v>
      </c>
      <c r="D70" t="s" s="4">
        <v>3678</v>
      </c>
      <c r="E70" t="s" s="4">
        <v>3678</v>
      </c>
      <c r="F70" t="s" s="4">
        <v>97</v>
      </c>
      <c r="G70" t="s" s="4">
        <v>10901</v>
      </c>
    </row>
    <row r="71" ht="45.0" customHeight="true">
      <c r="A71" t="s" s="4">
        <v>590</v>
      </c>
      <c r="B71" t="s" s="4">
        <v>10968</v>
      </c>
      <c r="C71" t="s" s="4">
        <v>10901</v>
      </c>
      <c r="D71" t="s" s="4">
        <v>3678</v>
      </c>
      <c r="E71" t="s" s="4">
        <v>3678</v>
      </c>
      <c r="F71" t="s" s="4">
        <v>97</v>
      </c>
      <c r="G71" t="s" s="4">
        <v>10901</v>
      </c>
    </row>
    <row r="72" ht="45.0" customHeight="true">
      <c r="A72" t="s" s="4">
        <v>595</v>
      </c>
      <c r="B72" t="s" s="4">
        <v>10969</v>
      </c>
      <c r="C72" t="s" s="4">
        <v>10901</v>
      </c>
      <c r="D72" t="s" s="4">
        <v>3678</v>
      </c>
      <c r="E72" t="s" s="4">
        <v>3678</v>
      </c>
      <c r="F72" t="s" s="4">
        <v>97</v>
      </c>
      <c r="G72" t="s" s="4">
        <v>10901</v>
      </c>
    </row>
    <row r="73" ht="45.0" customHeight="true">
      <c r="A73" t="s" s="4">
        <v>600</v>
      </c>
      <c r="B73" t="s" s="4">
        <v>10970</v>
      </c>
      <c r="C73" t="s" s="4">
        <v>10901</v>
      </c>
      <c r="D73" t="s" s="4">
        <v>3678</v>
      </c>
      <c r="E73" t="s" s="4">
        <v>3678</v>
      </c>
      <c r="F73" t="s" s="4">
        <v>97</v>
      </c>
      <c r="G73" t="s" s="4">
        <v>10901</v>
      </c>
    </row>
    <row r="74" ht="45.0" customHeight="true">
      <c r="A74" t="s" s="4">
        <v>606</v>
      </c>
      <c r="B74" t="s" s="4">
        <v>10971</v>
      </c>
      <c r="C74" t="s" s="4">
        <v>10901</v>
      </c>
      <c r="D74" t="s" s="4">
        <v>3678</v>
      </c>
      <c r="E74" t="s" s="4">
        <v>3678</v>
      </c>
      <c r="F74" t="s" s="4">
        <v>97</v>
      </c>
      <c r="G74" t="s" s="4">
        <v>10901</v>
      </c>
    </row>
    <row r="75" ht="45.0" customHeight="true">
      <c r="A75" t="s" s="4">
        <v>612</v>
      </c>
      <c r="B75" t="s" s="4">
        <v>10972</v>
      </c>
      <c r="C75" t="s" s="4">
        <v>10901</v>
      </c>
      <c r="D75" t="s" s="4">
        <v>3678</v>
      </c>
      <c r="E75" t="s" s="4">
        <v>3678</v>
      </c>
      <c r="F75" t="s" s="4">
        <v>97</v>
      </c>
      <c r="G75" t="s" s="4">
        <v>10901</v>
      </c>
    </row>
    <row r="76" ht="45.0" customHeight="true">
      <c r="A76" t="s" s="4">
        <v>619</v>
      </c>
      <c r="B76" t="s" s="4">
        <v>10973</v>
      </c>
      <c r="C76" t="s" s="4">
        <v>10901</v>
      </c>
      <c r="D76" t="s" s="4">
        <v>3678</v>
      </c>
      <c r="E76" t="s" s="4">
        <v>3678</v>
      </c>
      <c r="F76" t="s" s="4">
        <v>97</v>
      </c>
      <c r="G76" t="s" s="4">
        <v>10901</v>
      </c>
    </row>
    <row r="77" ht="45.0" customHeight="true">
      <c r="A77" t="s" s="4">
        <v>625</v>
      </c>
      <c r="B77" t="s" s="4">
        <v>10974</v>
      </c>
      <c r="C77" t="s" s="4">
        <v>10901</v>
      </c>
      <c r="D77" t="s" s="4">
        <v>3678</v>
      </c>
      <c r="E77" t="s" s="4">
        <v>3678</v>
      </c>
      <c r="F77" t="s" s="4">
        <v>97</v>
      </c>
      <c r="G77" t="s" s="4">
        <v>10901</v>
      </c>
    </row>
    <row r="78" ht="45.0" customHeight="true">
      <c r="A78" t="s" s="4">
        <v>631</v>
      </c>
      <c r="B78" t="s" s="4">
        <v>10975</v>
      </c>
      <c r="C78" t="s" s="4">
        <v>10901</v>
      </c>
      <c r="D78" t="s" s="4">
        <v>3678</v>
      </c>
      <c r="E78" t="s" s="4">
        <v>3678</v>
      </c>
      <c r="F78" t="s" s="4">
        <v>97</v>
      </c>
      <c r="G78" t="s" s="4">
        <v>10901</v>
      </c>
    </row>
    <row r="79" ht="45.0" customHeight="true">
      <c r="A79" t="s" s="4">
        <v>639</v>
      </c>
      <c r="B79" t="s" s="4">
        <v>10976</v>
      </c>
      <c r="C79" t="s" s="4">
        <v>10901</v>
      </c>
      <c r="D79" t="s" s="4">
        <v>3678</v>
      </c>
      <c r="E79" t="s" s="4">
        <v>3678</v>
      </c>
      <c r="F79" t="s" s="4">
        <v>97</v>
      </c>
      <c r="G79" t="s" s="4">
        <v>10901</v>
      </c>
    </row>
    <row r="80" ht="45.0" customHeight="true">
      <c r="A80" t="s" s="4">
        <v>647</v>
      </c>
      <c r="B80" t="s" s="4">
        <v>10977</v>
      </c>
      <c r="C80" t="s" s="4">
        <v>10901</v>
      </c>
      <c r="D80" t="s" s="4">
        <v>3678</v>
      </c>
      <c r="E80" t="s" s="4">
        <v>3678</v>
      </c>
      <c r="F80" t="s" s="4">
        <v>97</v>
      </c>
      <c r="G80" t="s" s="4">
        <v>10901</v>
      </c>
    </row>
    <row r="81" ht="45.0" customHeight="true">
      <c r="A81" t="s" s="4">
        <v>655</v>
      </c>
      <c r="B81" t="s" s="4">
        <v>10978</v>
      </c>
      <c r="C81" t="s" s="4">
        <v>10901</v>
      </c>
      <c r="D81" t="s" s="4">
        <v>3678</v>
      </c>
      <c r="E81" t="s" s="4">
        <v>3678</v>
      </c>
      <c r="F81" t="s" s="4">
        <v>97</v>
      </c>
      <c r="G81" t="s" s="4">
        <v>10901</v>
      </c>
    </row>
    <row r="82" ht="45.0" customHeight="true">
      <c r="A82" t="s" s="4">
        <v>662</v>
      </c>
      <c r="B82" t="s" s="4">
        <v>10979</v>
      </c>
      <c r="C82" t="s" s="4">
        <v>10901</v>
      </c>
      <c r="D82" t="s" s="4">
        <v>3678</v>
      </c>
      <c r="E82" t="s" s="4">
        <v>3678</v>
      </c>
      <c r="F82" t="s" s="4">
        <v>97</v>
      </c>
      <c r="G82" t="s" s="4">
        <v>10901</v>
      </c>
    </row>
    <row r="83" ht="45.0" customHeight="true">
      <c r="A83" t="s" s="4">
        <v>666</v>
      </c>
      <c r="B83" t="s" s="4">
        <v>10980</v>
      </c>
      <c r="C83" t="s" s="4">
        <v>10901</v>
      </c>
      <c r="D83" t="s" s="4">
        <v>3678</v>
      </c>
      <c r="E83" t="s" s="4">
        <v>3678</v>
      </c>
      <c r="F83" t="s" s="4">
        <v>97</v>
      </c>
      <c r="G83" t="s" s="4">
        <v>10901</v>
      </c>
    </row>
    <row r="84" ht="45.0" customHeight="true">
      <c r="A84" t="s" s="4">
        <v>670</v>
      </c>
      <c r="B84" t="s" s="4">
        <v>10981</v>
      </c>
      <c r="C84" t="s" s="4">
        <v>10901</v>
      </c>
      <c r="D84" t="s" s="4">
        <v>3678</v>
      </c>
      <c r="E84" t="s" s="4">
        <v>3678</v>
      </c>
      <c r="F84" t="s" s="4">
        <v>97</v>
      </c>
      <c r="G84" t="s" s="4">
        <v>10901</v>
      </c>
    </row>
    <row r="85" ht="45.0" customHeight="true">
      <c r="A85" t="s" s="4">
        <v>675</v>
      </c>
      <c r="B85" t="s" s="4">
        <v>10982</v>
      </c>
      <c r="C85" t="s" s="4">
        <v>10901</v>
      </c>
      <c r="D85" t="s" s="4">
        <v>3678</v>
      </c>
      <c r="E85" t="s" s="4">
        <v>3678</v>
      </c>
      <c r="F85" t="s" s="4">
        <v>97</v>
      </c>
      <c r="G85" t="s" s="4">
        <v>10901</v>
      </c>
    </row>
    <row r="86" ht="45.0" customHeight="true">
      <c r="A86" t="s" s="4">
        <v>681</v>
      </c>
      <c r="B86" t="s" s="4">
        <v>10983</v>
      </c>
      <c r="C86" t="s" s="4">
        <v>10901</v>
      </c>
      <c r="D86" t="s" s="4">
        <v>3678</v>
      </c>
      <c r="E86" t="s" s="4">
        <v>3678</v>
      </c>
      <c r="F86" t="s" s="4">
        <v>97</v>
      </c>
      <c r="G86" t="s" s="4">
        <v>10901</v>
      </c>
    </row>
    <row r="87" ht="45.0" customHeight="true">
      <c r="A87" t="s" s="4">
        <v>687</v>
      </c>
      <c r="B87" t="s" s="4">
        <v>10984</v>
      </c>
      <c r="C87" t="s" s="4">
        <v>10901</v>
      </c>
      <c r="D87" t="s" s="4">
        <v>3678</v>
      </c>
      <c r="E87" t="s" s="4">
        <v>3678</v>
      </c>
      <c r="F87" t="s" s="4">
        <v>97</v>
      </c>
      <c r="G87" t="s" s="4">
        <v>10901</v>
      </c>
    </row>
    <row r="88" ht="45.0" customHeight="true">
      <c r="A88" t="s" s="4">
        <v>693</v>
      </c>
      <c r="B88" t="s" s="4">
        <v>10985</v>
      </c>
      <c r="C88" t="s" s="4">
        <v>10901</v>
      </c>
      <c r="D88" t="s" s="4">
        <v>3678</v>
      </c>
      <c r="E88" t="s" s="4">
        <v>3678</v>
      </c>
      <c r="F88" t="s" s="4">
        <v>97</v>
      </c>
      <c r="G88" t="s" s="4">
        <v>10901</v>
      </c>
    </row>
    <row r="89" ht="45.0" customHeight="true">
      <c r="A89" t="s" s="4">
        <v>698</v>
      </c>
      <c r="B89" t="s" s="4">
        <v>10986</v>
      </c>
      <c r="C89" t="s" s="4">
        <v>10901</v>
      </c>
      <c r="D89" t="s" s="4">
        <v>3678</v>
      </c>
      <c r="E89" t="s" s="4">
        <v>3678</v>
      </c>
      <c r="F89" t="s" s="4">
        <v>97</v>
      </c>
      <c r="G89" t="s" s="4">
        <v>10901</v>
      </c>
    </row>
    <row r="90" ht="45.0" customHeight="true">
      <c r="A90" t="s" s="4">
        <v>703</v>
      </c>
      <c r="B90" t="s" s="4">
        <v>10987</v>
      </c>
      <c r="C90" t="s" s="4">
        <v>10901</v>
      </c>
      <c r="D90" t="s" s="4">
        <v>3678</v>
      </c>
      <c r="E90" t="s" s="4">
        <v>3678</v>
      </c>
      <c r="F90" t="s" s="4">
        <v>97</v>
      </c>
      <c r="G90" t="s" s="4">
        <v>10901</v>
      </c>
    </row>
    <row r="91" ht="45.0" customHeight="true">
      <c r="A91" t="s" s="4">
        <v>709</v>
      </c>
      <c r="B91" t="s" s="4">
        <v>10988</v>
      </c>
      <c r="C91" t="s" s="4">
        <v>10901</v>
      </c>
      <c r="D91" t="s" s="4">
        <v>3678</v>
      </c>
      <c r="E91" t="s" s="4">
        <v>3678</v>
      </c>
      <c r="F91" t="s" s="4">
        <v>97</v>
      </c>
      <c r="G91" t="s" s="4">
        <v>10901</v>
      </c>
    </row>
    <row r="92" ht="45.0" customHeight="true">
      <c r="A92" t="s" s="4">
        <v>712</v>
      </c>
      <c r="B92" t="s" s="4">
        <v>10989</v>
      </c>
      <c r="C92" t="s" s="4">
        <v>10901</v>
      </c>
      <c r="D92" t="s" s="4">
        <v>3678</v>
      </c>
      <c r="E92" t="s" s="4">
        <v>3678</v>
      </c>
      <c r="F92" t="s" s="4">
        <v>97</v>
      </c>
      <c r="G92" t="s" s="4">
        <v>10901</v>
      </c>
    </row>
    <row r="93" ht="45.0" customHeight="true">
      <c r="A93" t="s" s="4">
        <v>717</v>
      </c>
      <c r="B93" t="s" s="4">
        <v>10990</v>
      </c>
      <c r="C93" t="s" s="4">
        <v>10901</v>
      </c>
      <c r="D93" t="s" s="4">
        <v>3678</v>
      </c>
      <c r="E93" t="s" s="4">
        <v>3678</v>
      </c>
      <c r="F93" t="s" s="4">
        <v>97</v>
      </c>
      <c r="G93" t="s" s="4">
        <v>10901</v>
      </c>
    </row>
    <row r="94" ht="45.0" customHeight="true">
      <c r="A94" t="s" s="4">
        <v>723</v>
      </c>
      <c r="B94" t="s" s="4">
        <v>10991</v>
      </c>
      <c r="C94" t="s" s="4">
        <v>10901</v>
      </c>
      <c r="D94" t="s" s="4">
        <v>3678</v>
      </c>
      <c r="E94" t="s" s="4">
        <v>3678</v>
      </c>
      <c r="F94" t="s" s="4">
        <v>97</v>
      </c>
      <c r="G94" t="s" s="4">
        <v>10901</v>
      </c>
    </row>
    <row r="95" ht="45.0" customHeight="true">
      <c r="A95" t="s" s="4">
        <v>727</v>
      </c>
      <c r="B95" t="s" s="4">
        <v>10992</v>
      </c>
      <c r="C95" t="s" s="4">
        <v>10901</v>
      </c>
      <c r="D95" t="s" s="4">
        <v>3678</v>
      </c>
      <c r="E95" t="s" s="4">
        <v>3678</v>
      </c>
      <c r="F95" t="s" s="4">
        <v>97</v>
      </c>
      <c r="G95" t="s" s="4">
        <v>10901</v>
      </c>
    </row>
    <row r="96" ht="45.0" customHeight="true">
      <c r="A96" t="s" s="4">
        <v>733</v>
      </c>
      <c r="B96" t="s" s="4">
        <v>10993</v>
      </c>
      <c r="C96" t="s" s="4">
        <v>10901</v>
      </c>
      <c r="D96" t="s" s="4">
        <v>3678</v>
      </c>
      <c r="E96" t="s" s="4">
        <v>3678</v>
      </c>
      <c r="F96" t="s" s="4">
        <v>97</v>
      </c>
      <c r="G96" t="s" s="4">
        <v>10901</v>
      </c>
    </row>
    <row r="97" ht="45.0" customHeight="true">
      <c r="A97" t="s" s="4">
        <v>737</v>
      </c>
      <c r="B97" t="s" s="4">
        <v>10994</v>
      </c>
      <c r="C97" t="s" s="4">
        <v>10901</v>
      </c>
      <c r="D97" t="s" s="4">
        <v>3678</v>
      </c>
      <c r="E97" t="s" s="4">
        <v>3678</v>
      </c>
      <c r="F97" t="s" s="4">
        <v>97</v>
      </c>
      <c r="G97" t="s" s="4">
        <v>10901</v>
      </c>
    </row>
    <row r="98" ht="45.0" customHeight="true">
      <c r="A98" t="s" s="4">
        <v>742</v>
      </c>
      <c r="B98" t="s" s="4">
        <v>10995</v>
      </c>
      <c r="C98" t="s" s="4">
        <v>10901</v>
      </c>
      <c r="D98" t="s" s="4">
        <v>3678</v>
      </c>
      <c r="E98" t="s" s="4">
        <v>3678</v>
      </c>
      <c r="F98" t="s" s="4">
        <v>97</v>
      </c>
      <c r="G98" t="s" s="4">
        <v>10901</v>
      </c>
    </row>
    <row r="99" ht="45.0" customHeight="true">
      <c r="A99" t="s" s="4">
        <v>749</v>
      </c>
      <c r="B99" t="s" s="4">
        <v>10996</v>
      </c>
      <c r="C99" t="s" s="4">
        <v>10901</v>
      </c>
      <c r="D99" t="s" s="4">
        <v>3678</v>
      </c>
      <c r="E99" t="s" s="4">
        <v>3678</v>
      </c>
      <c r="F99" t="s" s="4">
        <v>97</v>
      </c>
      <c r="G99" t="s" s="4">
        <v>10901</v>
      </c>
    </row>
    <row r="100" ht="45.0" customHeight="true">
      <c r="A100" t="s" s="4">
        <v>758</v>
      </c>
      <c r="B100" t="s" s="4">
        <v>10997</v>
      </c>
      <c r="C100" t="s" s="4">
        <v>10901</v>
      </c>
      <c r="D100" t="s" s="4">
        <v>3678</v>
      </c>
      <c r="E100" t="s" s="4">
        <v>3678</v>
      </c>
      <c r="F100" t="s" s="4">
        <v>97</v>
      </c>
      <c r="G100" t="s" s="4">
        <v>10901</v>
      </c>
    </row>
    <row r="101" ht="45.0" customHeight="true">
      <c r="A101" t="s" s="4">
        <v>764</v>
      </c>
      <c r="B101" t="s" s="4">
        <v>10998</v>
      </c>
      <c r="C101" t="s" s="4">
        <v>10901</v>
      </c>
      <c r="D101" t="s" s="4">
        <v>3678</v>
      </c>
      <c r="E101" t="s" s="4">
        <v>3678</v>
      </c>
      <c r="F101" t="s" s="4">
        <v>97</v>
      </c>
      <c r="G101" t="s" s="4">
        <v>10901</v>
      </c>
    </row>
    <row r="102" ht="45.0" customHeight="true">
      <c r="A102" t="s" s="4">
        <v>770</v>
      </c>
      <c r="B102" t="s" s="4">
        <v>10999</v>
      </c>
      <c r="C102" t="s" s="4">
        <v>10901</v>
      </c>
      <c r="D102" t="s" s="4">
        <v>3678</v>
      </c>
      <c r="E102" t="s" s="4">
        <v>3678</v>
      </c>
      <c r="F102" t="s" s="4">
        <v>97</v>
      </c>
      <c r="G102" t="s" s="4">
        <v>10901</v>
      </c>
    </row>
    <row r="103" ht="45.0" customHeight="true">
      <c r="A103" t="s" s="4">
        <v>774</v>
      </c>
      <c r="B103" t="s" s="4">
        <v>11000</v>
      </c>
      <c r="C103" t="s" s="4">
        <v>10901</v>
      </c>
      <c r="D103" t="s" s="4">
        <v>3678</v>
      </c>
      <c r="E103" t="s" s="4">
        <v>3678</v>
      </c>
      <c r="F103" t="s" s="4">
        <v>97</v>
      </c>
      <c r="G103" t="s" s="4">
        <v>10901</v>
      </c>
    </row>
    <row r="104" ht="45.0" customHeight="true">
      <c r="A104" t="s" s="4">
        <v>778</v>
      </c>
      <c r="B104" t="s" s="4">
        <v>11001</v>
      </c>
      <c r="C104" t="s" s="4">
        <v>10901</v>
      </c>
      <c r="D104" t="s" s="4">
        <v>3678</v>
      </c>
      <c r="E104" t="s" s="4">
        <v>3678</v>
      </c>
      <c r="F104" t="s" s="4">
        <v>97</v>
      </c>
      <c r="G104" t="s" s="4">
        <v>10901</v>
      </c>
    </row>
    <row r="105" ht="45.0" customHeight="true">
      <c r="A105" t="s" s="4">
        <v>782</v>
      </c>
      <c r="B105" t="s" s="4">
        <v>11002</v>
      </c>
      <c r="C105" t="s" s="4">
        <v>10901</v>
      </c>
      <c r="D105" t="s" s="4">
        <v>3678</v>
      </c>
      <c r="E105" t="s" s="4">
        <v>3678</v>
      </c>
      <c r="F105" t="s" s="4">
        <v>97</v>
      </c>
      <c r="G105" t="s" s="4">
        <v>10901</v>
      </c>
    </row>
    <row r="106" ht="45.0" customHeight="true">
      <c r="A106" t="s" s="4">
        <v>790</v>
      </c>
      <c r="B106" t="s" s="4">
        <v>11003</v>
      </c>
      <c r="C106" t="s" s="4">
        <v>10901</v>
      </c>
      <c r="D106" t="s" s="4">
        <v>3678</v>
      </c>
      <c r="E106" t="s" s="4">
        <v>3678</v>
      </c>
      <c r="F106" t="s" s="4">
        <v>97</v>
      </c>
      <c r="G106" t="s" s="4">
        <v>10901</v>
      </c>
    </row>
    <row r="107" ht="45.0" customHeight="true">
      <c r="A107" t="s" s="4">
        <v>797</v>
      </c>
      <c r="B107" t="s" s="4">
        <v>11004</v>
      </c>
      <c r="C107" t="s" s="4">
        <v>10901</v>
      </c>
      <c r="D107" t="s" s="4">
        <v>3678</v>
      </c>
      <c r="E107" t="s" s="4">
        <v>3678</v>
      </c>
      <c r="F107" t="s" s="4">
        <v>97</v>
      </c>
      <c r="G107" t="s" s="4">
        <v>10901</v>
      </c>
    </row>
    <row r="108" ht="45.0" customHeight="true">
      <c r="A108" t="s" s="4">
        <v>805</v>
      </c>
      <c r="B108" t="s" s="4">
        <v>11005</v>
      </c>
      <c r="C108" t="s" s="4">
        <v>10901</v>
      </c>
      <c r="D108" t="s" s="4">
        <v>3678</v>
      </c>
      <c r="E108" t="s" s="4">
        <v>3678</v>
      </c>
      <c r="F108" t="s" s="4">
        <v>97</v>
      </c>
      <c r="G108" t="s" s="4">
        <v>10901</v>
      </c>
    </row>
    <row r="109" ht="45.0" customHeight="true">
      <c r="A109" t="s" s="4">
        <v>814</v>
      </c>
      <c r="B109" t="s" s="4">
        <v>11006</v>
      </c>
      <c r="C109" t="s" s="4">
        <v>10901</v>
      </c>
      <c r="D109" t="s" s="4">
        <v>3678</v>
      </c>
      <c r="E109" t="s" s="4">
        <v>3678</v>
      </c>
      <c r="F109" t="s" s="4">
        <v>97</v>
      </c>
      <c r="G109" t="s" s="4">
        <v>10901</v>
      </c>
    </row>
    <row r="110" ht="45.0" customHeight="true">
      <c r="A110" t="s" s="4">
        <v>820</v>
      </c>
      <c r="B110" t="s" s="4">
        <v>11007</v>
      </c>
      <c r="C110" t="s" s="4">
        <v>10901</v>
      </c>
      <c r="D110" t="s" s="4">
        <v>3678</v>
      </c>
      <c r="E110" t="s" s="4">
        <v>3678</v>
      </c>
      <c r="F110" t="s" s="4">
        <v>97</v>
      </c>
      <c r="G110" t="s" s="4">
        <v>10901</v>
      </c>
    </row>
    <row r="111" ht="45.0" customHeight="true">
      <c r="A111" t="s" s="4">
        <v>827</v>
      </c>
      <c r="B111" t="s" s="4">
        <v>11008</v>
      </c>
      <c r="C111" t="s" s="4">
        <v>10901</v>
      </c>
      <c r="D111" t="s" s="4">
        <v>3678</v>
      </c>
      <c r="E111" t="s" s="4">
        <v>3678</v>
      </c>
      <c r="F111" t="s" s="4">
        <v>97</v>
      </c>
      <c r="G111" t="s" s="4">
        <v>10901</v>
      </c>
    </row>
    <row r="112" ht="45.0" customHeight="true">
      <c r="A112" t="s" s="4">
        <v>831</v>
      </c>
      <c r="B112" t="s" s="4">
        <v>11009</v>
      </c>
      <c r="C112" t="s" s="4">
        <v>10901</v>
      </c>
      <c r="D112" t="s" s="4">
        <v>3678</v>
      </c>
      <c r="E112" t="s" s="4">
        <v>3678</v>
      </c>
      <c r="F112" t="s" s="4">
        <v>97</v>
      </c>
      <c r="G112" t="s" s="4">
        <v>10901</v>
      </c>
    </row>
    <row r="113" ht="45.0" customHeight="true">
      <c r="A113" t="s" s="4">
        <v>835</v>
      </c>
      <c r="B113" t="s" s="4">
        <v>11010</v>
      </c>
      <c r="C113" t="s" s="4">
        <v>10901</v>
      </c>
      <c r="D113" t="s" s="4">
        <v>3678</v>
      </c>
      <c r="E113" t="s" s="4">
        <v>3678</v>
      </c>
      <c r="F113" t="s" s="4">
        <v>97</v>
      </c>
      <c r="G113" t="s" s="4">
        <v>10901</v>
      </c>
    </row>
    <row r="114" ht="45.0" customHeight="true">
      <c r="A114" t="s" s="4">
        <v>840</v>
      </c>
      <c r="B114" t="s" s="4">
        <v>11011</v>
      </c>
      <c r="C114" t="s" s="4">
        <v>10901</v>
      </c>
      <c r="D114" t="s" s="4">
        <v>3678</v>
      </c>
      <c r="E114" t="s" s="4">
        <v>3678</v>
      </c>
      <c r="F114" t="s" s="4">
        <v>97</v>
      </c>
      <c r="G114" t="s" s="4">
        <v>10901</v>
      </c>
    </row>
    <row r="115" ht="45.0" customHeight="true">
      <c r="A115" t="s" s="4">
        <v>845</v>
      </c>
      <c r="B115" t="s" s="4">
        <v>11012</v>
      </c>
      <c r="C115" t="s" s="4">
        <v>10901</v>
      </c>
      <c r="D115" t="s" s="4">
        <v>3678</v>
      </c>
      <c r="E115" t="s" s="4">
        <v>3678</v>
      </c>
      <c r="F115" t="s" s="4">
        <v>97</v>
      </c>
      <c r="G115" t="s" s="4">
        <v>10901</v>
      </c>
    </row>
    <row r="116" ht="45.0" customHeight="true">
      <c r="A116" t="s" s="4">
        <v>850</v>
      </c>
      <c r="B116" t="s" s="4">
        <v>11013</v>
      </c>
      <c r="C116" t="s" s="4">
        <v>10901</v>
      </c>
      <c r="D116" t="s" s="4">
        <v>3678</v>
      </c>
      <c r="E116" t="s" s="4">
        <v>3678</v>
      </c>
      <c r="F116" t="s" s="4">
        <v>97</v>
      </c>
      <c r="G116" t="s" s="4">
        <v>10901</v>
      </c>
    </row>
    <row r="117" ht="45.0" customHeight="true">
      <c r="A117" t="s" s="4">
        <v>854</v>
      </c>
      <c r="B117" t="s" s="4">
        <v>11014</v>
      </c>
      <c r="C117" t="s" s="4">
        <v>10901</v>
      </c>
      <c r="D117" t="s" s="4">
        <v>3678</v>
      </c>
      <c r="E117" t="s" s="4">
        <v>3678</v>
      </c>
      <c r="F117" t="s" s="4">
        <v>97</v>
      </c>
      <c r="G117" t="s" s="4">
        <v>10901</v>
      </c>
    </row>
    <row r="118" ht="45.0" customHeight="true">
      <c r="A118" t="s" s="4">
        <v>858</v>
      </c>
      <c r="B118" t="s" s="4">
        <v>11015</v>
      </c>
      <c r="C118" t="s" s="4">
        <v>10901</v>
      </c>
      <c r="D118" t="s" s="4">
        <v>3678</v>
      </c>
      <c r="E118" t="s" s="4">
        <v>3678</v>
      </c>
      <c r="F118" t="s" s="4">
        <v>97</v>
      </c>
      <c r="G118" t="s" s="4">
        <v>10901</v>
      </c>
    </row>
    <row r="119" ht="45.0" customHeight="true">
      <c r="A119" t="s" s="4">
        <v>862</v>
      </c>
      <c r="B119" t="s" s="4">
        <v>11016</v>
      </c>
      <c r="C119" t="s" s="4">
        <v>10901</v>
      </c>
      <c r="D119" t="s" s="4">
        <v>3678</v>
      </c>
      <c r="E119" t="s" s="4">
        <v>3678</v>
      </c>
      <c r="F119" t="s" s="4">
        <v>97</v>
      </c>
      <c r="G119" t="s" s="4">
        <v>10901</v>
      </c>
    </row>
    <row r="120" ht="45.0" customHeight="true">
      <c r="A120" t="s" s="4">
        <v>866</v>
      </c>
      <c r="B120" t="s" s="4">
        <v>11017</v>
      </c>
      <c r="C120" t="s" s="4">
        <v>10901</v>
      </c>
      <c r="D120" t="s" s="4">
        <v>3678</v>
      </c>
      <c r="E120" t="s" s="4">
        <v>3678</v>
      </c>
      <c r="F120" t="s" s="4">
        <v>97</v>
      </c>
      <c r="G120" t="s" s="4">
        <v>10901</v>
      </c>
    </row>
    <row r="121" ht="45.0" customHeight="true">
      <c r="A121" t="s" s="4">
        <v>871</v>
      </c>
      <c r="B121" t="s" s="4">
        <v>11018</v>
      </c>
      <c r="C121" t="s" s="4">
        <v>10901</v>
      </c>
      <c r="D121" t="s" s="4">
        <v>3678</v>
      </c>
      <c r="E121" t="s" s="4">
        <v>3678</v>
      </c>
      <c r="F121" t="s" s="4">
        <v>97</v>
      </c>
      <c r="G121" t="s" s="4">
        <v>10901</v>
      </c>
    </row>
    <row r="122" ht="45.0" customHeight="true">
      <c r="A122" t="s" s="4">
        <v>877</v>
      </c>
      <c r="B122" t="s" s="4">
        <v>11019</v>
      </c>
      <c r="C122" t="s" s="4">
        <v>10901</v>
      </c>
      <c r="D122" t="s" s="4">
        <v>3678</v>
      </c>
      <c r="E122" t="s" s="4">
        <v>3678</v>
      </c>
      <c r="F122" t="s" s="4">
        <v>97</v>
      </c>
      <c r="G122" t="s" s="4">
        <v>10901</v>
      </c>
    </row>
    <row r="123" ht="45.0" customHeight="true">
      <c r="A123" t="s" s="4">
        <v>882</v>
      </c>
      <c r="B123" t="s" s="4">
        <v>11020</v>
      </c>
      <c r="C123" t="s" s="4">
        <v>10901</v>
      </c>
      <c r="D123" t="s" s="4">
        <v>3678</v>
      </c>
      <c r="E123" t="s" s="4">
        <v>3678</v>
      </c>
      <c r="F123" t="s" s="4">
        <v>97</v>
      </c>
      <c r="G123" t="s" s="4">
        <v>10901</v>
      </c>
    </row>
    <row r="124" ht="45.0" customHeight="true">
      <c r="A124" t="s" s="4">
        <v>888</v>
      </c>
      <c r="B124" t="s" s="4">
        <v>11021</v>
      </c>
      <c r="C124" t="s" s="4">
        <v>10901</v>
      </c>
      <c r="D124" t="s" s="4">
        <v>3678</v>
      </c>
      <c r="E124" t="s" s="4">
        <v>3678</v>
      </c>
      <c r="F124" t="s" s="4">
        <v>97</v>
      </c>
      <c r="G124" t="s" s="4">
        <v>10901</v>
      </c>
    </row>
    <row r="125" ht="45.0" customHeight="true">
      <c r="A125" t="s" s="4">
        <v>892</v>
      </c>
      <c r="B125" t="s" s="4">
        <v>11022</v>
      </c>
      <c r="C125" t="s" s="4">
        <v>10901</v>
      </c>
      <c r="D125" t="s" s="4">
        <v>3678</v>
      </c>
      <c r="E125" t="s" s="4">
        <v>3678</v>
      </c>
      <c r="F125" t="s" s="4">
        <v>97</v>
      </c>
      <c r="G125" t="s" s="4">
        <v>10901</v>
      </c>
    </row>
    <row r="126" ht="45.0" customHeight="true">
      <c r="A126" t="s" s="4">
        <v>896</v>
      </c>
      <c r="B126" t="s" s="4">
        <v>11023</v>
      </c>
      <c r="C126" t="s" s="4">
        <v>10901</v>
      </c>
      <c r="D126" t="s" s="4">
        <v>3678</v>
      </c>
      <c r="E126" t="s" s="4">
        <v>3678</v>
      </c>
      <c r="F126" t="s" s="4">
        <v>97</v>
      </c>
      <c r="G126" t="s" s="4">
        <v>10901</v>
      </c>
    </row>
    <row r="127" ht="45.0" customHeight="true">
      <c r="A127" t="s" s="4">
        <v>901</v>
      </c>
      <c r="B127" t="s" s="4">
        <v>11024</v>
      </c>
      <c r="C127" t="s" s="4">
        <v>10901</v>
      </c>
      <c r="D127" t="s" s="4">
        <v>3678</v>
      </c>
      <c r="E127" t="s" s="4">
        <v>3678</v>
      </c>
      <c r="F127" t="s" s="4">
        <v>97</v>
      </c>
      <c r="G127" t="s" s="4">
        <v>10901</v>
      </c>
    </row>
    <row r="128" ht="45.0" customHeight="true">
      <c r="A128" t="s" s="4">
        <v>905</v>
      </c>
      <c r="B128" t="s" s="4">
        <v>11025</v>
      </c>
      <c r="C128" t="s" s="4">
        <v>10901</v>
      </c>
      <c r="D128" t="s" s="4">
        <v>3678</v>
      </c>
      <c r="E128" t="s" s="4">
        <v>3678</v>
      </c>
      <c r="F128" t="s" s="4">
        <v>97</v>
      </c>
      <c r="G128" t="s" s="4">
        <v>10901</v>
      </c>
    </row>
    <row r="129" ht="45.0" customHeight="true">
      <c r="A129" t="s" s="4">
        <v>910</v>
      </c>
      <c r="B129" t="s" s="4">
        <v>11026</v>
      </c>
      <c r="C129" t="s" s="4">
        <v>10901</v>
      </c>
      <c r="D129" t="s" s="4">
        <v>3678</v>
      </c>
      <c r="E129" t="s" s="4">
        <v>3678</v>
      </c>
      <c r="F129" t="s" s="4">
        <v>97</v>
      </c>
      <c r="G129" t="s" s="4">
        <v>10901</v>
      </c>
    </row>
    <row r="130" ht="45.0" customHeight="true">
      <c r="A130" t="s" s="4">
        <v>914</v>
      </c>
      <c r="B130" t="s" s="4">
        <v>11027</v>
      </c>
      <c r="C130" t="s" s="4">
        <v>10901</v>
      </c>
      <c r="D130" t="s" s="4">
        <v>3678</v>
      </c>
      <c r="E130" t="s" s="4">
        <v>3678</v>
      </c>
      <c r="F130" t="s" s="4">
        <v>97</v>
      </c>
      <c r="G130" t="s" s="4">
        <v>10901</v>
      </c>
    </row>
    <row r="131" ht="45.0" customHeight="true">
      <c r="A131" t="s" s="4">
        <v>921</v>
      </c>
      <c r="B131" t="s" s="4">
        <v>11028</v>
      </c>
      <c r="C131" t="s" s="4">
        <v>10901</v>
      </c>
      <c r="D131" t="s" s="4">
        <v>3678</v>
      </c>
      <c r="E131" t="s" s="4">
        <v>3678</v>
      </c>
      <c r="F131" t="s" s="4">
        <v>97</v>
      </c>
      <c r="G131" t="s" s="4">
        <v>10901</v>
      </c>
    </row>
    <row r="132" ht="45.0" customHeight="true">
      <c r="A132" t="s" s="4">
        <v>929</v>
      </c>
      <c r="B132" t="s" s="4">
        <v>11029</v>
      </c>
      <c r="C132" t="s" s="4">
        <v>10901</v>
      </c>
      <c r="D132" t="s" s="4">
        <v>3678</v>
      </c>
      <c r="E132" t="s" s="4">
        <v>3678</v>
      </c>
      <c r="F132" t="s" s="4">
        <v>97</v>
      </c>
      <c r="G132" t="s" s="4">
        <v>10901</v>
      </c>
    </row>
    <row r="133" ht="45.0" customHeight="true">
      <c r="A133" t="s" s="4">
        <v>933</v>
      </c>
      <c r="B133" t="s" s="4">
        <v>11030</v>
      </c>
      <c r="C133" t="s" s="4">
        <v>10901</v>
      </c>
      <c r="D133" t="s" s="4">
        <v>3678</v>
      </c>
      <c r="E133" t="s" s="4">
        <v>3678</v>
      </c>
      <c r="F133" t="s" s="4">
        <v>97</v>
      </c>
      <c r="G133" t="s" s="4">
        <v>10901</v>
      </c>
    </row>
    <row r="134" ht="45.0" customHeight="true">
      <c r="A134" t="s" s="4">
        <v>938</v>
      </c>
      <c r="B134" t="s" s="4">
        <v>11031</v>
      </c>
      <c r="C134" t="s" s="4">
        <v>10901</v>
      </c>
      <c r="D134" t="s" s="4">
        <v>3678</v>
      </c>
      <c r="E134" t="s" s="4">
        <v>3678</v>
      </c>
      <c r="F134" t="s" s="4">
        <v>97</v>
      </c>
      <c r="G134" t="s" s="4">
        <v>10901</v>
      </c>
    </row>
    <row r="135" ht="45.0" customHeight="true">
      <c r="A135" t="s" s="4">
        <v>944</v>
      </c>
      <c r="B135" t="s" s="4">
        <v>11032</v>
      </c>
      <c r="C135" t="s" s="4">
        <v>10901</v>
      </c>
      <c r="D135" t="s" s="4">
        <v>3678</v>
      </c>
      <c r="E135" t="s" s="4">
        <v>3678</v>
      </c>
      <c r="F135" t="s" s="4">
        <v>97</v>
      </c>
      <c r="G135" t="s" s="4">
        <v>10901</v>
      </c>
    </row>
    <row r="136" ht="45.0" customHeight="true">
      <c r="A136" t="s" s="4">
        <v>949</v>
      </c>
      <c r="B136" t="s" s="4">
        <v>11033</v>
      </c>
      <c r="C136" t="s" s="4">
        <v>10901</v>
      </c>
      <c r="D136" t="s" s="4">
        <v>3678</v>
      </c>
      <c r="E136" t="s" s="4">
        <v>3678</v>
      </c>
      <c r="F136" t="s" s="4">
        <v>97</v>
      </c>
      <c r="G136" t="s" s="4">
        <v>10901</v>
      </c>
    </row>
    <row r="137" ht="45.0" customHeight="true">
      <c r="A137" t="s" s="4">
        <v>953</v>
      </c>
      <c r="B137" t="s" s="4">
        <v>11034</v>
      </c>
      <c r="C137" t="s" s="4">
        <v>10901</v>
      </c>
      <c r="D137" t="s" s="4">
        <v>3678</v>
      </c>
      <c r="E137" t="s" s="4">
        <v>3678</v>
      </c>
      <c r="F137" t="s" s="4">
        <v>97</v>
      </c>
      <c r="G137" t="s" s="4">
        <v>10901</v>
      </c>
    </row>
    <row r="138" ht="45.0" customHeight="true">
      <c r="A138" t="s" s="4">
        <v>958</v>
      </c>
      <c r="B138" t="s" s="4">
        <v>11035</v>
      </c>
      <c r="C138" t="s" s="4">
        <v>10901</v>
      </c>
      <c r="D138" t="s" s="4">
        <v>3678</v>
      </c>
      <c r="E138" t="s" s="4">
        <v>3678</v>
      </c>
      <c r="F138" t="s" s="4">
        <v>97</v>
      </c>
      <c r="G138" t="s" s="4">
        <v>10901</v>
      </c>
    </row>
    <row r="139" ht="45.0" customHeight="true">
      <c r="A139" t="s" s="4">
        <v>964</v>
      </c>
      <c r="B139" t="s" s="4">
        <v>11036</v>
      </c>
      <c r="C139" t="s" s="4">
        <v>10901</v>
      </c>
      <c r="D139" t="s" s="4">
        <v>3678</v>
      </c>
      <c r="E139" t="s" s="4">
        <v>3678</v>
      </c>
      <c r="F139" t="s" s="4">
        <v>97</v>
      </c>
      <c r="G139" t="s" s="4">
        <v>10901</v>
      </c>
    </row>
    <row r="140" ht="45.0" customHeight="true">
      <c r="A140" t="s" s="4">
        <v>972</v>
      </c>
      <c r="B140" t="s" s="4">
        <v>11037</v>
      </c>
      <c r="C140" t="s" s="4">
        <v>10901</v>
      </c>
      <c r="D140" t="s" s="4">
        <v>3678</v>
      </c>
      <c r="E140" t="s" s="4">
        <v>3678</v>
      </c>
      <c r="F140" t="s" s="4">
        <v>97</v>
      </c>
      <c r="G140" t="s" s="4">
        <v>10901</v>
      </c>
    </row>
    <row r="141" ht="45.0" customHeight="true">
      <c r="A141" t="s" s="4">
        <v>977</v>
      </c>
      <c r="B141" t="s" s="4">
        <v>11038</v>
      </c>
      <c r="C141" t="s" s="4">
        <v>10901</v>
      </c>
      <c r="D141" t="s" s="4">
        <v>3678</v>
      </c>
      <c r="E141" t="s" s="4">
        <v>3678</v>
      </c>
      <c r="F141" t="s" s="4">
        <v>97</v>
      </c>
      <c r="G141" t="s" s="4">
        <v>10901</v>
      </c>
    </row>
    <row r="142" ht="45.0" customHeight="true">
      <c r="A142" t="s" s="4">
        <v>983</v>
      </c>
      <c r="B142" t="s" s="4">
        <v>11039</v>
      </c>
      <c r="C142" t="s" s="4">
        <v>10901</v>
      </c>
      <c r="D142" t="s" s="4">
        <v>3678</v>
      </c>
      <c r="E142" t="s" s="4">
        <v>3678</v>
      </c>
      <c r="F142" t="s" s="4">
        <v>97</v>
      </c>
      <c r="G142" t="s" s="4">
        <v>10901</v>
      </c>
    </row>
    <row r="143" ht="45.0" customHeight="true">
      <c r="A143" t="s" s="4">
        <v>987</v>
      </c>
      <c r="B143" t="s" s="4">
        <v>11040</v>
      </c>
      <c r="C143" t="s" s="4">
        <v>10901</v>
      </c>
      <c r="D143" t="s" s="4">
        <v>3678</v>
      </c>
      <c r="E143" t="s" s="4">
        <v>3678</v>
      </c>
      <c r="F143" t="s" s="4">
        <v>97</v>
      </c>
      <c r="G143" t="s" s="4">
        <v>10901</v>
      </c>
    </row>
    <row r="144" ht="45.0" customHeight="true">
      <c r="A144" t="s" s="4">
        <v>993</v>
      </c>
      <c r="B144" t="s" s="4">
        <v>11041</v>
      </c>
      <c r="C144" t="s" s="4">
        <v>10901</v>
      </c>
      <c r="D144" t="s" s="4">
        <v>3678</v>
      </c>
      <c r="E144" t="s" s="4">
        <v>3678</v>
      </c>
      <c r="F144" t="s" s="4">
        <v>97</v>
      </c>
      <c r="G144" t="s" s="4">
        <v>10901</v>
      </c>
    </row>
    <row r="145" ht="45.0" customHeight="true">
      <c r="A145" t="s" s="4">
        <v>997</v>
      </c>
      <c r="B145" t="s" s="4">
        <v>11042</v>
      </c>
      <c r="C145" t="s" s="4">
        <v>10901</v>
      </c>
      <c r="D145" t="s" s="4">
        <v>3678</v>
      </c>
      <c r="E145" t="s" s="4">
        <v>3678</v>
      </c>
      <c r="F145" t="s" s="4">
        <v>97</v>
      </c>
      <c r="G145" t="s" s="4">
        <v>10901</v>
      </c>
    </row>
    <row r="146" ht="45.0" customHeight="true">
      <c r="A146" t="s" s="4">
        <v>1006</v>
      </c>
      <c r="B146" t="s" s="4">
        <v>11043</v>
      </c>
      <c r="C146" t="s" s="4">
        <v>10901</v>
      </c>
      <c r="D146" t="s" s="4">
        <v>3678</v>
      </c>
      <c r="E146" t="s" s="4">
        <v>3678</v>
      </c>
      <c r="F146" t="s" s="4">
        <v>97</v>
      </c>
      <c r="G146" t="s" s="4">
        <v>10901</v>
      </c>
    </row>
    <row r="147" ht="45.0" customHeight="true">
      <c r="A147" t="s" s="4">
        <v>1012</v>
      </c>
      <c r="B147" t="s" s="4">
        <v>11044</v>
      </c>
      <c r="C147" t="s" s="4">
        <v>10901</v>
      </c>
      <c r="D147" t="s" s="4">
        <v>3678</v>
      </c>
      <c r="E147" t="s" s="4">
        <v>3678</v>
      </c>
      <c r="F147" t="s" s="4">
        <v>97</v>
      </c>
      <c r="G147" t="s" s="4">
        <v>10901</v>
      </c>
    </row>
    <row r="148" ht="45.0" customHeight="true">
      <c r="A148" t="s" s="4">
        <v>1018</v>
      </c>
      <c r="B148" t="s" s="4">
        <v>11045</v>
      </c>
      <c r="C148" t="s" s="4">
        <v>10901</v>
      </c>
      <c r="D148" t="s" s="4">
        <v>3678</v>
      </c>
      <c r="E148" t="s" s="4">
        <v>3678</v>
      </c>
      <c r="F148" t="s" s="4">
        <v>97</v>
      </c>
      <c r="G148" t="s" s="4">
        <v>10901</v>
      </c>
    </row>
    <row r="149" ht="45.0" customHeight="true">
      <c r="A149" t="s" s="4">
        <v>1022</v>
      </c>
      <c r="B149" t="s" s="4">
        <v>11046</v>
      </c>
      <c r="C149" t="s" s="4">
        <v>10901</v>
      </c>
      <c r="D149" t="s" s="4">
        <v>3678</v>
      </c>
      <c r="E149" t="s" s="4">
        <v>3678</v>
      </c>
      <c r="F149" t="s" s="4">
        <v>97</v>
      </c>
      <c r="G149" t="s" s="4">
        <v>10901</v>
      </c>
    </row>
    <row r="150" ht="45.0" customHeight="true">
      <c r="A150" t="s" s="4">
        <v>1025</v>
      </c>
      <c r="B150" t="s" s="4">
        <v>11047</v>
      </c>
      <c r="C150" t="s" s="4">
        <v>10901</v>
      </c>
      <c r="D150" t="s" s="4">
        <v>3678</v>
      </c>
      <c r="E150" t="s" s="4">
        <v>3678</v>
      </c>
      <c r="F150" t="s" s="4">
        <v>97</v>
      </c>
      <c r="G150" t="s" s="4">
        <v>10901</v>
      </c>
    </row>
    <row r="151" ht="45.0" customHeight="true">
      <c r="A151" t="s" s="4">
        <v>1033</v>
      </c>
      <c r="B151" t="s" s="4">
        <v>11048</v>
      </c>
      <c r="C151" t="s" s="4">
        <v>10901</v>
      </c>
      <c r="D151" t="s" s="4">
        <v>3678</v>
      </c>
      <c r="E151" t="s" s="4">
        <v>3678</v>
      </c>
      <c r="F151" t="s" s="4">
        <v>97</v>
      </c>
      <c r="G151" t="s" s="4">
        <v>10901</v>
      </c>
    </row>
    <row r="152" ht="45.0" customHeight="true">
      <c r="A152" t="s" s="4">
        <v>1038</v>
      </c>
      <c r="B152" t="s" s="4">
        <v>11049</v>
      </c>
      <c r="C152" t="s" s="4">
        <v>10901</v>
      </c>
      <c r="D152" t="s" s="4">
        <v>3678</v>
      </c>
      <c r="E152" t="s" s="4">
        <v>3678</v>
      </c>
      <c r="F152" t="s" s="4">
        <v>97</v>
      </c>
      <c r="G152" t="s" s="4">
        <v>10901</v>
      </c>
    </row>
    <row r="153" ht="45.0" customHeight="true">
      <c r="A153" t="s" s="4">
        <v>1043</v>
      </c>
      <c r="B153" t="s" s="4">
        <v>11050</v>
      </c>
      <c r="C153" t="s" s="4">
        <v>10901</v>
      </c>
      <c r="D153" t="s" s="4">
        <v>3678</v>
      </c>
      <c r="E153" t="s" s="4">
        <v>3678</v>
      </c>
      <c r="F153" t="s" s="4">
        <v>97</v>
      </c>
      <c r="G153" t="s" s="4">
        <v>10901</v>
      </c>
    </row>
    <row r="154" ht="45.0" customHeight="true">
      <c r="A154" t="s" s="4">
        <v>1049</v>
      </c>
      <c r="B154" t="s" s="4">
        <v>11051</v>
      </c>
      <c r="C154" t="s" s="4">
        <v>10901</v>
      </c>
      <c r="D154" t="s" s="4">
        <v>3678</v>
      </c>
      <c r="E154" t="s" s="4">
        <v>3678</v>
      </c>
      <c r="F154" t="s" s="4">
        <v>97</v>
      </c>
      <c r="G154" t="s" s="4">
        <v>10901</v>
      </c>
    </row>
    <row r="155" ht="45.0" customHeight="true">
      <c r="A155" t="s" s="4">
        <v>1053</v>
      </c>
      <c r="B155" t="s" s="4">
        <v>11052</v>
      </c>
      <c r="C155" t="s" s="4">
        <v>10901</v>
      </c>
      <c r="D155" t="s" s="4">
        <v>3678</v>
      </c>
      <c r="E155" t="s" s="4">
        <v>3678</v>
      </c>
      <c r="F155" t="s" s="4">
        <v>97</v>
      </c>
      <c r="G155" t="s" s="4">
        <v>10901</v>
      </c>
    </row>
    <row r="156" ht="45.0" customHeight="true">
      <c r="A156" t="s" s="4">
        <v>1058</v>
      </c>
      <c r="B156" t="s" s="4">
        <v>11053</v>
      </c>
      <c r="C156" t="s" s="4">
        <v>10901</v>
      </c>
      <c r="D156" t="s" s="4">
        <v>3678</v>
      </c>
      <c r="E156" t="s" s="4">
        <v>3678</v>
      </c>
      <c r="F156" t="s" s="4">
        <v>97</v>
      </c>
      <c r="G156" t="s" s="4">
        <v>10901</v>
      </c>
    </row>
    <row r="157" ht="45.0" customHeight="true">
      <c r="A157" t="s" s="4">
        <v>1064</v>
      </c>
      <c r="B157" t="s" s="4">
        <v>11054</v>
      </c>
      <c r="C157" t="s" s="4">
        <v>10901</v>
      </c>
      <c r="D157" t="s" s="4">
        <v>3678</v>
      </c>
      <c r="E157" t="s" s="4">
        <v>3678</v>
      </c>
      <c r="F157" t="s" s="4">
        <v>97</v>
      </c>
      <c r="G157" t="s" s="4">
        <v>10901</v>
      </c>
    </row>
    <row r="158" ht="45.0" customHeight="true">
      <c r="A158" t="s" s="4">
        <v>1069</v>
      </c>
      <c r="B158" t="s" s="4">
        <v>11055</v>
      </c>
      <c r="C158" t="s" s="4">
        <v>10901</v>
      </c>
      <c r="D158" t="s" s="4">
        <v>3678</v>
      </c>
      <c r="E158" t="s" s="4">
        <v>3678</v>
      </c>
      <c r="F158" t="s" s="4">
        <v>97</v>
      </c>
      <c r="G158" t="s" s="4">
        <v>10901</v>
      </c>
    </row>
    <row r="159" ht="45.0" customHeight="true">
      <c r="A159" t="s" s="4">
        <v>1073</v>
      </c>
      <c r="B159" t="s" s="4">
        <v>11056</v>
      </c>
      <c r="C159" t="s" s="4">
        <v>10901</v>
      </c>
      <c r="D159" t="s" s="4">
        <v>3678</v>
      </c>
      <c r="E159" t="s" s="4">
        <v>3678</v>
      </c>
      <c r="F159" t="s" s="4">
        <v>97</v>
      </c>
      <c r="G159" t="s" s="4">
        <v>10901</v>
      </c>
    </row>
    <row r="160" ht="45.0" customHeight="true">
      <c r="A160" t="s" s="4">
        <v>1077</v>
      </c>
      <c r="B160" t="s" s="4">
        <v>11057</v>
      </c>
      <c r="C160" t="s" s="4">
        <v>10901</v>
      </c>
      <c r="D160" t="s" s="4">
        <v>3678</v>
      </c>
      <c r="E160" t="s" s="4">
        <v>3678</v>
      </c>
      <c r="F160" t="s" s="4">
        <v>97</v>
      </c>
      <c r="G160" t="s" s="4">
        <v>10901</v>
      </c>
    </row>
    <row r="161" ht="45.0" customHeight="true">
      <c r="A161" t="s" s="4">
        <v>1084</v>
      </c>
      <c r="B161" t="s" s="4">
        <v>11058</v>
      </c>
      <c r="C161" t="s" s="4">
        <v>10901</v>
      </c>
      <c r="D161" t="s" s="4">
        <v>3678</v>
      </c>
      <c r="E161" t="s" s="4">
        <v>3678</v>
      </c>
      <c r="F161" t="s" s="4">
        <v>97</v>
      </c>
      <c r="G161" t="s" s="4">
        <v>10901</v>
      </c>
    </row>
    <row r="162" ht="45.0" customHeight="true">
      <c r="A162" t="s" s="4">
        <v>1091</v>
      </c>
      <c r="B162" t="s" s="4">
        <v>11059</v>
      </c>
      <c r="C162" t="s" s="4">
        <v>10901</v>
      </c>
      <c r="D162" t="s" s="4">
        <v>3678</v>
      </c>
      <c r="E162" t="s" s="4">
        <v>3678</v>
      </c>
      <c r="F162" t="s" s="4">
        <v>97</v>
      </c>
      <c r="G162" t="s" s="4">
        <v>10901</v>
      </c>
    </row>
    <row r="163" ht="45.0" customHeight="true">
      <c r="A163" t="s" s="4">
        <v>1100</v>
      </c>
      <c r="B163" t="s" s="4">
        <v>11060</v>
      </c>
      <c r="C163" t="s" s="4">
        <v>10901</v>
      </c>
      <c r="D163" t="s" s="4">
        <v>3678</v>
      </c>
      <c r="E163" t="s" s="4">
        <v>3678</v>
      </c>
      <c r="F163" t="s" s="4">
        <v>97</v>
      </c>
      <c r="G163" t="s" s="4">
        <v>10901</v>
      </c>
    </row>
    <row r="164" ht="45.0" customHeight="true">
      <c r="A164" t="s" s="4">
        <v>1107</v>
      </c>
      <c r="B164" t="s" s="4">
        <v>11061</v>
      </c>
      <c r="C164" t="s" s="4">
        <v>10901</v>
      </c>
      <c r="D164" t="s" s="4">
        <v>3678</v>
      </c>
      <c r="E164" t="s" s="4">
        <v>3678</v>
      </c>
      <c r="F164" t="s" s="4">
        <v>97</v>
      </c>
      <c r="G164" t="s" s="4">
        <v>10901</v>
      </c>
    </row>
    <row r="165" ht="45.0" customHeight="true">
      <c r="A165" t="s" s="4">
        <v>1113</v>
      </c>
      <c r="B165" t="s" s="4">
        <v>11062</v>
      </c>
      <c r="C165" t="s" s="4">
        <v>10901</v>
      </c>
      <c r="D165" t="s" s="4">
        <v>3678</v>
      </c>
      <c r="E165" t="s" s="4">
        <v>3678</v>
      </c>
      <c r="F165" t="s" s="4">
        <v>97</v>
      </c>
      <c r="G165" t="s" s="4">
        <v>10901</v>
      </c>
    </row>
    <row r="166" ht="45.0" customHeight="true">
      <c r="A166" t="s" s="4">
        <v>1120</v>
      </c>
      <c r="B166" t="s" s="4">
        <v>11063</v>
      </c>
      <c r="C166" t="s" s="4">
        <v>10901</v>
      </c>
      <c r="D166" t="s" s="4">
        <v>3678</v>
      </c>
      <c r="E166" t="s" s="4">
        <v>3678</v>
      </c>
      <c r="F166" t="s" s="4">
        <v>97</v>
      </c>
      <c r="G166" t="s" s="4">
        <v>10901</v>
      </c>
    </row>
    <row r="167" ht="45.0" customHeight="true">
      <c r="A167" t="s" s="4">
        <v>1127</v>
      </c>
      <c r="B167" t="s" s="4">
        <v>11064</v>
      </c>
      <c r="C167" t="s" s="4">
        <v>10901</v>
      </c>
      <c r="D167" t="s" s="4">
        <v>3678</v>
      </c>
      <c r="E167" t="s" s="4">
        <v>3678</v>
      </c>
      <c r="F167" t="s" s="4">
        <v>97</v>
      </c>
      <c r="G167" t="s" s="4">
        <v>10901</v>
      </c>
    </row>
    <row r="168" ht="45.0" customHeight="true">
      <c r="A168" t="s" s="4">
        <v>1132</v>
      </c>
      <c r="B168" t="s" s="4">
        <v>11065</v>
      </c>
      <c r="C168" t="s" s="4">
        <v>10901</v>
      </c>
      <c r="D168" t="s" s="4">
        <v>3678</v>
      </c>
      <c r="E168" t="s" s="4">
        <v>3678</v>
      </c>
      <c r="F168" t="s" s="4">
        <v>97</v>
      </c>
      <c r="G168" t="s" s="4">
        <v>10901</v>
      </c>
    </row>
    <row r="169" ht="45.0" customHeight="true">
      <c r="A169" t="s" s="4">
        <v>1139</v>
      </c>
      <c r="B169" t="s" s="4">
        <v>11066</v>
      </c>
      <c r="C169" t="s" s="4">
        <v>10901</v>
      </c>
      <c r="D169" t="s" s="4">
        <v>3678</v>
      </c>
      <c r="E169" t="s" s="4">
        <v>3678</v>
      </c>
      <c r="F169" t="s" s="4">
        <v>97</v>
      </c>
      <c r="G169" t="s" s="4">
        <v>10901</v>
      </c>
    </row>
    <row r="170" ht="45.0" customHeight="true">
      <c r="A170" t="s" s="4">
        <v>1147</v>
      </c>
      <c r="B170" t="s" s="4">
        <v>11067</v>
      </c>
      <c r="C170" t="s" s="4">
        <v>10901</v>
      </c>
      <c r="D170" t="s" s="4">
        <v>3678</v>
      </c>
      <c r="E170" t="s" s="4">
        <v>3678</v>
      </c>
      <c r="F170" t="s" s="4">
        <v>97</v>
      </c>
      <c r="G170" t="s" s="4">
        <v>10901</v>
      </c>
    </row>
    <row r="171" ht="45.0" customHeight="true">
      <c r="A171" t="s" s="4">
        <v>1152</v>
      </c>
      <c r="B171" t="s" s="4">
        <v>11068</v>
      </c>
      <c r="C171" t="s" s="4">
        <v>10901</v>
      </c>
      <c r="D171" t="s" s="4">
        <v>3678</v>
      </c>
      <c r="E171" t="s" s="4">
        <v>3678</v>
      </c>
      <c r="F171" t="s" s="4">
        <v>97</v>
      </c>
      <c r="G171" t="s" s="4">
        <v>10901</v>
      </c>
    </row>
    <row r="172" ht="45.0" customHeight="true">
      <c r="A172" t="s" s="4">
        <v>1158</v>
      </c>
      <c r="B172" t="s" s="4">
        <v>11069</v>
      </c>
      <c r="C172" t="s" s="4">
        <v>10901</v>
      </c>
      <c r="D172" t="s" s="4">
        <v>3678</v>
      </c>
      <c r="E172" t="s" s="4">
        <v>3678</v>
      </c>
      <c r="F172" t="s" s="4">
        <v>97</v>
      </c>
      <c r="G172" t="s" s="4">
        <v>10901</v>
      </c>
    </row>
    <row r="173" ht="45.0" customHeight="true">
      <c r="A173" t="s" s="4">
        <v>1164</v>
      </c>
      <c r="B173" t="s" s="4">
        <v>11070</v>
      </c>
      <c r="C173" t="s" s="4">
        <v>10901</v>
      </c>
      <c r="D173" t="s" s="4">
        <v>3678</v>
      </c>
      <c r="E173" t="s" s="4">
        <v>3678</v>
      </c>
      <c r="F173" t="s" s="4">
        <v>97</v>
      </c>
      <c r="G173" t="s" s="4">
        <v>10901</v>
      </c>
    </row>
    <row r="174" ht="45.0" customHeight="true">
      <c r="A174" t="s" s="4">
        <v>1169</v>
      </c>
      <c r="B174" t="s" s="4">
        <v>11071</v>
      </c>
      <c r="C174" t="s" s="4">
        <v>10901</v>
      </c>
      <c r="D174" t="s" s="4">
        <v>3678</v>
      </c>
      <c r="E174" t="s" s="4">
        <v>3678</v>
      </c>
      <c r="F174" t="s" s="4">
        <v>97</v>
      </c>
      <c r="G174" t="s" s="4">
        <v>10901</v>
      </c>
    </row>
    <row r="175" ht="45.0" customHeight="true">
      <c r="A175" t="s" s="4">
        <v>1176</v>
      </c>
      <c r="B175" t="s" s="4">
        <v>11072</v>
      </c>
      <c r="C175" t="s" s="4">
        <v>10901</v>
      </c>
      <c r="D175" t="s" s="4">
        <v>3678</v>
      </c>
      <c r="E175" t="s" s="4">
        <v>3678</v>
      </c>
      <c r="F175" t="s" s="4">
        <v>97</v>
      </c>
      <c r="G175" t="s" s="4">
        <v>10901</v>
      </c>
    </row>
    <row r="176" ht="45.0" customHeight="true">
      <c r="A176" t="s" s="4">
        <v>1180</v>
      </c>
      <c r="B176" t="s" s="4">
        <v>11073</v>
      </c>
      <c r="C176" t="s" s="4">
        <v>10901</v>
      </c>
      <c r="D176" t="s" s="4">
        <v>3678</v>
      </c>
      <c r="E176" t="s" s="4">
        <v>3678</v>
      </c>
      <c r="F176" t="s" s="4">
        <v>97</v>
      </c>
      <c r="G176" t="s" s="4">
        <v>10901</v>
      </c>
    </row>
    <row r="177" ht="45.0" customHeight="true">
      <c r="A177" t="s" s="4">
        <v>1186</v>
      </c>
      <c r="B177" t="s" s="4">
        <v>11074</v>
      </c>
      <c r="C177" t="s" s="4">
        <v>10901</v>
      </c>
      <c r="D177" t="s" s="4">
        <v>3678</v>
      </c>
      <c r="E177" t="s" s="4">
        <v>3678</v>
      </c>
      <c r="F177" t="s" s="4">
        <v>97</v>
      </c>
      <c r="G177" t="s" s="4">
        <v>10901</v>
      </c>
    </row>
    <row r="178" ht="45.0" customHeight="true">
      <c r="A178" t="s" s="4">
        <v>1191</v>
      </c>
      <c r="B178" t="s" s="4">
        <v>11075</v>
      </c>
      <c r="C178" t="s" s="4">
        <v>10901</v>
      </c>
      <c r="D178" t="s" s="4">
        <v>3678</v>
      </c>
      <c r="E178" t="s" s="4">
        <v>3678</v>
      </c>
      <c r="F178" t="s" s="4">
        <v>97</v>
      </c>
      <c r="G178" t="s" s="4">
        <v>10901</v>
      </c>
    </row>
    <row r="179" ht="45.0" customHeight="true">
      <c r="A179" t="s" s="4">
        <v>1196</v>
      </c>
      <c r="B179" t="s" s="4">
        <v>11076</v>
      </c>
      <c r="C179" t="s" s="4">
        <v>10901</v>
      </c>
      <c r="D179" t="s" s="4">
        <v>3678</v>
      </c>
      <c r="E179" t="s" s="4">
        <v>3678</v>
      </c>
      <c r="F179" t="s" s="4">
        <v>97</v>
      </c>
      <c r="G179" t="s" s="4">
        <v>10901</v>
      </c>
    </row>
    <row r="180" ht="45.0" customHeight="true">
      <c r="A180" t="s" s="4">
        <v>1202</v>
      </c>
      <c r="B180" t="s" s="4">
        <v>11077</v>
      </c>
      <c r="C180" t="s" s="4">
        <v>10901</v>
      </c>
      <c r="D180" t="s" s="4">
        <v>3678</v>
      </c>
      <c r="E180" t="s" s="4">
        <v>3678</v>
      </c>
      <c r="F180" t="s" s="4">
        <v>97</v>
      </c>
      <c r="G180" t="s" s="4">
        <v>10901</v>
      </c>
    </row>
    <row r="181" ht="45.0" customHeight="true">
      <c r="A181" t="s" s="4">
        <v>1207</v>
      </c>
      <c r="B181" t="s" s="4">
        <v>11078</v>
      </c>
      <c r="C181" t="s" s="4">
        <v>10901</v>
      </c>
      <c r="D181" t="s" s="4">
        <v>3678</v>
      </c>
      <c r="E181" t="s" s="4">
        <v>3678</v>
      </c>
      <c r="F181" t="s" s="4">
        <v>97</v>
      </c>
      <c r="G181" t="s" s="4">
        <v>10901</v>
      </c>
    </row>
    <row r="182" ht="45.0" customHeight="true">
      <c r="A182" t="s" s="4">
        <v>1214</v>
      </c>
      <c r="B182" t="s" s="4">
        <v>11079</v>
      </c>
      <c r="C182" t="s" s="4">
        <v>10901</v>
      </c>
      <c r="D182" t="s" s="4">
        <v>3678</v>
      </c>
      <c r="E182" t="s" s="4">
        <v>3678</v>
      </c>
      <c r="F182" t="s" s="4">
        <v>97</v>
      </c>
      <c r="G182" t="s" s="4">
        <v>10901</v>
      </c>
    </row>
    <row r="183" ht="45.0" customHeight="true">
      <c r="A183" t="s" s="4">
        <v>1220</v>
      </c>
      <c r="B183" t="s" s="4">
        <v>11080</v>
      </c>
      <c r="C183" t="s" s="4">
        <v>10901</v>
      </c>
      <c r="D183" t="s" s="4">
        <v>3678</v>
      </c>
      <c r="E183" t="s" s="4">
        <v>3678</v>
      </c>
      <c r="F183" t="s" s="4">
        <v>97</v>
      </c>
      <c r="G183" t="s" s="4">
        <v>10901</v>
      </c>
    </row>
    <row r="184" ht="45.0" customHeight="true">
      <c r="A184" t="s" s="4">
        <v>1224</v>
      </c>
      <c r="B184" t="s" s="4">
        <v>11081</v>
      </c>
      <c r="C184" t="s" s="4">
        <v>10901</v>
      </c>
      <c r="D184" t="s" s="4">
        <v>3678</v>
      </c>
      <c r="E184" t="s" s="4">
        <v>3678</v>
      </c>
      <c r="F184" t="s" s="4">
        <v>97</v>
      </c>
      <c r="G184" t="s" s="4">
        <v>10901</v>
      </c>
    </row>
    <row r="185" ht="45.0" customHeight="true">
      <c r="A185" t="s" s="4">
        <v>1232</v>
      </c>
      <c r="B185" t="s" s="4">
        <v>11082</v>
      </c>
      <c r="C185" t="s" s="4">
        <v>10901</v>
      </c>
      <c r="D185" t="s" s="4">
        <v>3678</v>
      </c>
      <c r="E185" t="s" s="4">
        <v>3678</v>
      </c>
      <c r="F185" t="s" s="4">
        <v>97</v>
      </c>
      <c r="G185" t="s" s="4">
        <v>10901</v>
      </c>
    </row>
    <row r="186" ht="45.0" customHeight="true">
      <c r="A186" t="s" s="4">
        <v>1238</v>
      </c>
      <c r="B186" t="s" s="4">
        <v>11083</v>
      </c>
      <c r="C186" t="s" s="4">
        <v>10901</v>
      </c>
      <c r="D186" t="s" s="4">
        <v>3678</v>
      </c>
      <c r="E186" t="s" s="4">
        <v>3678</v>
      </c>
      <c r="F186" t="s" s="4">
        <v>97</v>
      </c>
      <c r="G186" t="s" s="4">
        <v>10901</v>
      </c>
    </row>
    <row r="187" ht="45.0" customHeight="true">
      <c r="A187" t="s" s="4">
        <v>1243</v>
      </c>
      <c r="B187" t="s" s="4">
        <v>11084</v>
      </c>
      <c r="C187" t="s" s="4">
        <v>10901</v>
      </c>
      <c r="D187" t="s" s="4">
        <v>3678</v>
      </c>
      <c r="E187" t="s" s="4">
        <v>3678</v>
      </c>
      <c r="F187" t="s" s="4">
        <v>97</v>
      </c>
      <c r="G187" t="s" s="4">
        <v>10901</v>
      </c>
    </row>
    <row r="188" ht="45.0" customHeight="true">
      <c r="A188" t="s" s="4">
        <v>1250</v>
      </c>
      <c r="B188" t="s" s="4">
        <v>11085</v>
      </c>
      <c r="C188" t="s" s="4">
        <v>10901</v>
      </c>
      <c r="D188" t="s" s="4">
        <v>3678</v>
      </c>
      <c r="E188" t="s" s="4">
        <v>3678</v>
      </c>
      <c r="F188" t="s" s="4">
        <v>97</v>
      </c>
      <c r="G188" t="s" s="4">
        <v>10901</v>
      </c>
    </row>
    <row r="189" ht="45.0" customHeight="true">
      <c r="A189" t="s" s="4">
        <v>1256</v>
      </c>
      <c r="B189" t="s" s="4">
        <v>11086</v>
      </c>
      <c r="C189" t="s" s="4">
        <v>10901</v>
      </c>
      <c r="D189" t="s" s="4">
        <v>3678</v>
      </c>
      <c r="E189" t="s" s="4">
        <v>3678</v>
      </c>
      <c r="F189" t="s" s="4">
        <v>97</v>
      </c>
      <c r="G189" t="s" s="4">
        <v>10901</v>
      </c>
    </row>
    <row r="190" ht="45.0" customHeight="true">
      <c r="A190" t="s" s="4">
        <v>1263</v>
      </c>
      <c r="B190" t="s" s="4">
        <v>11087</v>
      </c>
      <c r="C190" t="s" s="4">
        <v>10901</v>
      </c>
      <c r="D190" t="s" s="4">
        <v>3678</v>
      </c>
      <c r="E190" t="s" s="4">
        <v>3678</v>
      </c>
      <c r="F190" t="s" s="4">
        <v>97</v>
      </c>
      <c r="G190" t="s" s="4">
        <v>10901</v>
      </c>
    </row>
    <row r="191" ht="45.0" customHeight="true">
      <c r="A191" t="s" s="4">
        <v>1268</v>
      </c>
      <c r="B191" t="s" s="4">
        <v>11088</v>
      </c>
      <c r="C191" t="s" s="4">
        <v>10901</v>
      </c>
      <c r="D191" t="s" s="4">
        <v>3678</v>
      </c>
      <c r="E191" t="s" s="4">
        <v>3678</v>
      </c>
      <c r="F191" t="s" s="4">
        <v>97</v>
      </c>
      <c r="G191" t="s" s="4">
        <v>10901</v>
      </c>
    </row>
    <row r="192" ht="45.0" customHeight="true">
      <c r="A192" t="s" s="4">
        <v>1275</v>
      </c>
      <c r="B192" t="s" s="4">
        <v>11089</v>
      </c>
      <c r="C192" t="s" s="4">
        <v>10901</v>
      </c>
      <c r="D192" t="s" s="4">
        <v>3678</v>
      </c>
      <c r="E192" t="s" s="4">
        <v>3678</v>
      </c>
      <c r="F192" t="s" s="4">
        <v>97</v>
      </c>
      <c r="G192" t="s" s="4">
        <v>10901</v>
      </c>
    </row>
    <row r="193" ht="45.0" customHeight="true">
      <c r="A193" t="s" s="4">
        <v>1280</v>
      </c>
      <c r="B193" t="s" s="4">
        <v>11090</v>
      </c>
      <c r="C193" t="s" s="4">
        <v>10901</v>
      </c>
      <c r="D193" t="s" s="4">
        <v>3678</v>
      </c>
      <c r="E193" t="s" s="4">
        <v>3678</v>
      </c>
      <c r="F193" t="s" s="4">
        <v>97</v>
      </c>
      <c r="G193" t="s" s="4">
        <v>10901</v>
      </c>
    </row>
    <row r="194" ht="45.0" customHeight="true">
      <c r="A194" t="s" s="4">
        <v>1284</v>
      </c>
      <c r="B194" t="s" s="4">
        <v>11091</v>
      </c>
      <c r="C194" t="s" s="4">
        <v>10901</v>
      </c>
      <c r="D194" t="s" s="4">
        <v>3678</v>
      </c>
      <c r="E194" t="s" s="4">
        <v>3678</v>
      </c>
      <c r="F194" t="s" s="4">
        <v>97</v>
      </c>
      <c r="G194" t="s" s="4">
        <v>10901</v>
      </c>
    </row>
    <row r="195" ht="45.0" customHeight="true">
      <c r="A195" t="s" s="4">
        <v>1291</v>
      </c>
      <c r="B195" t="s" s="4">
        <v>11092</v>
      </c>
      <c r="C195" t="s" s="4">
        <v>10901</v>
      </c>
      <c r="D195" t="s" s="4">
        <v>3678</v>
      </c>
      <c r="E195" t="s" s="4">
        <v>3678</v>
      </c>
      <c r="F195" t="s" s="4">
        <v>97</v>
      </c>
      <c r="G195" t="s" s="4">
        <v>10901</v>
      </c>
    </row>
    <row r="196" ht="45.0" customHeight="true">
      <c r="A196" t="s" s="4">
        <v>1296</v>
      </c>
      <c r="B196" t="s" s="4">
        <v>11093</v>
      </c>
      <c r="C196" t="s" s="4">
        <v>10901</v>
      </c>
      <c r="D196" t="s" s="4">
        <v>3678</v>
      </c>
      <c r="E196" t="s" s="4">
        <v>3678</v>
      </c>
      <c r="F196" t="s" s="4">
        <v>97</v>
      </c>
      <c r="G196" t="s" s="4">
        <v>10901</v>
      </c>
    </row>
    <row r="197" ht="45.0" customHeight="true">
      <c r="A197" t="s" s="4">
        <v>1303</v>
      </c>
      <c r="B197" t="s" s="4">
        <v>11094</v>
      </c>
      <c r="C197" t="s" s="4">
        <v>10901</v>
      </c>
      <c r="D197" t="s" s="4">
        <v>3678</v>
      </c>
      <c r="E197" t="s" s="4">
        <v>3678</v>
      </c>
      <c r="F197" t="s" s="4">
        <v>97</v>
      </c>
      <c r="G197" t="s" s="4">
        <v>10901</v>
      </c>
    </row>
    <row r="198" ht="45.0" customHeight="true">
      <c r="A198" t="s" s="4">
        <v>1308</v>
      </c>
      <c r="B198" t="s" s="4">
        <v>11095</v>
      </c>
      <c r="C198" t="s" s="4">
        <v>10901</v>
      </c>
      <c r="D198" t="s" s="4">
        <v>3678</v>
      </c>
      <c r="E198" t="s" s="4">
        <v>3678</v>
      </c>
      <c r="F198" t="s" s="4">
        <v>97</v>
      </c>
      <c r="G198" t="s" s="4">
        <v>10901</v>
      </c>
    </row>
    <row r="199" ht="45.0" customHeight="true">
      <c r="A199" t="s" s="4">
        <v>1316</v>
      </c>
      <c r="B199" t="s" s="4">
        <v>11096</v>
      </c>
      <c r="C199" t="s" s="4">
        <v>10901</v>
      </c>
      <c r="D199" t="s" s="4">
        <v>3678</v>
      </c>
      <c r="E199" t="s" s="4">
        <v>3678</v>
      </c>
      <c r="F199" t="s" s="4">
        <v>97</v>
      </c>
      <c r="G199" t="s" s="4">
        <v>10901</v>
      </c>
    </row>
    <row r="200" ht="45.0" customHeight="true">
      <c r="A200" t="s" s="4">
        <v>1323</v>
      </c>
      <c r="B200" t="s" s="4">
        <v>11097</v>
      </c>
      <c r="C200" t="s" s="4">
        <v>10901</v>
      </c>
      <c r="D200" t="s" s="4">
        <v>3678</v>
      </c>
      <c r="E200" t="s" s="4">
        <v>3678</v>
      </c>
      <c r="F200" t="s" s="4">
        <v>97</v>
      </c>
      <c r="G200" t="s" s="4">
        <v>10901</v>
      </c>
    </row>
    <row r="201" ht="45.0" customHeight="true">
      <c r="A201" t="s" s="4">
        <v>1327</v>
      </c>
      <c r="B201" t="s" s="4">
        <v>11098</v>
      </c>
      <c r="C201" t="s" s="4">
        <v>10901</v>
      </c>
      <c r="D201" t="s" s="4">
        <v>3678</v>
      </c>
      <c r="E201" t="s" s="4">
        <v>3678</v>
      </c>
      <c r="F201" t="s" s="4">
        <v>97</v>
      </c>
      <c r="G201" t="s" s="4">
        <v>10901</v>
      </c>
    </row>
    <row r="202" ht="45.0" customHeight="true">
      <c r="A202" t="s" s="4">
        <v>1334</v>
      </c>
      <c r="B202" t="s" s="4">
        <v>11099</v>
      </c>
      <c r="C202" t="s" s="4">
        <v>10901</v>
      </c>
      <c r="D202" t="s" s="4">
        <v>3678</v>
      </c>
      <c r="E202" t="s" s="4">
        <v>3678</v>
      </c>
      <c r="F202" t="s" s="4">
        <v>97</v>
      </c>
      <c r="G202" t="s" s="4">
        <v>10901</v>
      </c>
    </row>
    <row r="203" ht="45.0" customHeight="true">
      <c r="A203" t="s" s="4">
        <v>1338</v>
      </c>
      <c r="B203" t="s" s="4">
        <v>11100</v>
      </c>
      <c r="C203" t="s" s="4">
        <v>10901</v>
      </c>
      <c r="D203" t="s" s="4">
        <v>3678</v>
      </c>
      <c r="E203" t="s" s="4">
        <v>3678</v>
      </c>
      <c r="F203" t="s" s="4">
        <v>97</v>
      </c>
      <c r="G203" t="s" s="4">
        <v>10901</v>
      </c>
    </row>
    <row r="204" ht="45.0" customHeight="true">
      <c r="A204" t="s" s="4">
        <v>1343</v>
      </c>
      <c r="B204" t="s" s="4">
        <v>11101</v>
      </c>
      <c r="C204" t="s" s="4">
        <v>10901</v>
      </c>
      <c r="D204" t="s" s="4">
        <v>3678</v>
      </c>
      <c r="E204" t="s" s="4">
        <v>3678</v>
      </c>
      <c r="F204" t="s" s="4">
        <v>97</v>
      </c>
      <c r="G204" t="s" s="4">
        <v>10901</v>
      </c>
    </row>
    <row r="205" ht="45.0" customHeight="true">
      <c r="A205" t="s" s="4">
        <v>1347</v>
      </c>
      <c r="B205" t="s" s="4">
        <v>11102</v>
      </c>
      <c r="C205" t="s" s="4">
        <v>10901</v>
      </c>
      <c r="D205" t="s" s="4">
        <v>3678</v>
      </c>
      <c r="E205" t="s" s="4">
        <v>3678</v>
      </c>
      <c r="F205" t="s" s="4">
        <v>97</v>
      </c>
      <c r="G205" t="s" s="4">
        <v>10901</v>
      </c>
    </row>
    <row r="206" ht="45.0" customHeight="true">
      <c r="A206" t="s" s="4">
        <v>1352</v>
      </c>
      <c r="B206" t="s" s="4">
        <v>11103</v>
      </c>
      <c r="C206" t="s" s="4">
        <v>10901</v>
      </c>
      <c r="D206" t="s" s="4">
        <v>3678</v>
      </c>
      <c r="E206" t="s" s="4">
        <v>3678</v>
      </c>
      <c r="F206" t="s" s="4">
        <v>97</v>
      </c>
      <c r="G206" t="s" s="4">
        <v>10901</v>
      </c>
    </row>
    <row r="207" ht="45.0" customHeight="true">
      <c r="A207" t="s" s="4">
        <v>1358</v>
      </c>
      <c r="B207" t="s" s="4">
        <v>11104</v>
      </c>
      <c r="C207" t="s" s="4">
        <v>10901</v>
      </c>
      <c r="D207" t="s" s="4">
        <v>3678</v>
      </c>
      <c r="E207" t="s" s="4">
        <v>3678</v>
      </c>
      <c r="F207" t="s" s="4">
        <v>97</v>
      </c>
      <c r="G207" t="s" s="4">
        <v>10901</v>
      </c>
    </row>
    <row r="208" ht="45.0" customHeight="true">
      <c r="A208" t="s" s="4">
        <v>1365</v>
      </c>
      <c r="B208" t="s" s="4">
        <v>11105</v>
      </c>
      <c r="C208" t="s" s="4">
        <v>10901</v>
      </c>
      <c r="D208" t="s" s="4">
        <v>3678</v>
      </c>
      <c r="E208" t="s" s="4">
        <v>3678</v>
      </c>
      <c r="F208" t="s" s="4">
        <v>97</v>
      </c>
      <c r="G208" t="s" s="4">
        <v>10901</v>
      </c>
    </row>
    <row r="209" ht="45.0" customHeight="true">
      <c r="A209" t="s" s="4">
        <v>1370</v>
      </c>
      <c r="B209" t="s" s="4">
        <v>11106</v>
      </c>
      <c r="C209" t="s" s="4">
        <v>10901</v>
      </c>
      <c r="D209" t="s" s="4">
        <v>3678</v>
      </c>
      <c r="E209" t="s" s="4">
        <v>3678</v>
      </c>
      <c r="F209" t="s" s="4">
        <v>97</v>
      </c>
      <c r="G209" t="s" s="4">
        <v>10901</v>
      </c>
    </row>
    <row r="210" ht="45.0" customHeight="true">
      <c r="A210" t="s" s="4">
        <v>1374</v>
      </c>
      <c r="B210" t="s" s="4">
        <v>11107</v>
      </c>
      <c r="C210" t="s" s="4">
        <v>10901</v>
      </c>
      <c r="D210" t="s" s="4">
        <v>3678</v>
      </c>
      <c r="E210" t="s" s="4">
        <v>3678</v>
      </c>
      <c r="F210" t="s" s="4">
        <v>97</v>
      </c>
      <c r="G210" t="s" s="4">
        <v>10901</v>
      </c>
    </row>
    <row r="211" ht="45.0" customHeight="true">
      <c r="A211" t="s" s="4">
        <v>1378</v>
      </c>
      <c r="B211" t="s" s="4">
        <v>11108</v>
      </c>
      <c r="C211" t="s" s="4">
        <v>10901</v>
      </c>
      <c r="D211" t="s" s="4">
        <v>3678</v>
      </c>
      <c r="E211" t="s" s="4">
        <v>3678</v>
      </c>
      <c r="F211" t="s" s="4">
        <v>97</v>
      </c>
      <c r="G211" t="s" s="4">
        <v>10901</v>
      </c>
    </row>
    <row r="212" ht="45.0" customHeight="true">
      <c r="A212" t="s" s="4">
        <v>1383</v>
      </c>
      <c r="B212" t="s" s="4">
        <v>11109</v>
      </c>
      <c r="C212" t="s" s="4">
        <v>10901</v>
      </c>
      <c r="D212" t="s" s="4">
        <v>3678</v>
      </c>
      <c r="E212" t="s" s="4">
        <v>3678</v>
      </c>
      <c r="F212" t="s" s="4">
        <v>97</v>
      </c>
      <c r="G212" t="s" s="4">
        <v>10901</v>
      </c>
    </row>
    <row r="213" ht="45.0" customHeight="true">
      <c r="A213" t="s" s="4">
        <v>1388</v>
      </c>
      <c r="B213" t="s" s="4">
        <v>11110</v>
      </c>
      <c r="C213" t="s" s="4">
        <v>10901</v>
      </c>
      <c r="D213" t="s" s="4">
        <v>3678</v>
      </c>
      <c r="E213" t="s" s="4">
        <v>3678</v>
      </c>
      <c r="F213" t="s" s="4">
        <v>97</v>
      </c>
      <c r="G213" t="s" s="4">
        <v>10901</v>
      </c>
    </row>
    <row r="214" ht="45.0" customHeight="true">
      <c r="A214" t="s" s="4">
        <v>1394</v>
      </c>
      <c r="B214" t="s" s="4">
        <v>11111</v>
      </c>
      <c r="C214" t="s" s="4">
        <v>10901</v>
      </c>
      <c r="D214" t="s" s="4">
        <v>3678</v>
      </c>
      <c r="E214" t="s" s="4">
        <v>3678</v>
      </c>
      <c r="F214" t="s" s="4">
        <v>97</v>
      </c>
      <c r="G214" t="s" s="4">
        <v>10901</v>
      </c>
    </row>
    <row r="215" ht="45.0" customHeight="true">
      <c r="A215" t="s" s="4">
        <v>1398</v>
      </c>
      <c r="B215" t="s" s="4">
        <v>11112</v>
      </c>
      <c r="C215" t="s" s="4">
        <v>10901</v>
      </c>
      <c r="D215" t="s" s="4">
        <v>3678</v>
      </c>
      <c r="E215" t="s" s="4">
        <v>3678</v>
      </c>
      <c r="F215" t="s" s="4">
        <v>97</v>
      </c>
      <c r="G215" t="s" s="4">
        <v>10901</v>
      </c>
    </row>
    <row r="216" ht="45.0" customHeight="true">
      <c r="A216" t="s" s="4">
        <v>1402</v>
      </c>
      <c r="B216" t="s" s="4">
        <v>11113</v>
      </c>
      <c r="C216" t="s" s="4">
        <v>10901</v>
      </c>
      <c r="D216" t="s" s="4">
        <v>3678</v>
      </c>
      <c r="E216" t="s" s="4">
        <v>3678</v>
      </c>
      <c r="F216" t="s" s="4">
        <v>97</v>
      </c>
      <c r="G216" t="s" s="4">
        <v>10901</v>
      </c>
    </row>
    <row r="217" ht="45.0" customHeight="true">
      <c r="A217" t="s" s="4">
        <v>1407</v>
      </c>
      <c r="B217" t="s" s="4">
        <v>11114</v>
      </c>
      <c r="C217" t="s" s="4">
        <v>10901</v>
      </c>
      <c r="D217" t="s" s="4">
        <v>3678</v>
      </c>
      <c r="E217" t="s" s="4">
        <v>3678</v>
      </c>
      <c r="F217" t="s" s="4">
        <v>97</v>
      </c>
      <c r="G217" t="s" s="4">
        <v>10901</v>
      </c>
    </row>
    <row r="218" ht="45.0" customHeight="true">
      <c r="A218" t="s" s="4">
        <v>1413</v>
      </c>
      <c r="B218" t="s" s="4">
        <v>11115</v>
      </c>
      <c r="C218" t="s" s="4">
        <v>10901</v>
      </c>
      <c r="D218" t="s" s="4">
        <v>3678</v>
      </c>
      <c r="E218" t="s" s="4">
        <v>3678</v>
      </c>
      <c r="F218" t="s" s="4">
        <v>97</v>
      </c>
      <c r="G218" t="s" s="4">
        <v>10901</v>
      </c>
    </row>
    <row r="219" ht="45.0" customHeight="true">
      <c r="A219" t="s" s="4">
        <v>1417</v>
      </c>
      <c r="B219" t="s" s="4">
        <v>11116</v>
      </c>
      <c r="C219" t="s" s="4">
        <v>10901</v>
      </c>
      <c r="D219" t="s" s="4">
        <v>3678</v>
      </c>
      <c r="E219" t="s" s="4">
        <v>3678</v>
      </c>
      <c r="F219" t="s" s="4">
        <v>97</v>
      </c>
      <c r="G219" t="s" s="4">
        <v>10901</v>
      </c>
    </row>
    <row r="220" ht="45.0" customHeight="true">
      <c r="A220" t="s" s="4">
        <v>1423</v>
      </c>
      <c r="B220" t="s" s="4">
        <v>11117</v>
      </c>
      <c r="C220" t="s" s="4">
        <v>10901</v>
      </c>
      <c r="D220" t="s" s="4">
        <v>3678</v>
      </c>
      <c r="E220" t="s" s="4">
        <v>3678</v>
      </c>
      <c r="F220" t="s" s="4">
        <v>97</v>
      </c>
      <c r="G220" t="s" s="4">
        <v>10901</v>
      </c>
    </row>
    <row r="221" ht="45.0" customHeight="true">
      <c r="A221" t="s" s="4">
        <v>1427</v>
      </c>
      <c r="B221" t="s" s="4">
        <v>11118</v>
      </c>
      <c r="C221" t="s" s="4">
        <v>10901</v>
      </c>
      <c r="D221" t="s" s="4">
        <v>3678</v>
      </c>
      <c r="E221" t="s" s="4">
        <v>3678</v>
      </c>
      <c r="F221" t="s" s="4">
        <v>97</v>
      </c>
      <c r="G221" t="s" s="4">
        <v>10901</v>
      </c>
    </row>
    <row r="222" ht="45.0" customHeight="true">
      <c r="A222" t="s" s="4">
        <v>1431</v>
      </c>
      <c r="B222" t="s" s="4">
        <v>11119</v>
      </c>
      <c r="C222" t="s" s="4">
        <v>10901</v>
      </c>
      <c r="D222" t="s" s="4">
        <v>3678</v>
      </c>
      <c r="E222" t="s" s="4">
        <v>3678</v>
      </c>
      <c r="F222" t="s" s="4">
        <v>97</v>
      </c>
      <c r="G222" t="s" s="4">
        <v>10901</v>
      </c>
    </row>
    <row r="223" ht="45.0" customHeight="true">
      <c r="A223" t="s" s="4">
        <v>1435</v>
      </c>
      <c r="B223" t="s" s="4">
        <v>11120</v>
      </c>
      <c r="C223" t="s" s="4">
        <v>10901</v>
      </c>
      <c r="D223" t="s" s="4">
        <v>3678</v>
      </c>
      <c r="E223" t="s" s="4">
        <v>3678</v>
      </c>
      <c r="F223" t="s" s="4">
        <v>97</v>
      </c>
      <c r="G223" t="s" s="4">
        <v>10901</v>
      </c>
    </row>
    <row r="224" ht="45.0" customHeight="true">
      <c r="A224" t="s" s="4">
        <v>1441</v>
      </c>
      <c r="B224" t="s" s="4">
        <v>11121</v>
      </c>
      <c r="C224" t="s" s="4">
        <v>10901</v>
      </c>
      <c r="D224" t="s" s="4">
        <v>3678</v>
      </c>
      <c r="E224" t="s" s="4">
        <v>3678</v>
      </c>
      <c r="F224" t="s" s="4">
        <v>97</v>
      </c>
      <c r="G224" t="s" s="4">
        <v>10901</v>
      </c>
    </row>
    <row r="225" ht="45.0" customHeight="true">
      <c r="A225" t="s" s="4">
        <v>1447</v>
      </c>
      <c r="B225" t="s" s="4">
        <v>11122</v>
      </c>
      <c r="C225" t="s" s="4">
        <v>10901</v>
      </c>
      <c r="D225" t="s" s="4">
        <v>3678</v>
      </c>
      <c r="E225" t="s" s="4">
        <v>3678</v>
      </c>
      <c r="F225" t="s" s="4">
        <v>97</v>
      </c>
      <c r="G225" t="s" s="4">
        <v>10901</v>
      </c>
    </row>
    <row r="226" ht="45.0" customHeight="true">
      <c r="A226" t="s" s="4">
        <v>1452</v>
      </c>
      <c r="B226" t="s" s="4">
        <v>11123</v>
      </c>
      <c r="C226" t="s" s="4">
        <v>10901</v>
      </c>
      <c r="D226" t="s" s="4">
        <v>3678</v>
      </c>
      <c r="E226" t="s" s="4">
        <v>3678</v>
      </c>
      <c r="F226" t="s" s="4">
        <v>97</v>
      </c>
      <c r="G226" t="s" s="4">
        <v>10901</v>
      </c>
    </row>
    <row r="227" ht="45.0" customHeight="true">
      <c r="A227" t="s" s="4">
        <v>1457</v>
      </c>
      <c r="B227" t="s" s="4">
        <v>11124</v>
      </c>
      <c r="C227" t="s" s="4">
        <v>10901</v>
      </c>
      <c r="D227" t="s" s="4">
        <v>3678</v>
      </c>
      <c r="E227" t="s" s="4">
        <v>3678</v>
      </c>
      <c r="F227" t="s" s="4">
        <v>97</v>
      </c>
      <c r="G227" t="s" s="4">
        <v>10901</v>
      </c>
    </row>
    <row r="228" ht="45.0" customHeight="true">
      <c r="A228" t="s" s="4">
        <v>1463</v>
      </c>
      <c r="B228" t="s" s="4">
        <v>11125</v>
      </c>
      <c r="C228" t="s" s="4">
        <v>10901</v>
      </c>
      <c r="D228" t="s" s="4">
        <v>3678</v>
      </c>
      <c r="E228" t="s" s="4">
        <v>3678</v>
      </c>
      <c r="F228" t="s" s="4">
        <v>97</v>
      </c>
      <c r="G228" t="s" s="4">
        <v>10901</v>
      </c>
    </row>
    <row r="229" ht="45.0" customHeight="true">
      <c r="A229" t="s" s="4">
        <v>1469</v>
      </c>
      <c r="B229" t="s" s="4">
        <v>11126</v>
      </c>
      <c r="C229" t="s" s="4">
        <v>10901</v>
      </c>
      <c r="D229" t="s" s="4">
        <v>3678</v>
      </c>
      <c r="E229" t="s" s="4">
        <v>3678</v>
      </c>
      <c r="F229" t="s" s="4">
        <v>97</v>
      </c>
      <c r="G229" t="s" s="4">
        <v>10901</v>
      </c>
    </row>
    <row r="230" ht="45.0" customHeight="true">
      <c r="A230" t="s" s="4">
        <v>1474</v>
      </c>
      <c r="B230" t="s" s="4">
        <v>11127</v>
      </c>
      <c r="C230" t="s" s="4">
        <v>10901</v>
      </c>
      <c r="D230" t="s" s="4">
        <v>3678</v>
      </c>
      <c r="E230" t="s" s="4">
        <v>3678</v>
      </c>
      <c r="F230" t="s" s="4">
        <v>97</v>
      </c>
      <c r="G230" t="s" s="4">
        <v>10901</v>
      </c>
    </row>
    <row r="231" ht="45.0" customHeight="true">
      <c r="A231" t="s" s="4">
        <v>1479</v>
      </c>
      <c r="B231" t="s" s="4">
        <v>11128</v>
      </c>
      <c r="C231" t="s" s="4">
        <v>10901</v>
      </c>
      <c r="D231" t="s" s="4">
        <v>3678</v>
      </c>
      <c r="E231" t="s" s="4">
        <v>3678</v>
      </c>
      <c r="F231" t="s" s="4">
        <v>97</v>
      </c>
      <c r="G231" t="s" s="4">
        <v>10901</v>
      </c>
    </row>
    <row r="232" ht="45.0" customHeight="true">
      <c r="A232" t="s" s="4">
        <v>1482</v>
      </c>
      <c r="B232" t="s" s="4">
        <v>11129</v>
      </c>
      <c r="C232" t="s" s="4">
        <v>10901</v>
      </c>
      <c r="D232" t="s" s="4">
        <v>3678</v>
      </c>
      <c r="E232" t="s" s="4">
        <v>3678</v>
      </c>
      <c r="F232" t="s" s="4">
        <v>97</v>
      </c>
      <c r="G232" t="s" s="4">
        <v>10901</v>
      </c>
    </row>
    <row r="233" ht="45.0" customHeight="true">
      <c r="A233" t="s" s="4">
        <v>1489</v>
      </c>
      <c r="B233" t="s" s="4">
        <v>11130</v>
      </c>
      <c r="C233" t="s" s="4">
        <v>10901</v>
      </c>
      <c r="D233" t="s" s="4">
        <v>3678</v>
      </c>
      <c r="E233" t="s" s="4">
        <v>3678</v>
      </c>
      <c r="F233" t="s" s="4">
        <v>97</v>
      </c>
      <c r="G233" t="s" s="4">
        <v>10901</v>
      </c>
    </row>
    <row r="234" ht="45.0" customHeight="true">
      <c r="A234" t="s" s="4">
        <v>1495</v>
      </c>
      <c r="B234" t="s" s="4">
        <v>11131</v>
      </c>
      <c r="C234" t="s" s="4">
        <v>10901</v>
      </c>
      <c r="D234" t="s" s="4">
        <v>3678</v>
      </c>
      <c r="E234" t="s" s="4">
        <v>3678</v>
      </c>
      <c r="F234" t="s" s="4">
        <v>97</v>
      </c>
      <c r="G234" t="s" s="4">
        <v>10901</v>
      </c>
    </row>
    <row r="235" ht="45.0" customHeight="true">
      <c r="A235" t="s" s="4">
        <v>1501</v>
      </c>
      <c r="B235" t="s" s="4">
        <v>11132</v>
      </c>
      <c r="C235" t="s" s="4">
        <v>10901</v>
      </c>
      <c r="D235" t="s" s="4">
        <v>3678</v>
      </c>
      <c r="E235" t="s" s="4">
        <v>3678</v>
      </c>
      <c r="F235" t="s" s="4">
        <v>97</v>
      </c>
      <c r="G235" t="s" s="4">
        <v>10901</v>
      </c>
    </row>
    <row r="236" ht="45.0" customHeight="true">
      <c r="A236" t="s" s="4">
        <v>1505</v>
      </c>
      <c r="B236" t="s" s="4">
        <v>11133</v>
      </c>
      <c r="C236" t="s" s="4">
        <v>10901</v>
      </c>
      <c r="D236" t="s" s="4">
        <v>3678</v>
      </c>
      <c r="E236" t="s" s="4">
        <v>3678</v>
      </c>
      <c r="F236" t="s" s="4">
        <v>97</v>
      </c>
      <c r="G236" t="s" s="4">
        <v>10901</v>
      </c>
    </row>
    <row r="237" ht="45.0" customHeight="true">
      <c r="A237" t="s" s="4">
        <v>1509</v>
      </c>
      <c r="B237" t="s" s="4">
        <v>11134</v>
      </c>
      <c r="C237" t="s" s="4">
        <v>10901</v>
      </c>
      <c r="D237" t="s" s="4">
        <v>3678</v>
      </c>
      <c r="E237" t="s" s="4">
        <v>3678</v>
      </c>
      <c r="F237" t="s" s="4">
        <v>97</v>
      </c>
      <c r="G237" t="s" s="4">
        <v>10901</v>
      </c>
    </row>
    <row r="238" ht="45.0" customHeight="true">
      <c r="A238" t="s" s="4">
        <v>1516</v>
      </c>
      <c r="B238" t="s" s="4">
        <v>11135</v>
      </c>
      <c r="C238" t="s" s="4">
        <v>10901</v>
      </c>
      <c r="D238" t="s" s="4">
        <v>3678</v>
      </c>
      <c r="E238" t="s" s="4">
        <v>3678</v>
      </c>
      <c r="F238" t="s" s="4">
        <v>97</v>
      </c>
      <c r="G238" t="s" s="4">
        <v>10901</v>
      </c>
    </row>
    <row r="239" ht="45.0" customHeight="true">
      <c r="A239" t="s" s="4">
        <v>1522</v>
      </c>
      <c r="B239" t="s" s="4">
        <v>11136</v>
      </c>
      <c r="C239" t="s" s="4">
        <v>10901</v>
      </c>
      <c r="D239" t="s" s="4">
        <v>3678</v>
      </c>
      <c r="E239" t="s" s="4">
        <v>3678</v>
      </c>
      <c r="F239" t="s" s="4">
        <v>97</v>
      </c>
      <c r="G239" t="s" s="4">
        <v>10901</v>
      </c>
    </row>
    <row r="240" ht="45.0" customHeight="true">
      <c r="A240" t="s" s="4">
        <v>1526</v>
      </c>
      <c r="B240" t="s" s="4">
        <v>11137</v>
      </c>
      <c r="C240" t="s" s="4">
        <v>10901</v>
      </c>
      <c r="D240" t="s" s="4">
        <v>3678</v>
      </c>
      <c r="E240" t="s" s="4">
        <v>3678</v>
      </c>
      <c r="F240" t="s" s="4">
        <v>97</v>
      </c>
      <c r="G240" t="s" s="4">
        <v>10901</v>
      </c>
    </row>
    <row r="241" ht="45.0" customHeight="true">
      <c r="A241" t="s" s="4">
        <v>1531</v>
      </c>
      <c r="B241" t="s" s="4">
        <v>11138</v>
      </c>
      <c r="C241" t="s" s="4">
        <v>10901</v>
      </c>
      <c r="D241" t="s" s="4">
        <v>3678</v>
      </c>
      <c r="E241" t="s" s="4">
        <v>3678</v>
      </c>
      <c r="F241" t="s" s="4">
        <v>97</v>
      </c>
      <c r="G241" t="s" s="4">
        <v>10901</v>
      </c>
    </row>
    <row r="242" ht="45.0" customHeight="true">
      <c r="A242" t="s" s="4">
        <v>1536</v>
      </c>
      <c r="B242" t="s" s="4">
        <v>11139</v>
      </c>
      <c r="C242" t="s" s="4">
        <v>10901</v>
      </c>
      <c r="D242" t="s" s="4">
        <v>3678</v>
      </c>
      <c r="E242" t="s" s="4">
        <v>3678</v>
      </c>
      <c r="F242" t="s" s="4">
        <v>97</v>
      </c>
      <c r="G242" t="s" s="4">
        <v>10901</v>
      </c>
    </row>
    <row r="243" ht="45.0" customHeight="true">
      <c r="A243" t="s" s="4">
        <v>1541</v>
      </c>
      <c r="B243" t="s" s="4">
        <v>11140</v>
      </c>
      <c r="C243" t="s" s="4">
        <v>10901</v>
      </c>
      <c r="D243" t="s" s="4">
        <v>3678</v>
      </c>
      <c r="E243" t="s" s="4">
        <v>3678</v>
      </c>
      <c r="F243" t="s" s="4">
        <v>97</v>
      </c>
      <c r="G243" t="s" s="4">
        <v>10901</v>
      </c>
    </row>
    <row r="244" ht="45.0" customHeight="true">
      <c r="A244" t="s" s="4">
        <v>1549</v>
      </c>
      <c r="B244" t="s" s="4">
        <v>11141</v>
      </c>
      <c r="C244" t="s" s="4">
        <v>10901</v>
      </c>
      <c r="D244" t="s" s="4">
        <v>3678</v>
      </c>
      <c r="E244" t="s" s="4">
        <v>3678</v>
      </c>
      <c r="F244" t="s" s="4">
        <v>97</v>
      </c>
      <c r="G244" t="s" s="4">
        <v>10901</v>
      </c>
    </row>
    <row r="245" ht="45.0" customHeight="true">
      <c r="A245" t="s" s="4">
        <v>1552</v>
      </c>
      <c r="B245" t="s" s="4">
        <v>11142</v>
      </c>
      <c r="C245" t="s" s="4">
        <v>10901</v>
      </c>
      <c r="D245" t="s" s="4">
        <v>3678</v>
      </c>
      <c r="E245" t="s" s="4">
        <v>3678</v>
      </c>
      <c r="F245" t="s" s="4">
        <v>97</v>
      </c>
      <c r="G245" t="s" s="4">
        <v>10901</v>
      </c>
    </row>
    <row r="246" ht="45.0" customHeight="true">
      <c r="A246" t="s" s="4">
        <v>1559</v>
      </c>
      <c r="B246" t="s" s="4">
        <v>11143</v>
      </c>
      <c r="C246" t="s" s="4">
        <v>10901</v>
      </c>
      <c r="D246" t="s" s="4">
        <v>3678</v>
      </c>
      <c r="E246" t="s" s="4">
        <v>3678</v>
      </c>
      <c r="F246" t="s" s="4">
        <v>97</v>
      </c>
      <c r="G246" t="s" s="4">
        <v>10901</v>
      </c>
    </row>
    <row r="247" ht="45.0" customHeight="true">
      <c r="A247" t="s" s="4">
        <v>1567</v>
      </c>
      <c r="B247" t="s" s="4">
        <v>11144</v>
      </c>
      <c r="C247" t="s" s="4">
        <v>10901</v>
      </c>
      <c r="D247" t="s" s="4">
        <v>3678</v>
      </c>
      <c r="E247" t="s" s="4">
        <v>3678</v>
      </c>
      <c r="F247" t="s" s="4">
        <v>97</v>
      </c>
      <c r="G247" t="s" s="4">
        <v>10901</v>
      </c>
    </row>
    <row r="248" ht="45.0" customHeight="true">
      <c r="A248" t="s" s="4">
        <v>1571</v>
      </c>
      <c r="B248" t="s" s="4">
        <v>11145</v>
      </c>
      <c r="C248" t="s" s="4">
        <v>10901</v>
      </c>
      <c r="D248" t="s" s="4">
        <v>3678</v>
      </c>
      <c r="E248" t="s" s="4">
        <v>3678</v>
      </c>
      <c r="F248" t="s" s="4">
        <v>97</v>
      </c>
      <c r="G248" t="s" s="4">
        <v>10901</v>
      </c>
    </row>
    <row r="249" ht="45.0" customHeight="true">
      <c r="A249" t="s" s="4">
        <v>1576</v>
      </c>
      <c r="B249" t="s" s="4">
        <v>11146</v>
      </c>
      <c r="C249" t="s" s="4">
        <v>10901</v>
      </c>
      <c r="D249" t="s" s="4">
        <v>3678</v>
      </c>
      <c r="E249" t="s" s="4">
        <v>3678</v>
      </c>
      <c r="F249" t="s" s="4">
        <v>97</v>
      </c>
      <c r="G249" t="s" s="4">
        <v>10901</v>
      </c>
    </row>
    <row r="250" ht="45.0" customHeight="true">
      <c r="A250" t="s" s="4">
        <v>1580</v>
      </c>
      <c r="B250" t="s" s="4">
        <v>11147</v>
      </c>
      <c r="C250" t="s" s="4">
        <v>10901</v>
      </c>
      <c r="D250" t="s" s="4">
        <v>3678</v>
      </c>
      <c r="E250" t="s" s="4">
        <v>3678</v>
      </c>
      <c r="F250" t="s" s="4">
        <v>97</v>
      </c>
      <c r="G250" t="s" s="4">
        <v>10901</v>
      </c>
    </row>
    <row r="251" ht="45.0" customHeight="true">
      <c r="A251" t="s" s="4">
        <v>1584</v>
      </c>
      <c r="B251" t="s" s="4">
        <v>11148</v>
      </c>
      <c r="C251" t="s" s="4">
        <v>10901</v>
      </c>
      <c r="D251" t="s" s="4">
        <v>3678</v>
      </c>
      <c r="E251" t="s" s="4">
        <v>3678</v>
      </c>
      <c r="F251" t="s" s="4">
        <v>97</v>
      </c>
      <c r="G251" t="s" s="4">
        <v>10901</v>
      </c>
    </row>
    <row r="252" ht="45.0" customHeight="true">
      <c r="A252" t="s" s="4">
        <v>1587</v>
      </c>
      <c r="B252" t="s" s="4">
        <v>11149</v>
      </c>
      <c r="C252" t="s" s="4">
        <v>10901</v>
      </c>
      <c r="D252" t="s" s="4">
        <v>3678</v>
      </c>
      <c r="E252" t="s" s="4">
        <v>3678</v>
      </c>
      <c r="F252" t="s" s="4">
        <v>97</v>
      </c>
      <c r="G252" t="s" s="4">
        <v>10901</v>
      </c>
    </row>
    <row r="253" ht="45.0" customHeight="true">
      <c r="A253" t="s" s="4">
        <v>1595</v>
      </c>
      <c r="B253" t="s" s="4">
        <v>11150</v>
      </c>
      <c r="C253" t="s" s="4">
        <v>10901</v>
      </c>
      <c r="D253" t="s" s="4">
        <v>3678</v>
      </c>
      <c r="E253" t="s" s="4">
        <v>3678</v>
      </c>
      <c r="F253" t="s" s="4">
        <v>97</v>
      </c>
      <c r="G253" t="s" s="4">
        <v>10901</v>
      </c>
    </row>
    <row r="254" ht="45.0" customHeight="true">
      <c r="A254" t="s" s="4">
        <v>1602</v>
      </c>
      <c r="B254" t="s" s="4">
        <v>11151</v>
      </c>
      <c r="C254" t="s" s="4">
        <v>10901</v>
      </c>
      <c r="D254" t="s" s="4">
        <v>3678</v>
      </c>
      <c r="E254" t="s" s="4">
        <v>3678</v>
      </c>
      <c r="F254" t="s" s="4">
        <v>97</v>
      </c>
      <c r="G254" t="s" s="4">
        <v>10901</v>
      </c>
    </row>
    <row r="255" ht="45.0" customHeight="true">
      <c r="A255" t="s" s="4">
        <v>1606</v>
      </c>
      <c r="B255" t="s" s="4">
        <v>11152</v>
      </c>
      <c r="C255" t="s" s="4">
        <v>10901</v>
      </c>
      <c r="D255" t="s" s="4">
        <v>3678</v>
      </c>
      <c r="E255" t="s" s="4">
        <v>3678</v>
      </c>
      <c r="F255" t="s" s="4">
        <v>97</v>
      </c>
      <c r="G255" t="s" s="4">
        <v>10901</v>
      </c>
    </row>
    <row r="256" ht="45.0" customHeight="true">
      <c r="A256" t="s" s="4">
        <v>1612</v>
      </c>
      <c r="B256" t="s" s="4">
        <v>11153</v>
      </c>
      <c r="C256" t="s" s="4">
        <v>10901</v>
      </c>
      <c r="D256" t="s" s="4">
        <v>3678</v>
      </c>
      <c r="E256" t="s" s="4">
        <v>3678</v>
      </c>
      <c r="F256" t="s" s="4">
        <v>97</v>
      </c>
      <c r="G256" t="s" s="4">
        <v>10901</v>
      </c>
    </row>
    <row r="257" ht="45.0" customHeight="true">
      <c r="A257" t="s" s="4">
        <v>1617</v>
      </c>
      <c r="B257" t="s" s="4">
        <v>11154</v>
      </c>
      <c r="C257" t="s" s="4">
        <v>10901</v>
      </c>
      <c r="D257" t="s" s="4">
        <v>3678</v>
      </c>
      <c r="E257" t="s" s="4">
        <v>3678</v>
      </c>
      <c r="F257" t="s" s="4">
        <v>97</v>
      </c>
      <c r="G257" t="s" s="4">
        <v>10901</v>
      </c>
    </row>
    <row r="258" ht="45.0" customHeight="true">
      <c r="A258" t="s" s="4">
        <v>1623</v>
      </c>
      <c r="B258" t="s" s="4">
        <v>11155</v>
      </c>
      <c r="C258" t="s" s="4">
        <v>10901</v>
      </c>
      <c r="D258" t="s" s="4">
        <v>3678</v>
      </c>
      <c r="E258" t="s" s="4">
        <v>3678</v>
      </c>
      <c r="F258" t="s" s="4">
        <v>97</v>
      </c>
      <c r="G258" t="s" s="4">
        <v>10901</v>
      </c>
    </row>
    <row r="259" ht="45.0" customHeight="true">
      <c r="A259" t="s" s="4">
        <v>1629</v>
      </c>
      <c r="B259" t="s" s="4">
        <v>11156</v>
      </c>
      <c r="C259" t="s" s="4">
        <v>10901</v>
      </c>
      <c r="D259" t="s" s="4">
        <v>3678</v>
      </c>
      <c r="E259" t="s" s="4">
        <v>3678</v>
      </c>
      <c r="F259" t="s" s="4">
        <v>97</v>
      </c>
      <c r="G259" t="s" s="4">
        <v>10901</v>
      </c>
    </row>
    <row r="260" ht="45.0" customHeight="true">
      <c r="A260" t="s" s="4">
        <v>1634</v>
      </c>
      <c r="B260" t="s" s="4">
        <v>11157</v>
      </c>
      <c r="C260" t="s" s="4">
        <v>10901</v>
      </c>
      <c r="D260" t="s" s="4">
        <v>3678</v>
      </c>
      <c r="E260" t="s" s="4">
        <v>3678</v>
      </c>
      <c r="F260" t="s" s="4">
        <v>97</v>
      </c>
      <c r="G260" t="s" s="4">
        <v>10901</v>
      </c>
    </row>
    <row r="261" ht="45.0" customHeight="true">
      <c r="A261" t="s" s="4">
        <v>1638</v>
      </c>
      <c r="B261" t="s" s="4">
        <v>11158</v>
      </c>
      <c r="C261" t="s" s="4">
        <v>10901</v>
      </c>
      <c r="D261" t="s" s="4">
        <v>3678</v>
      </c>
      <c r="E261" t="s" s="4">
        <v>3678</v>
      </c>
      <c r="F261" t="s" s="4">
        <v>97</v>
      </c>
      <c r="G261" t="s" s="4">
        <v>10901</v>
      </c>
    </row>
    <row r="262" ht="45.0" customHeight="true">
      <c r="A262" t="s" s="4">
        <v>1643</v>
      </c>
      <c r="B262" t="s" s="4">
        <v>11159</v>
      </c>
      <c r="C262" t="s" s="4">
        <v>10901</v>
      </c>
      <c r="D262" t="s" s="4">
        <v>3678</v>
      </c>
      <c r="E262" t="s" s="4">
        <v>3678</v>
      </c>
      <c r="F262" t="s" s="4">
        <v>97</v>
      </c>
      <c r="G262" t="s" s="4">
        <v>10901</v>
      </c>
    </row>
    <row r="263" ht="45.0" customHeight="true">
      <c r="A263" t="s" s="4">
        <v>1647</v>
      </c>
      <c r="B263" t="s" s="4">
        <v>11160</v>
      </c>
      <c r="C263" t="s" s="4">
        <v>10901</v>
      </c>
      <c r="D263" t="s" s="4">
        <v>3678</v>
      </c>
      <c r="E263" t="s" s="4">
        <v>3678</v>
      </c>
      <c r="F263" t="s" s="4">
        <v>97</v>
      </c>
      <c r="G263" t="s" s="4">
        <v>10901</v>
      </c>
    </row>
    <row r="264" ht="45.0" customHeight="true">
      <c r="A264" t="s" s="4">
        <v>1652</v>
      </c>
      <c r="B264" t="s" s="4">
        <v>11161</v>
      </c>
      <c r="C264" t="s" s="4">
        <v>10901</v>
      </c>
      <c r="D264" t="s" s="4">
        <v>3678</v>
      </c>
      <c r="E264" t="s" s="4">
        <v>3678</v>
      </c>
      <c r="F264" t="s" s="4">
        <v>97</v>
      </c>
      <c r="G264" t="s" s="4">
        <v>10901</v>
      </c>
    </row>
    <row r="265" ht="45.0" customHeight="true">
      <c r="A265" t="s" s="4">
        <v>1656</v>
      </c>
      <c r="B265" t="s" s="4">
        <v>11162</v>
      </c>
      <c r="C265" t="s" s="4">
        <v>10901</v>
      </c>
      <c r="D265" t="s" s="4">
        <v>3678</v>
      </c>
      <c r="E265" t="s" s="4">
        <v>3678</v>
      </c>
      <c r="F265" t="s" s="4">
        <v>97</v>
      </c>
      <c r="G265" t="s" s="4">
        <v>10901</v>
      </c>
    </row>
    <row r="266" ht="45.0" customHeight="true">
      <c r="A266" t="s" s="4">
        <v>1660</v>
      </c>
      <c r="B266" t="s" s="4">
        <v>11163</v>
      </c>
      <c r="C266" t="s" s="4">
        <v>10901</v>
      </c>
      <c r="D266" t="s" s="4">
        <v>3678</v>
      </c>
      <c r="E266" t="s" s="4">
        <v>3678</v>
      </c>
      <c r="F266" t="s" s="4">
        <v>97</v>
      </c>
      <c r="G266" t="s" s="4">
        <v>10901</v>
      </c>
    </row>
    <row r="267" ht="45.0" customHeight="true">
      <c r="A267" t="s" s="4">
        <v>1664</v>
      </c>
      <c r="B267" t="s" s="4">
        <v>11164</v>
      </c>
      <c r="C267" t="s" s="4">
        <v>10901</v>
      </c>
      <c r="D267" t="s" s="4">
        <v>3678</v>
      </c>
      <c r="E267" t="s" s="4">
        <v>3678</v>
      </c>
      <c r="F267" t="s" s="4">
        <v>97</v>
      </c>
      <c r="G267" t="s" s="4">
        <v>10901</v>
      </c>
    </row>
    <row r="268" ht="45.0" customHeight="true">
      <c r="A268" t="s" s="4">
        <v>1668</v>
      </c>
      <c r="B268" t="s" s="4">
        <v>11165</v>
      </c>
      <c r="C268" t="s" s="4">
        <v>10901</v>
      </c>
      <c r="D268" t="s" s="4">
        <v>3678</v>
      </c>
      <c r="E268" t="s" s="4">
        <v>3678</v>
      </c>
      <c r="F268" t="s" s="4">
        <v>97</v>
      </c>
      <c r="G268" t="s" s="4">
        <v>10901</v>
      </c>
    </row>
    <row r="269" ht="45.0" customHeight="true">
      <c r="A269" t="s" s="4">
        <v>1672</v>
      </c>
      <c r="B269" t="s" s="4">
        <v>11166</v>
      </c>
      <c r="C269" t="s" s="4">
        <v>10901</v>
      </c>
      <c r="D269" t="s" s="4">
        <v>3678</v>
      </c>
      <c r="E269" t="s" s="4">
        <v>3678</v>
      </c>
      <c r="F269" t="s" s="4">
        <v>97</v>
      </c>
      <c r="G269" t="s" s="4">
        <v>10901</v>
      </c>
    </row>
    <row r="270" ht="45.0" customHeight="true">
      <c r="A270" t="s" s="4">
        <v>1677</v>
      </c>
      <c r="B270" t="s" s="4">
        <v>11167</v>
      </c>
      <c r="C270" t="s" s="4">
        <v>10901</v>
      </c>
      <c r="D270" t="s" s="4">
        <v>3678</v>
      </c>
      <c r="E270" t="s" s="4">
        <v>3678</v>
      </c>
      <c r="F270" t="s" s="4">
        <v>97</v>
      </c>
      <c r="G270" t="s" s="4">
        <v>10901</v>
      </c>
    </row>
    <row r="271" ht="45.0" customHeight="true">
      <c r="A271" t="s" s="4">
        <v>1681</v>
      </c>
      <c r="B271" t="s" s="4">
        <v>11168</v>
      </c>
      <c r="C271" t="s" s="4">
        <v>10901</v>
      </c>
      <c r="D271" t="s" s="4">
        <v>3678</v>
      </c>
      <c r="E271" t="s" s="4">
        <v>3678</v>
      </c>
      <c r="F271" t="s" s="4">
        <v>97</v>
      </c>
      <c r="G271" t="s" s="4">
        <v>10901</v>
      </c>
    </row>
    <row r="272" ht="45.0" customHeight="true">
      <c r="A272" t="s" s="4">
        <v>1686</v>
      </c>
      <c r="B272" t="s" s="4">
        <v>11169</v>
      </c>
      <c r="C272" t="s" s="4">
        <v>10901</v>
      </c>
      <c r="D272" t="s" s="4">
        <v>3678</v>
      </c>
      <c r="E272" t="s" s="4">
        <v>3678</v>
      </c>
      <c r="F272" t="s" s="4">
        <v>97</v>
      </c>
      <c r="G272" t="s" s="4">
        <v>10901</v>
      </c>
    </row>
    <row r="273" ht="45.0" customHeight="true">
      <c r="A273" t="s" s="4">
        <v>1690</v>
      </c>
      <c r="B273" t="s" s="4">
        <v>11170</v>
      </c>
      <c r="C273" t="s" s="4">
        <v>10901</v>
      </c>
      <c r="D273" t="s" s="4">
        <v>3678</v>
      </c>
      <c r="E273" t="s" s="4">
        <v>3678</v>
      </c>
      <c r="F273" t="s" s="4">
        <v>97</v>
      </c>
      <c r="G273" t="s" s="4">
        <v>10901</v>
      </c>
    </row>
    <row r="274" ht="45.0" customHeight="true">
      <c r="A274" t="s" s="4">
        <v>1696</v>
      </c>
      <c r="B274" t="s" s="4">
        <v>11171</v>
      </c>
      <c r="C274" t="s" s="4">
        <v>10901</v>
      </c>
      <c r="D274" t="s" s="4">
        <v>3678</v>
      </c>
      <c r="E274" t="s" s="4">
        <v>3678</v>
      </c>
      <c r="F274" t="s" s="4">
        <v>97</v>
      </c>
      <c r="G274" t="s" s="4">
        <v>10901</v>
      </c>
    </row>
    <row r="275" ht="45.0" customHeight="true">
      <c r="A275" t="s" s="4">
        <v>1701</v>
      </c>
      <c r="B275" t="s" s="4">
        <v>11172</v>
      </c>
      <c r="C275" t="s" s="4">
        <v>10901</v>
      </c>
      <c r="D275" t="s" s="4">
        <v>3678</v>
      </c>
      <c r="E275" t="s" s="4">
        <v>3678</v>
      </c>
      <c r="F275" t="s" s="4">
        <v>97</v>
      </c>
      <c r="G275" t="s" s="4">
        <v>10901</v>
      </c>
    </row>
    <row r="276" ht="45.0" customHeight="true">
      <c r="A276" t="s" s="4">
        <v>1708</v>
      </c>
      <c r="B276" t="s" s="4">
        <v>11173</v>
      </c>
      <c r="C276" t="s" s="4">
        <v>10901</v>
      </c>
      <c r="D276" t="s" s="4">
        <v>3678</v>
      </c>
      <c r="E276" t="s" s="4">
        <v>3678</v>
      </c>
      <c r="F276" t="s" s="4">
        <v>97</v>
      </c>
      <c r="G276" t="s" s="4">
        <v>10901</v>
      </c>
    </row>
    <row r="277" ht="45.0" customHeight="true">
      <c r="A277" t="s" s="4">
        <v>1716</v>
      </c>
      <c r="B277" t="s" s="4">
        <v>11174</v>
      </c>
      <c r="C277" t="s" s="4">
        <v>10901</v>
      </c>
      <c r="D277" t="s" s="4">
        <v>3678</v>
      </c>
      <c r="E277" t="s" s="4">
        <v>3678</v>
      </c>
      <c r="F277" t="s" s="4">
        <v>97</v>
      </c>
      <c r="G277" t="s" s="4">
        <v>10901</v>
      </c>
    </row>
    <row r="278" ht="45.0" customHeight="true">
      <c r="A278" t="s" s="4">
        <v>1722</v>
      </c>
      <c r="B278" t="s" s="4">
        <v>11175</v>
      </c>
      <c r="C278" t="s" s="4">
        <v>10901</v>
      </c>
      <c r="D278" t="s" s="4">
        <v>3678</v>
      </c>
      <c r="E278" t="s" s="4">
        <v>3678</v>
      </c>
      <c r="F278" t="s" s="4">
        <v>97</v>
      </c>
      <c r="G278" t="s" s="4">
        <v>10901</v>
      </c>
    </row>
    <row r="279" ht="45.0" customHeight="true">
      <c r="A279" t="s" s="4">
        <v>1727</v>
      </c>
      <c r="B279" t="s" s="4">
        <v>11176</v>
      </c>
      <c r="C279" t="s" s="4">
        <v>10901</v>
      </c>
      <c r="D279" t="s" s="4">
        <v>3678</v>
      </c>
      <c r="E279" t="s" s="4">
        <v>3678</v>
      </c>
      <c r="F279" t="s" s="4">
        <v>97</v>
      </c>
      <c r="G279" t="s" s="4">
        <v>10901</v>
      </c>
    </row>
    <row r="280" ht="45.0" customHeight="true">
      <c r="A280" t="s" s="4">
        <v>1731</v>
      </c>
      <c r="B280" t="s" s="4">
        <v>11177</v>
      </c>
      <c r="C280" t="s" s="4">
        <v>10901</v>
      </c>
      <c r="D280" t="s" s="4">
        <v>3678</v>
      </c>
      <c r="E280" t="s" s="4">
        <v>3678</v>
      </c>
      <c r="F280" t="s" s="4">
        <v>97</v>
      </c>
      <c r="G280" t="s" s="4">
        <v>10901</v>
      </c>
    </row>
    <row r="281" ht="45.0" customHeight="true">
      <c r="A281" t="s" s="4">
        <v>1735</v>
      </c>
      <c r="B281" t="s" s="4">
        <v>11178</v>
      </c>
      <c r="C281" t="s" s="4">
        <v>10901</v>
      </c>
      <c r="D281" t="s" s="4">
        <v>3678</v>
      </c>
      <c r="E281" t="s" s="4">
        <v>3678</v>
      </c>
      <c r="F281" t="s" s="4">
        <v>97</v>
      </c>
      <c r="G281" t="s" s="4">
        <v>10901</v>
      </c>
    </row>
    <row r="282" ht="45.0" customHeight="true">
      <c r="A282" t="s" s="4">
        <v>1739</v>
      </c>
      <c r="B282" t="s" s="4">
        <v>11179</v>
      </c>
      <c r="C282" t="s" s="4">
        <v>10901</v>
      </c>
      <c r="D282" t="s" s="4">
        <v>3678</v>
      </c>
      <c r="E282" t="s" s="4">
        <v>3678</v>
      </c>
      <c r="F282" t="s" s="4">
        <v>97</v>
      </c>
      <c r="G282" t="s" s="4">
        <v>10901</v>
      </c>
    </row>
    <row r="283" ht="45.0" customHeight="true">
      <c r="A283" t="s" s="4">
        <v>1743</v>
      </c>
      <c r="B283" t="s" s="4">
        <v>11180</v>
      </c>
      <c r="C283" t="s" s="4">
        <v>10901</v>
      </c>
      <c r="D283" t="s" s="4">
        <v>3678</v>
      </c>
      <c r="E283" t="s" s="4">
        <v>3678</v>
      </c>
      <c r="F283" t="s" s="4">
        <v>97</v>
      </c>
      <c r="G283" t="s" s="4">
        <v>10901</v>
      </c>
    </row>
    <row r="284" ht="45.0" customHeight="true">
      <c r="A284" t="s" s="4">
        <v>1749</v>
      </c>
      <c r="B284" t="s" s="4">
        <v>11181</v>
      </c>
      <c r="C284" t="s" s="4">
        <v>10901</v>
      </c>
      <c r="D284" t="s" s="4">
        <v>3678</v>
      </c>
      <c r="E284" t="s" s="4">
        <v>3678</v>
      </c>
      <c r="F284" t="s" s="4">
        <v>97</v>
      </c>
      <c r="G284" t="s" s="4">
        <v>10901</v>
      </c>
    </row>
    <row r="285" ht="45.0" customHeight="true">
      <c r="A285" t="s" s="4">
        <v>1753</v>
      </c>
      <c r="B285" t="s" s="4">
        <v>11182</v>
      </c>
      <c r="C285" t="s" s="4">
        <v>10901</v>
      </c>
      <c r="D285" t="s" s="4">
        <v>3678</v>
      </c>
      <c r="E285" t="s" s="4">
        <v>3678</v>
      </c>
      <c r="F285" t="s" s="4">
        <v>97</v>
      </c>
      <c r="G285" t="s" s="4">
        <v>10901</v>
      </c>
    </row>
    <row r="286" ht="45.0" customHeight="true">
      <c r="A286" t="s" s="4">
        <v>1759</v>
      </c>
      <c r="B286" t="s" s="4">
        <v>11183</v>
      </c>
      <c r="C286" t="s" s="4">
        <v>10901</v>
      </c>
      <c r="D286" t="s" s="4">
        <v>3678</v>
      </c>
      <c r="E286" t="s" s="4">
        <v>3678</v>
      </c>
      <c r="F286" t="s" s="4">
        <v>97</v>
      </c>
      <c r="G286" t="s" s="4">
        <v>10901</v>
      </c>
    </row>
    <row r="287" ht="45.0" customHeight="true">
      <c r="A287" t="s" s="4">
        <v>1764</v>
      </c>
      <c r="B287" t="s" s="4">
        <v>11184</v>
      </c>
      <c r="C287" t="s" s="4">
        <v>10901</v>
      </c>
      <c r="D287" t="s" s="4">
        <v>3678</v>
      </c>
      <c r="E287" t="s" s="4">
        <v>3678</v>
      </c>
      <c r="F287" t="s" s="4">
        <v>97</v>
      </c>
      <c r="G287" t="s" s="4">
        <v>10901</v>
      </c>
    </row>
    <row r="288" ht="45.0" customHeight="true">
      <c r="A288" t="s" s="4">
        <v>1770</v>
      </c>
      <c r="B288" t="s" s="4">
        <v>11185</v>
      </c>
      <c r="C288" t="s" s="4">
        <v>10901</v>
      </c>
      <c r="D288" t="s" s="4">
        <v>3678</v>
      </c>
      <c r="E288" t="s" s="4">
        <v>3678</v>
      </c>
      <c r="F288" t="s" s="4">
        <v>97</v>
      </c>
      <c r="G288" t="s" s="4">
        <v>10901</v>
      </c>
    </row>
    <row r="289" ht="45.0" customHeight="true">
      <c r="A289" t="s" s="4">
        <v>1777</v>
      </c>
      <c r="B289" t="s" s="4">
        <v>11186</v>
      </c>
      <c r="C289" t="s" s="4">
        <v>10901</v>
      </c>
      <c r="D289" t="s" s="4">
        <v>3678</v>
      </c>
      <c r="E289" t="s" s="4">
        <v>3678</v>
      </c>
      <c r="F289" t="s" s="4">
        <v>97</v>
      </c>
      <c r="G289" t="s" s="4">
        <v>10901</v>
      </c>
    </row>
    <row r="290" ht="45.0" customHeight="true">
      <c r="A290" t="s" s="4">
        <v>1784</v>
      </c>
      <c r="B290" t="s" s="4">
        <v>11187</v>
      </c>
      <c r="C290" t="s" s="4">
        <v>10901</v>
      </c>
      <c r="D290" t="s" s="4">
        <v>3678</v>
      </c>
      <c r="E290" t="s" s="4">
        <v>3678</v>
      </c>
      <c r="F290" t="s" s="4">
        <v>97</v>
      </c>
      <c r="G290" t="s" s="4">
        <v>10901</v>
      </c>
    </row>
    <row r="291" ht="45.0" customHeight="true">
      <c r="A291" t="s" s="4">
        <v>1791</v>
      </c>
      <c r="B291" t="s" s="4">
        <v>11188</v>
      </c>
      <c r="C291" t="s" s="4">
        <v>10901</v>
      </c>
      <c r="D291" t="s" s="4">
        <v>3678</v>
      </c>
      <c r="E291" t="s" s="4">
        <v>3678</v>
      </c>
      <c r="F291" t="s" s="4">
        <v>97</v>
      </c>
      <c r="G291" t="s" s="4">
        <v>10901</v>
      </c>
    </row>
    <row r="292" ht="45.0" customHeight="true">
      <c r="A292" t="s" s="4">
        <v>1797</v>
      </c>
      <c r="B292" t="s" s="4">
        <v>11189</v>
      </c>
      <c r="C292" t="s" s="4">
        <v>10901</v>
      </c>
      <c r="D292" t="s" s="4">
        <v>3678</v>
      </c>
      <c r="E292" t="s" s="4">
        <v>3678</v>
      </c>
      <c r="F292" t="s" s="4">
        <v>97</v>
      </c>
      <c r="G292" t="s" s="4">
        <v>10901</v>
      </c>
    </row>
    <row r="293" ht="45.0" customHeight="true">
      <c r="A293" t="s" s="4">
        <v>1803</v>
      </c>
      <c r="B293" t="s" s="4">
        <v>11190</v>
      </c>
      <c r="C293" t="s" s="4">
        <v>10901</v>
      </c>
      <c r="D293" t="s" s="4">
        <v>3678</v>
      </c>
      <c r="E293" t="s" s="4">
        <v>3678</v>
      </c>
      <c r="F293" t="s" s="4">
        <v>97</v>
      </c>
      <c r="G293" t="s" s="4">
        <v>10901</v>
      </c>
    </row>
    <row r="294" ht="45.0" customHeight="true">
      <c r="A294" t="s" s="4">
        <v>1807</v>
      </c>
      <c r="B294" t="s" s="4">
        <v>11191</v>
      </c>
      <c r="C294" t="s" s="4">
        <v>10901</v>
      </c>
      <c r="D294" t="s" s="4">
        <v>3678</v>
      </c>
      <c r="E294" t="s" s="4">
        <v>3678</v>
      </c>
      <c r="F294" t="s" s="4">
        <v>97</v>
      </c>
      <c r="G294" t="s" s="4">
        <v>10901</v>
      </c>
    </row>
    <row r="295" ht="45.0" customHeight="true">
      <c r="A295" t="s" s="4">
        <v>1813</v>
      </c>
      <c r="B295" t="s" s="4">
        <v>11192</v>
      </c>
      <c r="C295" t="s" s="4">
        <v>10901</v>
      </c>
      <c r="D295" t="s" s="4">
        <v>3678</v>
      </c>
      <c r="E295" t="s" s="4">
        <v>3678</v>
      </c>
      <c r="F295" t="s" s="4">
        <v>97</v>
      </c>
      <c r="G295" t="s" s="4">
        <v>10901</v>
      </c>
    </row>
    <row r="296" ht="45.0" customHeight="true">
      <c r="A296" t="s" s="4">
        <v>1819</v>
      </c>
      <c r="B296" t="s" s="4">
        <v>11193</v>
      </c>
      <c r="C296" t="s" s="4">
        <v>10901</v>
      </c>
      <c r="D296" t="s" s="4">
        <v>3678</v>
      </c>
      <c r="E296" t="s" s="4">
        <v>3678</v>
      </c>
      <c r="F296" t="s" s="4">
        <v>97</v>
      </c>
      <c r="G296" t="s" s="4">
        <v>10901</v>
      </c>
    </row>
    <row r="297" ht="45.0" customHeight="true">
      <c r="A297" t="s" s="4">
        <v>1824</v>
      </c>
      <c r="B297" t="s" s="4">
        <v>11194</v>
      </c>
      <c r="C297" t="s" s="4">
        <v>10901</v>
      </c>
      <c r="D297" t="s" s="4">
        <v>3678</v>
      </c>
      <c r="E297" t="s" s="4">
        <v>3678</v>
      </c>
      <c r="F297" t="s" s="4">
        <v>97</v>
      </c>
      <c r="G297" t="s" s="4">
        <v>10901</v>
      </c>
    </row>
    <row r="298" ht="45.0" customHeight="true">
      <c r="A298" t="s" s="4">
        <v>1828</v>
      </c>
      <c r="B298" t="s" s="4">
        <v>11195</v>
      </c>
      <c r="C298" t="s" s="4">
        <v>10901</v>
      </c>
      <c r="D298" t="s" s="4">
        <v>3678</v>
      </c>
      <c r="E298" t="s" s="4">
        <v>3678</v>
      </c>
      <c r="F298" t="s" s="4">
        <v>97</v>
      </c>
      <c r="G298" t="s" s="4">
        <v>10901</v>
      </c>
    </row>
    <row r="299" ht="45.0" customHeight="true">
      <c r="A299" t="s" s="4">
        <v>1834</v>
      </c>
      <c r="B299" t="s" s="4">
        <v>11196</v>
      </c>
      <c r="C299" t="s" s="4">
        <v>10901</v>
      </c>
      <c r="D299" t="s" s="4">
        <v>3678</v>
      </c>
      <c r="E299" t="s" s="4">
        <v>3678</v>
      </c>
      <c r="F299" t="s" s="4">
        <v>97</v>
      </c>
      <c r="G299" t="s" s="4">
        <v>10901</v>
      </c>
    </row>
    <row r="300" ht="45.0" customHeight="true">
      <c r="A300" t="s" s="4">
        <v>1840</v>
      </c>
      <c r="B300" t="s" s="4">
        <v>11197</v>
      </c>
      <c r="C300" t="s" s="4">
        <v>10901</v>
      </c>
      <c r="D300" t="s" s="4">
        <v>3678</v>
      </c>
      <c r="E300" t="s" s="4">
        <v>3678</v>
      </c>
      <c r="F300" t="s" s="4">
        <v>97</v>
      </c>
      <c r="G300" t="s" s="4">
        <v>10901</v>
      </c>
    </row>
    <row r="301" ht="45.0" customHeight="true">
      <c r="A301" t="s" s="4">
        <v>1847</v>
      </c>
      <c r="B301" t="s" s="4">
        <v>11198</v>
      </c>
      <c r="C301" t="s" s="4">
        <v>10901</v>
      </c>
      <c r="D301" t="s" s="4">
        <v>3678</v>
      </c>
      <c r="E301" t="s" s="4">
        <v>3678</v>
      </c>
      <c r="F301" t="s" s="4">
        <v>97</v>
      </c>
      <c r="G301" t="s" s="4">
        <v>10901</v>
      </c>
    </row>
    <row r="302" ht="45.0" customHeight="true">
      <c r="A302" t="s" s="4">
        <v>1853</v>
      </c>
      <c r="B302" t="s" s="4">
        <v>11199</v>
      </c>
      <c r="C302" t="s" s="4">
        <v>10901</v>
      </c>
      <c r="D302" t="s" s="4">
        <v>3678</v>
      </c>
      <c r="E302" t="s" s="4">
        <v>3678</v>
      </c>
      <c r="F302" t="s" s="4">
        <v>97</v>
      </c>
      <c r="G302" t="s" s="4">
        <v>10901</v>
      </c>
    </row>
    <row r="303" ht="45.0" customHeight="true">
      <c r="A303" t="s" s="4">
        <v>1858</v>
      </c>
      <c r="B303" t="s" s="4">
        <v>11200</v>
      </c>
      <c r="C303" t="s" s="4">
        <v>10901</v>
      </c>
      <c r="D303" t="s" s="4">
        <v>3678</v>
      </c>
      <c r="E303" t="s" s="4">
        <v>3678</v>
      </c>
      <c r="F303" t="s" s="4">
        <v>97</v>
      </c>
      <c r="G303" t="s" s="4">
        <v>10901</v>
      </c>
    </row>
    <row r="304" ht="45.0" customHeight="true">
      <c r="A304" t="s" s="4">
        <v>1863</v>
      </c>
      <c r="B304" t="s" s="4">
        <v>11201</v>
      </c>
      <c r="C304" t="s" s="4">
        <v>10901</v>
      </c>
      <c r="D304" t="s" s="4">
        <v>3678</v>
      </c>
      <c r="E304" t="s" s="4">
        <v>3678</v>
      </c>
      <c r="F304" t="s" s="4">
        <v>97</v>
      </c>
      <c r="G304" t="s" s="4">
        <v>10901</v>
      </c>
    </row>
    <row r="305" ht="45.0" customHeight="true">
      <c r="A305" t="s" s="4">
        <v>1867</v>
      </c>
      <c r="B305" t="s" s="4">
        <v>11202</v>
      </c>
      <c r="C305" t="s" s="4">
        <v>10901</v>
      </c>
      <c r="D305" t="s" s="4">
        <v>3678</v>
      </c>
      <c r="E305" t="s" s="4">
        <v>3678</v>
      </c>
      <c r="F305" t="s" s="4">
        <v>97</v>
      </c>
      <c r="G305" t="s" s="4">
        <v>10901</v>
      </c>
    </row>
    <row r="306" ht="45.0" customHeight="true">
      <c r="A306" t="s" s="4">
        <v>1871</v>
      </c>
      <c r="B306" t="s" s="4">
        <v>11203</v>
      </c>
      <c r="C306" t="s" s="4">
        <v>10901</v>
      </c>
      <c r="D306" t="s" s="4">
        <v>3678</v>
      </c>
      <c r="E306" t="s" s="4">
        <v>3678</v>
      </c>
      <c r="F306" t="s" s="4">
        <v>97</v>
      </c>
      <c r="G306" t="s" s="4">
        <v>10901</v>
      </c>
    </row>
    <row r="307" ht="45.0" customHeight="true">
      <c r="A307" t="s" s="4">
        <v>1874</v>
      </c>
      <c r="B307" t="s" s="4">
        <v>11204</v>
      </c>
      <c r="C307" t="s" s="4">
        <v>10901</v>
      </c>
      <c r="D307" t="s" s="4">
        <v>3678</v>
      </c>
      <c r="E307" t="s" s="4">
        <v>3678</v>
      </c>
      <c r="F307" t="s" s="4">
        <v>97</v>
      </c>
      <c r="G307" t="s" s="4">
        <v>10901</v>
      </c>
    </row>
    <row r="308" ht="45.0" customHeight="true">
      <c r="A308" t="s" s="4">
        <v>1879</v>
      </c>
      <c r="B308" t="s" s="4">
        <v>11205</v>
      </c>
      <c r="C308" t="s" s="4">
        <v>10901</v>
      </c>
      <c r="D308" t="s" s="4">
        <v>3678</v>
      </c>
      <c r="E308" t="s" s="4">
        <v>3678</v>
      </c>
      <c r="F308" t="s" s="4">
        <v>97</v>
      </c>
      <c r="G308" t="s" s="4">
        <v>10901</v>
      </c>
    </row>
    <row r="309" ht="45.0" customHeight="true">
      <c r="A309" t="s" s="4">
        <v>1885</v>
      </c>
      <c r="B309" t="s" s="4">
        <v>11206</v>
      </c>
      <c r="C309" t="s" s="4">
        <v>10901</v>
      </c>
      <c r="D309" t="s" s="4">
        <v>3678</v>
      </c>
      <c r="E309" t="s" s="4">
        <v>3678</v>
      </c>
      <c r="F309" t="s" s="4">
        <v>97</v>
      </c>
      <c r="G309" t="s" s="4">
        <v>10901</v>
      </c>
    </row>
    <row r="310" ht="45.0" customHeight="true">
      <c r="A310" t="s" s="4">
        <v>1890</v>
      </c>
      <c r="B310" t="s" s="4">
        <v>11207</v>
      </c>
      <c r="C310" t="s" s="4">
        <v>10901</v>
      </c>
      <c r="D310" t="s" s="4">
        <v>3678</v>
      </c>
      <c r="E310" t="s" s="4">
        <v>3678</v>
      </c>
      <c r="F310" t="s" s="4">
        <v>97</v>
      </c>
      <c r="G310" t="s" s="4">
        <v>10901</v>
      </c>
    </row>
    <row r="311" ht="45.0" customHeight="true">
      <c r="A311" t="s" s="4">
        <v>1896</v>
      </c>
      <c r="B311" t="s" s="4">
        <v>11208</v>
      </c>
      <c r="C311" t="s" s="4">
        <v>10901</v>
      </c>
      <c r="D311" t="s" s="4">
        <v>3678</v>
      </c>
      <c r="E311" t="s" s="4">
        <v>3678</v>
      </c>
      <c r="F311" t="s" s="4">
        <v>97</v>
      </c>
      <c r="G311" t="s" s="4">
        <v>10901</v>
      </c>
    </row>
    <row r="312" ht="45.0" customHeight="true">
      <c r="A312" t="s" s="4">
        <v>1901</v>
      </c>
      <c r="B312" t="s" s="4">
        <v>11209</v>
      </c>
      <c r="C312" t="s" s="4">
        <v>10901</v>
      </c>
      <c r="D312" t="s" s="4">
        <v>3678</v>
      </c>
      <c r="E312" t="s" s="4">
        <v>3678</v>
      </c>
      <c r="F312" t="s" s="4">
        <v>97</v>
      </c>
      <c r="G312" t="s" s="4">
        <v>10901</v>
      </c>
    </row>
    <row r="313" ht="45.0" customHeight="true">
      <c r="A313" t="s" s="4">
        <v>1909</v>
      </c>
      <c r="B313" t="s" s="4">
        <v>11210</v>
      </c>
      <c r="C313" t="s" s="4">
        <v>10901</v>
      </c>
      <c r="D313" t="s" s="4">
        <v>3678</v>
      </c>
      <c r="E313" t="s" s="4">
        <v>3678</v>
      </c>
      <c r="F313" t="s" s="4">
        <v>97</v>
      </c>
      <c r="G313" t="s" s="4">
        <v>10901</v>
      </c>
    </row>
    <row r="314" ht="45.0" customHeight="true">
      <c r="A314" t="s" s="4">
        <v>1914</v>
      </c>
      <c r="B314" t="s" s="4">
        <v>11211</v>
      </c>
      <c r="C314" t="s" s="4">
        <v>10901</v>
      </c>
      <c r="D314" t="s" s="4">
        <v>3678</v>
      </c>
      <c r="E314" t="s" s="4">
        <v>3678</v>
      </c>
      <c r="F314" t="s" s="4">
        <v>97</v>
      </c>
      <c r="G314" t="s" s="4">
        <v>10901</v>
      </c>
    </row>
    <row r="315" ht="45.0" customHeight="true">
      <c r="A315" t="s" s="4">
        <v>1917</v>
      </c>
      <c r="B315" t="s" s="4">
        <v>11212</v>
      </c>
      <c r="C315" t="s" s="4">
        <v>10901</v>
      </c>
      <c r="D315" t="s" s="4">
        <v>3678</v>
      </c>
      <c r="E315" t="s" s="4">
        <v>3678</v>
      </c>
      <c r="F315" t="s" s="4">
        <v>97</v>
      </c>
      <c r="G315" t="s" s="4">
        <v>10901</v>
      </c>
    </row>
    <row r="316" ht="45.0" customHeight="true">
      <c r="A316" t="s" s="4">
        <v>1923</v>
      </c>
      <c r="B316" t="s" s="4">
        <v>11213</v>
      </c>
      <c r="C316" t="s" s="4">
        <v>10901</v>
      </c>
      <c r="D316" t="s" s="4">
        <v>3678</v>
      </c>
      <c r="E316" t="s" s="4">
        <v>3678</v>
      </c>
      <c r="F316" t="s" s="4">
        <v>97</v>
      </c>
      <c r="G316" t="s" s="4">
        <v>10901</v>
      </c>
    </row>
    <row r="317" ht="45.0" customHeight="true">
      <c r="A317" t="s" s="4">
        <v>1927</v>
      </c>
      <c r="B317" t="s" s="4">
        <v>11214</v>
      </c>
      <c r="C317" t="s" s="4">
        <v>10901</v>
      </c>
      <c r="D317" t="s" s="4">
        <v>3678</v>
      </c>
      <c r="E317" t="s" s="4">
        <v>3678</v>
      </c>
      <c r="F317" t="s" s="4">
        <v>97</v>
      </c>
      <c r="G317" t="s" s="4">
        <v>10901</v>
      </c>
    </row>
    <row r="318" ht="45.0" customHeight="true">
      <c r="A318" t="s" s="4">
        <v>1934</v>
      </c>
      <c r="B318" t="s" s="4">
        <v>11215</v>
      </c>
      <c r="C318" t="s" s="4">
        <v>10901</v>
      </c>
      <c r="D318" t="s" s="4">
        <v>3678</v>
      </c>
      <c r="E318" t="s" s="4">
        <v>3678</v>
      </c>
      <c r="F318" t="s" s="4">
        <v>97</v>
      </c>
      <c r="G318" t="s" s="4">
        <v>10901</v>
      </c>
    </row>
    <row r="319" ht="45.0" customHeight="true">
      <c r="A319" t="s" s="4">
        <v>1941</v>
      </c>
      <c r="B319" t="s" s="4">
        <v>11216</v>
      </c>
      <c r="C319" t="s" s="4">
        <v>10901</v>
      </c>
      <c r="D319" t="s" s="4">
        <v>3678</v>
      </c>
      <c r="E319" t="s" s="4">
        <v>3678</v>
      </c>
      <c r="F319" t="s" s="4">
        <v>97</v>
      </c>
      <c r="G319" t="s" s="4">
        <v>10901</v>
      </c>
    </row>
    <row r="320" ht="45.0" customHeight="true">
      <c r="A320" t="s" s="4">
        <v>1946</v>
      </c>
      <c r="B320" t="s" s="4">
        <v>11217</v>
      </c>
      <c r="C320" t="s" s="4">
        <v>10901</v>
      </c>
      <c r="D320" t="s" s="4">
        <v>3678</v>
      </c>
      <c r="E320" t="s" s="4">
        <v>3678</v>
      </c>
      <c r="F320" t="s" s="4">
        <v>97</v>
      </c>
      <c r="G320" t="s" s="4">
        <v>10901</v>
      </c>
    </row>
    <row r="321" ht="45.0" customHeight="true">
      <c r="A321" t="s" s="4">
        <v>1950</v>
      </c>
      <c r="B321" t="s" s="4">
        <v>11218</v>
      </c>
      <c r="C321" t="s" s="4">
        <v>10901</v>
      </c>
      <c r="D321" t="s" s="4">
        <v>3678</v>
      </c>
      <c r="E321" t="s" s="4">
        <v>3678</v>
      </c>
      <c r="F321" t="s" s="4">
        <v>97</v>
      </c>
      <c r="G321" t="s" s="4">
        <v>10901</v>
      </c>
    </row>
    <row r="322" ht="45.0" customHeight="true">
      <c r="A322" t="s" s="4">
        <v>1956</v>
      </c>
      <c r="B322" t="s" s="4">
        <v>11219</v>
      </c>
      <c r="C322" t="s" s="4">
        <v>10901</v>
      </c>
      <c r="D322" t="s" s="4">
        <v>3678</v>
      </c>
      <c r="E322" t="s" s="4">
        <v>3678</v>
      </c>
      <c r="F322" t="s" s="4">
        <v>97</v>
      </c>
      <c r="G322" t="s" s="4">
        <v>10901</v>
      </c>
    </row>
    <row r="323" ht="45.0" customHeight="true">
      <c r="A323" t="s" s="4">
        <v>1962</v>
      </c>
      <c r="B323" t="s" s="4">
        <v>11220</v>
      </c>
      <c r="C323" t="s" s="4">
        <v>10901</v>
      </c>
      <c r="D323" t="s" s="4">
        <v>3678</v>
      </c>
      <c r="E323" t="s" s="4">
        <v>3678</v>
      </c>
      <c r="F323" t="s" s="4">
        <v>97</v>
      </c>
      <c r="G323" t="s" s="4">
        <v>10901</v>
      </c>
    </row>
    <row r="324" ht="45.0" customHeight="true">
      <c r="A324" t="s" s="4">
        <v>1967</v>
      </c>
      <c r="B324" t="s" s="4">
        <v>11221</v>
      </c>
      <c r="C324" t="s" s="4">
        <v>10901</v>
      </c>
      <c r="D324" t="s" s="4">
        <v>3678</v>
      </c>
      <c r="E324" t="s" s="4">
        <v>3678</v>
      </c>
      <c r="F324" t="s" s="4">
        <v>97</v>
      </c>
      <c r="G324" t="s" s="4">
        <v>10901</v>
      </c>
    </row>
    <row r="325" ht="45.0" customHeight="true">
      <c r="A325" t="s" s="4">
        <v>1971</v>
      </c>
      <c r="B325" t="s" s="4">
        <v>11222</v>
      </c>
      <c r="C325" t="s" s="4">
        <v>10901</v>
      </c>
      <c r="D325" t="s" s="4">
        <v>3678</v>
      </c>
      <c r="E325" t="s" s="4">
        <v>3678</v>
      </c>
      <c r="F325" t="s" s="4">
        <v>97</v>
      </c>
      <c r="G325" t="s" s="4">
        <v>10901</v>
      </c>
    </row>
    <row r="326" ht="45.0" customHeight="true">
      <c r="A326" t="s" s="4">
        <v>1977</v>
      </c>
      <c r="B326" t="s" s="4">
        <v>11223</v>
      </c>
      <c r="C326" t="s" s="4">
        <v>10901</v>
      </c>
      <c r="D326" t="s" s="4">
        <v>3678</v>
      </c>
      <c r="E326" t="s" s="4">
        <v>3678</v>
      </c>
      <c r="F326" t="s" s="4">
        <v>97</v>
      </c>
      <c r="G326" t="s" s="4">
        <v>10901</v>
      </c>
    </row>
    <row r="327" ht="45.0" customHeight="true">
      <c r="A327" t="s" s="4">
        <v>1982</v>
      </c>
      <c r="B327" t="s" s="4">
        <v>11224</v>
      </c>
      <c r="C327" t="s" s="4">
        <v>10901</v>
      </c>
      <c r="D327" t="s" s="4">
        <v>3678</v>
      </c>
      <c r="E327" t="s" s="4">
        <v>3678</v>
      </c>
      <c r="F327" t="s" s="4">
        <v>97</v>
      </c>
      <c r="G327" t="s" s="4">
        <v>10901</v>
      </c>
    </row>
    <row r="328" ht="45.0" customHeight="true">
      <c r="A328" t="s" s="4">
        <v>1986</v>
      </c>
      <c r="B328" t="s" s="4">
        <v>11225</v>
      </c>
      <c r="C328" t="s" s="4">
        <v>10901</v>
      </c>
      <c r="D328" t="s" s="4">
        <v>3678</v>
      </c>
      <c r="E328" t="s" s="4">
        <v>3678</v>
      </c>
      <c r="F328" t="s" s="4">
        <v>97</v>
      </c>
      <c r="G328" t="s" s="4">
        <v>10901</v>
      </c>
    </row>
    <row r="329" ht="45.0" customHeight="true">
      <c r="A329" t="s" s="4">
        <v>1989</v>
      </c>
      <c r="B329" t="s" s="4">
        <v>11226</v>
      </c>
      <c r="C329" t="s" s="4">
        <v>10901</v>
      </c>
      <c r="D329" t="s" s="4">
        <v>3678</v>
      </c>
      <c r="E329" t="s" s="4">
        <v>3678</v>
      </c>
      <c r="F329" t="s" s="4">
        <v>97</v>
      </c>
      <c r="G329" t="s" s="4">
        <v>10901</v>
      </c>
    </row>
    <row r="330" ht="45.0" customHeight="true">
      <c r="A330" t="s" s="4">
        <v>1995</v>
      </c>
      <c r="B330" t="s" s="4">
        <v>11227</v>
      </c>
      <c r="C330" t="s" s="4">
        <v>10901</v>
      </c>
      <c r="D330" t="s" s="4">
        <v>3678</v>
      </c>
      <c r="E330" t="s" s="4">
        <v>3678</v>
      </c>
      <c r="F330" t="s" s="4">
        <v>97</v>
      </c>
      <c r="G330" t="s" s="4">
        <v>10901</v>
      </c>
    </row>
    <row r="331" ht="45.0" customHeight="true">
      <c r="A331" t="s" s="4">
        <v>1999</v>
      </c>
      <c r="B331" t="s" s="4">
        <v>11228</v>
      </c>
      <c r="C331" t="s" s="4">
        <v>10901</v>
      </c>
      <c r="D331" t="s" s="4">
        <v>3678</v>
      </c>
      <c r="E331" t="s" s="4">
        <v>3678</v>
      </c>
      <c r="F331" t="s" s="4">
        <v>97</v>
      </c>
      <c r="G331" t="s" s="4">
        <v>10901</v>
      </c>
    </row>
    <row r="332" ht="45.0" customHeight="true">
      <c r="A332" t="s" s="4">
        <v>2003</v>
      </c>
      <c r="B332" t="s" s="4">
        <v>11229</v>
      </c>
      <c r="C332" t="s" s="4">
        <v>10901</v>
      </c>
      <c r="D332" t="s" s="4">
        <v>3678</v>
      </c>
      <c r="E332" t="s" s="4">
        <v>3678</v>
      </c>
      <c r="F332" t="s" s="4">
        <v>97</v>
      </c>
      <c r="G332" t="s" s="4">
        <v>10901</v>
      </c>
    </row>
    <row r="333" ht="45.0" customHeight="true">
      <c r="A333" t="s" s="4">
        <v>2010</v>
      </c>
      <c r="B333" t="s" s="4">
        <v>11230</v>
      </c>
      <c r="C333" t="s" s="4">
        <v>10901</v>
      </c>
      <c r="D333" t="s" s="4">
        <v>3678</v>
      </c>
      <c r="E333" t="s" s="4">
        <v>3678</v>
      </c>
      <c r="F333" t="s" s="4">
        <v>97</v>
      </c>
      <c r="G333" t="s" s="4">
        <v>10901</v>
      </c>
    </row>
    <row r="334" ht="45.0" customHeight="true">
      <c r="A334" t="s" s="4">
        <v>2015</v>
      </c>
      <c r="B334" t="s" s="4">
        <v>11231</v>
      </c>
      <c r="C334" t="s" s="4">
        <v>10901</v>
      </c>
      <c r="D334" t="s" s="4">
        <v>3678</v>
      </c>
      <c r="E334" t="s" s="4">
        <v>3678</v>
      </c>
      <c r="F334" t="s" s="4">
        <v>97</v>
      </c>
      <c r="G334" t="s" s="4">
        <v>10901</v>
      </c>
    </row>
    <row r="335" ht="45.0" customHeight="true">
      <c r="A335" t="s" s="4">
        <v>2019</v>
      </c>
      <c r="B335" t="s" s="4">
        <v>11232</v>
      </c>
      <c r="C335" t="s" s="4">
        <v>10901</v>
      </c>
      <c r="D335" t="s" s="4">
        <v>3678</v>
      </c>
      <c r="E335" t="s" s="4">
        <v>3678</v>
      </c>
      <c r="F335" t="s" s="4">
        <v>97</v>
      </c>
      <c r="G335" t="s" s="4">
        <v>10901</v>
      </c>
    </row>
    <row r="336" ht="45.0" customHeight="true">
      <c r="A336" t="s" s="4">
        <v>2026</v>
      </c>
      <c r="B336" t="s" s="4">
        <v>11233</v>
      </c>
      <c r="C336" t="s" s="4">
        <v>10901</v>
      </c>
      <c r="D336" t="s" s="4">
        <v>3678</v>
      </c>
      <c r="E336" t="s" s="4">
        <v>3678</v>
      </c>
      <c r="F336" t="s" s="4">
        <v>97</v>
      </c>
      <c r="G336" t="s" s="4">
        <v>10901</v>
      </c>
    </row>
    <row r="337" ht="45.0" customHeight="true">
      <c r="A337" t="s" s="4">
        <v>2032</v>
      </c>
      <c r="B337" t="s" s="4">
        <v>11234</v>
      </c>
      <c r="C337" t="s" s="4">
        <v>10901</v>
      </c>
      <c r="D337" t="s" s="4">
        <v>3678</v>
      </c>
      <c r="E337" t="s" s="4">
        <v>3678</v>
      </c>
      <c r="F337" t="s" s="4">
        <v>97</v>
      </c>
      <c r="G337" t="s" s="4">
        <v>10901</v>
      </c>
    </row>
    <row r="338" ht="45.0" customHeight="true">
      <c r="A338" t="s" s="4">
        <v>2036</v>
      </c>
      <c r="B338" t="s" s="4">
        <v>11235</v>
      </c>
      <c r="C338" t="s" s="4">
        <v>10901</v>
      </c>
      <c r="D338" t="s" s="4">
        <v>3678</v>
      </c>
      <c r="E338" t="s" s="4">
        <v>3678</v>
      </c>
      <c r="F338" t="s" s="4">
        <v>97</v>
      </c>
      <c r="G338" t="s" s="4">
        <v>10901</v>
      </c>
    </row>
    <row r="339" ht="45.0" customHeight="true">
      <c r="A339" t="s" s="4">
        <v>2042</v>
      </c>
      <c r="B339" t="s" s="4">
        <v>11236</v>
      </c>
      <c r="C339" t="s" s="4">
        <v>10901</v>
      </c>
      <c r="D339" t="s" s="4">
        <v>3678</v>
      </c>
      <c r="E339" t="s" s="4">
        <v>3678</v>
      </c>
      <c r="F339" t="s" s="4">
        <v>97</v>
      </c>
      <c r="G339" t="s" s="4">
        <v>10901</v>
      </c>
    </row>
    <row r="340" ht="45.0" customHeight="true">
      <c r="A340" t="s" s="4">
        <v>2049</v>
      </c>
      <c r="B340" t="s" s="4">
        <v>11237</v>
      </c>
      <c r="C340" t="s" s="4">
        <v>10901</v>
      </c>
      <c r="D340" t="s" s="4">
        <v>3678</v>
      </c>
      <c r="E340" t="s" s="4">
        <v>3678</v>
      </c>
      <c r="F340" t="s" s="4">
        <v>97</v>
      </c>
      <c r="G340" t="s" s="4">
        <v>10901</v>
      </c>
    </row>
    <row r="341" ht="45.0" customHeight="true">
      <c r="A341" t="s" s="4">
        <v>2053</v>
      </c>
      <c r="B341" t="s" s="4">
        <v>11238</v>
      </c>
      <c r="C341" t="s" s="4">
        <v>10901</v>
      </c>
      <c r="D341" t="s" s="4">
        <v>3678</v>
      </c>
      <c r="E341" t="s" s="4">
        <v>3678</v>
      </c>
      <c r="F341" t="s" s="4">
        <v>97</v>
      </c>
      <c r="G341" t="s" s="4">
        <v>10901</v>
      </c>
    </row>
    <row r="342" ht="45.0" customHeight="true">
      <c r="A342" t="s" s="4">
        <v>2055</v>
      </c>
      <c r="B342" t="s" s="4">
        <v>11239</v>
      </c>
      <c r="C342" t="s" s="4">
        <v>10901</v>
      </c>
      <c r="D342" t="s" s="4">
        <v>3678</v>
      </c>
      <c r="E342" t="s" s="4">
        <v>3678</v>
      </c>
      <c r="F342" t="s" s="4">
        <v>97</v>
      </c>
      <c r="G342" t="s" s="4">
        <v>10901</v>
      </c>
    </row>
    <row r="343" ht="45.0" customHeight="true">
      <c r="A343" t="s" s="4">
        <v>2057</v>
      </c>
      <c r="B343" t="s" s="4">
        <v>11240</v>
      </c>
      <c r="C343" t="s" s="4">
        <v>10901</v>
      </c>
      <c r="D343" t="s" s="4">
        <v>3678</v>
      </c>
      <c r="E343" t="s" s="4">
        <v>3678</v>
      </c>
      <c r="F343" t="s" s="4">
        <v>97</v>
      </c>
      <c r="G343" t="s" s="4">
        <v>10901</v>
      </c>
    </row>
    <row r="344" ht="45.0" customHeight="true">
      <c r="A344" t="s" s="4">
        <v>2060</v>
      </c>
      <c r="B344" t="s" s="4">
        <v>11241</v>
      </c>
      <c r="C344" t="s" s="4">
        <v>10901</v>
      </c>
      <c r="D344" t="s" s="4">
        <v>3678</v>
      </c>
      <c r="E344" t="s" s="4">
        <v>3678</v>
      </c>
      <c r="F344" t="s" s="4">
        <v>97</v>
      </c>
      <c r="G344" t="s" s="4">
        <v>10901</v>
      </c>
    </row>
    <row r="345" ht="45.0" customHeight="true">
      <c r="A345" t="s" s="4">
        <v>2063</v>
      </c>
      <c r="B345" t="s" s="4">
        <v>11242</v>
      </c>
      <c r="C345" t="s" s="4">
        <v>10901</v>
      </c>
      <c r="D345" t="s" s="4">
        <v>3678</v>
      </c>
      <c r="E345" t="s" s="4">
        <v>3678</v>
      </c>
      <c r="F345" t="s" s="4">
        <v>97</v>
      </c>
      <c r="G345" t="s" s="4">
        <v>10901</v>
      </c>
    </row>
    <row r="346" ht="45.0" customHeight="true">
      <c r="A346" t="s" s="4">
        <v>2065</v>
      </c>
      <c r="B346" t="s" s="4">
        <v>11243</v>
      </c>
      <c r="C346" t="s" s="4">
        <v>10901</v>
      </c>
      <c r="D346" t="s" s="4">
        <v>3678</v>
      </c>
      <c r="E346" t="s" s="4">
        <v>3678</v>
      </c>
      <c r="F346" t="s" s="4">
        <v>97</v>
      </c>
      <c r="G346" t="s" s="4">
        <v>10901</v>
      </c>
    </row>
    <row r="347" ht="45.0" customHeight="true">
      <c r="A347" t="s" s="4">
        <v>2067</v>
      </c>
      <c r="B347" t="s" s="4">
        <v>11244</v>
      </c>
      <c r="C347" t="s" s="4">
        <v>10901</v>
      </c>
      <c r="D347" t="s" s="4">
        <v>3678</v>
      </c>
      <c r="E347" t="s" s="4">
        <v>3678</v>
      </c>
      <c r="F347" t="s" s="4">
        <v>97</v>
      </c>
      <c r="G347" t="s" s="4">
        <v>10901</v>
      </c>
    </row>
    <row r="348" ht="45.0" customHeight="true">
      <c r="A348" t="s" s="4">
        <v>2069</v>
      </c>
      <c r="B348" t="s" s="4">
        <v>11245</v>
      </c>
      <c r="C348" t="s" s="4">
        <v>10901</v>
      </c>
      <c r="D348" t="s" s="4">
        <v>3678</v>
      </c>
      <c r="E348" t="s" s="4">
        <v>3678</v>
      </c>
      <c r="F348" t="s" s="4">
        <v>97</v>
      </c>
      <c r="G348" t="s" s="4">
        <v>10901</v>
      </c>
    </row>
    <row r="349" ht="45.0" customHeight="true">
      <c r="A349" t="s" s="4">
        <v>2071</v>
      </c>
      <c r="B349" t="s" s="4">
        <v>11246</v>
      </c>
      <c r="C349" t="s" s="4">
        <v>10901</v>
      </c>
      <c r="D349" t="s" s="4">
        <v>3678</v>
      </c>
      <c r="E349" t="s" s="4">
        <v>3678</v>
      </c>
      <c r="F349" t="s" s="4">
        <v>97</v>
      </c>
      <c r="G349" t="s" s="4">
        <v>10901</v>
      </c>
    </row>
    <row r="350" ht="45.0" customHeight="true">
      <c r="A350" t="s" s="4">
        <v>2073</v>
      </c>
      <c r="B350" t="s" s="4">
        <v>11247</v>
      </c>
      <c r="C350" t="s" s="4">
        <v>10901</v>
      </c>
      <c r="D350" t="s" s="4">
        <v>3678</v>
      </c>
      <c r="E350" t="s" s="4">
        <v>3678</v>
      </c>
      <c r="F350" t="s" s="4">
        <v>97</v>
      </c>
      <c r="G350" t="s" s="4">
        <v>10901</v>
      </c>
    </row>
    <row r="351" ht="45.0" customHeight="true">
      <c r="A351" t="s" s="4">
        <v>2075</v>
      </c>
      <c r="B351" t="s" s="4">
        <v>11248</v>
      </c>
      <c r="C351" t="s" s="4">
        <v>10901</v>
      </c>
      <c r="D351" t="s" s="4">
        <v>3678</v>
      </c>
      <c r="E351" t="s" s="4">
        <v>3678</v>
      </c>
      <c r="F351" t="s" s="4">
        <v>97</v>
      </c>
      <c r="G351" t="s" s="4">
        <v>10901</v>
      </c>
    </row>
    <row r="352" ht="45.0" customHeight="true">
      <c r="A352" t="s" s="4">
        <v>2078</v>
      </c>
      <c r="B352" t="s" s="4">
        <v>11249</v>
      </c>
      <c r="C352" t="s" s="4">
        <v>10901</v>
      </c>
      <c r="D352" t="s" s="4">
        <v>3678</v>
      </c>
      <c r="E352" t="s" s="4">
        <v>3678</v>
      </c>
      <c r="F352" t="s" s="4">
        <v>97</v>
      </c>
      <c r="G352" t="s" s="4">
        <v>10901</v>
      </c>
    </row>
    <row r="353" ht="45.0" customHeight="true">
      <c r="A353" t="s" s="4">
        <v>2080</v>
      </c>
      <c r="B353" t="s" s="4">
        <v>11250</v>
      </c>
      <c r="C353" t="s" s="4">
        <v>10901</v>
      </c>
      <c r="D353" t="s" s="4">
        <v>3678</v>
      </c>
      <c r="E353" t="s" s="4">
        <v>3678</v>
      </c>
      <c r="F353" t="s" s="4">
        <v>97</v>
      </c>
      <c r="G353" t="s" s="4">
        <v>10901</v>
      </c>
    </row>
    <row r="354" ht="45.0" customHeight="true">
      <c r="A354" t="s" s="4">
        <v>2084</v>
      </c>
      <c r="B354" t="s" s="4">
        <v>11251</v>
      </c>
      <c r="C354" t="s" s="4">
        <v>10901</v>
      </c>
      <c r="D354" t="s" s="4">
        <v>3678</v>
      </c>
      <c r="E354" t="s" s="4">
        <v>3678</v>
      </c>
      <c r="F354" t="s" s="4">
        <v>97</v>
      </c>
      <c r="G354" t="s" s="4">
        <v>10901</v>
      </c>
    </row>
    <row r="355" ht="45.0" customHeight="true">
      <c r="A355" t="s" s="4">
        <v>2087</v>
      </c>
      <c r="B355" t="s" s="4">
        <v>11252</v>
      </c>
      <c r="C355" t="s" s="4">
        <v>10901</v>
      </c>
      <c r="D355" t="s" s="4">
        <v>3678</v>
      </c>
      <c r="E355" t="s" s="4">
        <v>3678</v>
      </c>
      <c r="F355" t="s" s="4">
        <v>97</v>
      </c>
      <c r="G355" t="s" s="4">
        <v>10901</v>
      </c>
    </row>
    <row r="356" ht="45.0" customHeight="true">
      <c r="A356" t="s" s="4">
        <v>2090</v>
      </c>
      <c r="B356" t="s" s="4">
        <v>11253</v>
      </c>
      <c r="C356" t="s" s="4">
        <v>10901</v>
      </c>
      <c r="D356" t="s" s="4">
        <v>3678</v>
      </c>
      <c r="E356" t="s" s="4">
        <v>3678</v>
      </c>
      <c r="F356" t="s" s="4">
        <v>97</v>
      </c>
      <c r="G356" t="s" s="4">
        <v>10901</v>
      </c>
    </row>
    <row r="357" ht="45.0" customHeight="true">
      <c r="A357" t="s" s="4">
        <v>2093</v>
      </c>
      <c r="B357" t="s" s="4">
        <v>11254</v>
      </c>
      <c r="C357" t="s" s="4">
        <v>10901</v>
      </c>
      <c r="D357" t="s" s="4">
        <v>3678</v>
      </c>
      <c r="E357" t="s" s="4">
        <v>3678</v>
      </c>
      <c r="F357" t="s" s="4">
        <v>97</v>
      </c>
      <c r="G357" t="s" s="4">
        <v>10901</v>
      </c>
    </row>
    <row r="358" ht="45.0" customHeight="true">
      <c r="A358" t="s" s="4">
        <v>2096</v>
      </c>
      <c r="B358" t="s" s="4">
        <v>11255</v>
      </c>
      <c r="C358" t="s" s="4">
        <v>10901</v>
      </c>
      <c r="D358" t="s" s="4">
        <v>3678</v>
      </c>
      <c r="E358" t="s" s="4">
        <v>3678</v>
      </c>
      <c r="F358" t="s" s="4">
        <v>97</v>
      </c>
      <c r="G358" t="s" s="4">
        <v>10901</v>
      </c>
    </row>
    <row r="359" ht="45.0" customHeight="true">
      <c r="A359" t="s" s="4">
        <v>2099</v>
      </c>
      <c r="B359" t="s" s="4">
        <v>11256</v>
      </c>
      <c r="C359" t="s" s="4">
        <v>10901</v>
      </c>
      <c r="D359" t="s" s="4">
        <v>3678</v>
      </c>
      <c r="E359" t="s" s="4">
        <v>3678</v>
      </c>
      <c r="F359" t="s" s="4">
        <v>97</v>
      </c>
      <c r="G359" t="s" s="4">
        <v>10901</v>
      </c>
    </row>
    <row r="360" ht="45.0" customHeight="true">
      <c r="A360" t="s" s="4">
        <v>2101</v>
      </c>
      <c r="B360" t="s" s="4">
        <v>11257</v>
      </c>
      <c r="C360" t="s" s="4">
        <v>10901</v>
      </c>
      <c r="D360" t="s" s="4">
        <v>3678</v>
      </c>
      <c r="E360" t="s" s="4">
        <v>3678</v>
      </c>
      <c r="F360" t="s" s="4">
        <v>97</v>
      </c>
      <c r="G360" t="s" s="4">
        <v>10901</v>
      </c>
    </row>
    <row r="361" ht="45.0" customHeight="true">
      <c r="A361" t="s" s="4">
        <v>2104</v>
      </c>
      <c r="B361" t="s" s="4">
        <v>11258</v>
      </c>
      <c r="C361" t="s" s="4">
        <v>10901</v>
      </c>
      <c r="D361" t="s" s="4">
        <v>3678</v>
      </c>
      <c r="E361" t="s" s="4">
        <v>3678</v>
      </c>
      <c r="F361" t="s" s="4">
        <v>97</v>
      </c>
      <c r="G361" t="s" s="4">
        <v>10901</v>
      </c>
    </row>
    <row r="362" ht="45.0" customHeight="true">
      <c r="A362" t="s" s="4">
        <v>2107</v>
      </c>
      <c r="B362" t="s" s="4">
        <v>11259</v>
      </c>
      <c r="C362" t="s" s="4">
        <v>10901</v>
      </c>
      <c r="D362" t="s" s="4">
        <v>3678</v>
      </c>
      <c r="E362" t="s" s="4">
        <v>3678</v>
      </c>
      <c r="F362" t="s" s="4">
        <v>97</v>
      </c>
      <c r="G362" t="s" s="4">
        <v>10901</v>
      </c>
    </row>
    <row r="363" ht="45.0" customHeight="true">
      <c r="A363" t="s" s="4">
        <v>2109</v>
      </c>
      <c r="B363" t="s" s="4">
        <v>11260</v>
      </c>
      <c r="C363" t="s" s="4">
        <v>10901</v>
      </c>
      <c r="D363" t="s" s="4">
        <v>3678</v>
      </c>
      <c r="E363" t="s" s="4">
        <v>3678</v>
      </c>
      <c r="F363" t="s" s="4">
        <v>97</v>
      </c>
      <c r="G363" t="s" s="4">
        <v>10901</v>
      </c>
    </row>
    <row r="364" ht="45.0" customHeight="true">
      <c r="A364" t="s" s="4">
        <v>2112</v>
      </c>
      <c r="B364" t="s" s="4">
        <v>11261</v>
      </c>
      <c r="C364" t="s" s="4">
        <v>10901</v>
      </c>
      <c r="D364" t="s" s="4">
        <v>3678</v>
      </c>
      <c r="E364" t="s" s="4">
        <v>3678</v>
      </c>
      <c r="F364" t="s" s="4">
        <v>97</v>
      </c>
      <c r="G364" t="s" s="4">
        <v>10901</v>
      </c>
    </row>
    <row r="365" ht="45.0" customHeight="true">
      <c r="A365" t="s" s="4">
        <v>2115</v>
      </c>
      <c r="B365" t="s" s="4">
        <v>11262</v>
      </c>
      <c r="C365" t="s" s="4">
        <v>10901</v>
      </c>
      <c r="D365" t="s" s="4">
        <v>3678</v>
      </c>
      <c r="E365" t="s" s="4">
        <v>3678</v>
      </c>
      <c r="F365" t="s" s="4">
        <v>97</v>
      </c>
      <c r="G365" t="s" s="4">
        <v>10901</v>
      </c>
    </row>
    <row r="366" ht="45.0" customHeight="true">
      <c r="A366" t="s" s="4">
        <v>2119</v>
      </c>
      <c r="B366" t="s" s="4">
        <v>11263</v>
      </c>
      <c r="C366" t="s" s="4">
        <v>10901</v>
      </c>
      <c r="D366" t="s" s="4">
        <v>3678</v>
      </c>
      <c r="E366" t="s" s="4">
        <v>3678</v>
      </c>
      <c r="F366" t="s" s="4">
        <v>97</v>
      </c>
      <c r="G366" t="s" s="4">
        <v>10901</v>
      </c>
    </row>
    <row r="367" ht="45.0" customHeight="true">
      <c r="A367" t="s" s="4">
        <v>2121</v>
      </c>
      <c r="B367" t="s" s="4">
        <v>11264</v>
      </c>
      <c r="C367" t="s" s="4">
        <v>10901</v>
      </c>
      <c r="D367" t="s" s="4">
        <v>3678</v>
      </c>
      <c r="E367" t="s" s="4">
        <v>3678</v>
      </c>
      <c r="F367" t="s" s="4">
        <v>97</v>
      </c>
      <c r="G367" t="s" s="4">
        <v>10901</v>
      </c>
    </row>
    <row r="368" ht="45.0" customHeight="true">
      <c r="A368" t="s" s="4">
        <v>2123</v>
      </c>
      <c r="B368" t="s" s="4">
        <v>11265</v>
      </c>
      <c r="C368" t="s" s="4">
        <v>10901</v>
      </c>
      <c r="D368" t="s" s="4">
        <v>3678</v>
      </c>
      <c r="E368" t="s" s="4">
        <v>3678</v>
      </c>
      <c r="F368" t="s" s="4">
        <v>97</v>
      </c>
      <c r="G368" t="s" s="4">
        <v>10901</v>
      </c>
    </row>
    <row r="369" ht="45.0" customHeight="true">
      <c r="A369" t="s" s="4">
        <v>2125</v>
      </c>
      <c r="B369" t="s" s="4">
        <v>11266</v>
      </c>
      <c r="C369" t="s" s="4">
        <v>10901</v>
      </c>
      <c r="D369" t="s" s="4">
        <v>3678</v>
      </c>
      <c r="E369" t="s" s="4">
        <v>3678</v>
      </c>
      <c r="F369" t="s" s="4">
        <v>97</v>
      </c>
      <c r="G369" t="s" s="4">
        <v>10901</v>
      </c>
    </row>
    <row r="370" ht="45.0" customHeight="true">
      <c r="A370" t="s" s="4">
        <v>2127</v>
      </c>
      <c r="B370" t="s" s="4">
        <v>11267</v>
      </c>
      <c r="C370" t="s" s="4">
        <v>10901</v>
      </c>
      <c r="D370" t="s" s="4">
        <v>3678</v>
      </c>
      <c r="E370" t="s" s="4">
        <v>3678</v>
      </c>
      <c r="F370" t="s" s="4">
        <v>97</v>
      </c>
      <c r="G370" t="s" s="4">
        <v>10901</v>
      </c>
    </row>
    <row r="371" ht="45.0" customHeight="true">
      <c r="A371" t="s" s="4">
        <v>2129</v>
      </c>
      <c r="B371" t="s" s="4">
        <v>11268</v>
      </c>
      <c r="C371" t="s" s="4">
        <v>10901</v>
      </c>
      <c r="D371" t="s" s="4">
        <v>3678</v>
      </c>
      <c r="E371" t="s" s="4">
        <v>3678</v>
      </c>
      <c r="F371" t="s" s="4">
        <v>97</v>
      </c>
      <c r="G371" t="s" s="4">
        <v>10901</v>
      </c>
    </row>
    <row r="372" ht="45.0" customHeight="true">
      <c r="A372" t="s" s="4">
        <v>2131</v>
      </c>
      <c r="B372" t="s" s="4">
        <v>11269</v>
      </c>
      <c r="C372" t="s" s="4">
        <v>10901</v>
      </c>
      <c r="D372" t="s" s="4">
        <v>3678</v>
      </c>
      <c r="E372" t="s" s="4">
        <v>3678</v>
      </c>
      <c r="F372" t="s" s="4">
        <v>97</v>
      </c>
      <c r="G372" t="s" s="4">
        <v>10901</v>
      </c>
    </row>
    <row r="373" ht="45.0" customHeight="true">
      <c r="A373" t="s" s="4">
        <v>2134</v>
      </c>
      <c r="B373" t="s" s="4">
        <v>11270</v>
      </c>
      <c r="C373" t="s" s="4">
        <v>10901</v>
      </c>
      <c r="D373" t="s" s="4">
        <v>3678</v>
      </c>
      <c r="E373" t="s" s="4">
        <v>3678</v>
      </c>
      <c r="F373" t="s" s="4">
        <v>97</v>
      </c>
      <c r="G373" t="s" s="4">
        <v>10901</v>
      </c>
    </row>
    <row r="374" ht="45.0" customHeight="true">
      <c r="A374" t="s" s="4">
        <v>2137</v>
      </c>
      <c r="B374" t="s" s="4">
        <v>11271</v>
      </c>
      <c r="C374" t="s" s="4">
        <v>10901</v>
      </c>
      <c r="D374" t="s" s="4">
        <v>3678</v>
      </c>
      <c r="E374" t="s" s="4">
        <v>3678</v>
      </c>
      <c r="F374" t="s" s="4">
        <v>97</v>
      </c>
      <c r="G374" t="s" s="4">
        <v>10901</v>
      </c>
    </row>
    <row r="375" ht="45.0" customHeight="true">
      <c r="A375" t="s" s="4">
        <v>2140</v>
      </c>
      <c r="B375" t="s" s="4">
        <v>11272</v>
      </c>
      <c r="C375" t="s" s="4">
        <v>10901</v>
      </c>
      <c r="D375" t="s" s="4">
        <v>3678</v>
      </c>
      <c r="E375" t="s" s="4">
        <v>3678</v>
      </c>
      <c r="F375" t="s" s="4">
        <v>97</v>
      </c>
      <c r="G375" t="s" s="4">
        <v>10901</v>
      </c>
    </row>
    <row r="376" ht="45.0" customHeight="true">
      <c r="A376" t="s" s="4">
        <v>2142</v>
      </c>
      <c r="B376" t="s" s="4">
        <v>11273</v>
      </c>
      <c r="C376" t="s" s="4">
        <v>10901</v>
      </c>
      <c r="D376" t="s" s="4">
        <v>3678</v>
      </c>
      <c r="E376" t="s" s="4">
        <v>3678</v>
      </c>
      <c r="F376" t="s" s="4">
        <v>97</v>
      </c>
      <c r="G376" t="s" s="4">
        <v>10901</v>
      </c>
    </row>
    <row r="377" ht="45.0" customHeight="true">
      <c r="A377" t="s" s="4">
        <v>2144</v>
      </c>
      <c r="B377" t="s" s="4">
        <v>11274</v>
      </c>
      <c r="C377" t="s" s="4">
        <v>10901</v>
      </c>
      <c r="D377" t="s" s="4">
        <v>3678</v>
      </c>
      <c r="E377" t="s" s="4">
        <v>3678</v>
      </c>
      <c r="F377" t="s" s="4">
        <v>97</v>
      </c>
      <c r="G377" t="s" s="4">
        <v>10901</v>
      </c>
    </row>
    <row r="378" ht="45.0" customHeight="true">
      <c r="A378" t="s" s="4">
        <v>2146</v>
      </c>
      <c r="B378" t="s" s="4">
        <v>11275</v>
      </c>
      <c r="C378" t="s" s="4">
        <v>10901</v>
      </c>
      <c r="D378" t="s" s="4">
        <v>3678</v>
      </c>
      <c r="E378" t="s" s="4">
        <v>3678</v>
      </c>
      <c r="F378" t="s" s="4">
        <v>97</v>
      </c>
      <c r="G378" t="s" s="4">
        <v>10901</v>
      </c>
    </row>
    <row r="379" ht="45.0" customHeight="true">
      <c r="A379" t="s" s="4">
        <v>2150</v>
      </c>
      <c r="B379" t="s" s="4">
        <v>11276</v>
      </c>
      <c r="C379" t="s" s="4">
        <v>10901</v>
      </c>
      <c r="D379" t="s" s="4">
        <v>3678</v>
      </c>
      <c r="E379" t="s" s="4">
        <v>3678</v>
      </c>
      <c r="F379" t="s" s="4">
        <v>97</v>
      </c>
      <c r="G379" t="s" s="4">
        <v>10901</v>
      </c>
    </row>
    <row r="380" ht="45.0" customHeight="true">
      <c r="A380" t="s" s="4">
        <v>2152</v>
      </c>
      <c r="B380" t="s" s="4">
        <v>11277</v>
      </c>
      <c r="C380" t="s" s="4">
        <v>10901</v>
      </c>
      <c r="D380" t="s" s="4">
        <v>3678</v>
      </c>
      <c r="E380" t="s" s="4">
        <v>3678</v>
      </c>
      <c r="F380" t="s" s="4">
        <v>97</v>
      </c>
      <c r="G380" t="s" s="4">
        <v>10901</v>
      </c>
    </row>
    <row r="381" ht="45.0" customHeight="true">
      <c r="A381" t="s" s="4">
        <v>2156</v>
      </c>
      <c r="B381" t="s" s="4">
        <v>11278</v>
      </c>
      <c r="C381" t="s" s="4">
        <v>10901</v>
      </c>
      <c r="D381" t="s" s="4">
        <v>3678</v>
      </c>
      <c r="E381" t="s" s="4">
        <v>3678</v>
      </c>
      <c r="F381" t="s" s="4">
        <v>97</v>
      </c>
      <c r="G381" t="s" s="4">
        <v>10901</v>
      </c>
    </row>
    <row r="382" ht="45.0" customHeight="true">
      <c r="A382" t="s" s="4">
        <v>2158</v>
      </c>
      <c r="B382" t="s" s="4">
        <v>11279</v>
      </c>
      <c r="C382" t="s" s="4">
        <v>10901</v>
      </c>
      <c r="D382" t="s" s="4">
        <v>3678</v>
      </c>
      <c r="E382" t="s" s="4">
        <v>3678</v>
      </c>
      <c r="F382" t="s" s="4">
        <v>97</v>
      </c>
      <c r="G382" t="s" s="4">
        <v>10901</v>
      </c>
    </row>
    <row r="383" ht="45.0" customHeight="true">
      <c r="A383" t="s" s="4">
        <v>2160</v>
      </c>
      <c r="B383" t="s" s="4">
        <v>11280</v>
      </c>
      <c r="C383" t="s" s="4">
        <v>10901</v>
      </c>
      <c r="D383" t="s" s="4">
        <v>3678</v>
      </c>
      <c r="E383" t="s" s="4">
        <v>3678</v>
      </c>
      <c r="F383" t="s" s="4">
        <v>97</v>
      </c>
      <c r="G383" t="s" s="4">
        <v>10901</v>
      </c>
    </row>
    <row r="384" ht="45.0" customHeight="true">
      <c r="A384" t="s" s="4">
        <v>2164</v>
      </c>
      <c r="B384" t="s" s="4">
        <v>11281</v>
      </c>
      <c r="C384" t="s" s="4">
        <v>10901</v>
      </c>
      <c r="D384" t="s" s="4">
        <v>3678</v>
      </c>
      <c r="E384" t="s" s="4">
        <v>3678</v>
      </c>
      <c r="F384" t="s" s="4">
        <v>97</v>
      </c>
      <c r="G384" t="s" s="4">
        <v>10901</v>
      </c>
    </row>
    <row r="385" ht="45.0" customHeight="true">
      <c r="A385" t="s" s="4">
        <v>2166</v>
      </c>
      <c r="B385" t="s" s="4">
        <v>11282</v>
      </c>
      <c r="C385" t="s" s="4">
        <v>10901</v>
      </c>
      <c r="D385" t="s" s="4">
        <v>3678</v>
      </c>
      <c r="E385" t="s" s="4">
        <v>3678</v>
      </c>
      <c r="F385" t="s" s="4">
        <v>97</v>
      </c>
      <c r="G385" t="s" s="4">
        <v>10901</v>
      </c>
    </row>
    <row r="386" ht="45.0" customHeight="true">
      <c r="A386" t="s" s="4">
        <v>2168</v>
      </c>
      <c r="B386" t="s" s="4">
        <v>11283</v>
      </c>
      <c r="C386" t="s" s="4">
        <v>10901</v>
      </c>
      <c r="D386" t="s" s="4">
        <v>3678</v>
      </c>
      <c r="E386" t="s" s="4">
        <v>3678</v>
      </c>
      <c r="F386" t="s" s="4">
        <v>97</v>
      </c>
      <c r="G386" t="s" s="4">
        <v>10901</v>
      </c>
    </row>
    <row r="387" ht="45.0" customHeight="true">
      <c r="A387" t="s" s="4">
        <v>2170</v>
      </c>
      <c r="B387" t="s" s="4">
        <v>11284</v>
      </c>
      <c r="C387" t="s" s="4">
        <v>10901</v>
      </c>
      <c r="D387" t="s" s="4">
        <v>3678</v>
      </c>
      <c r="E387" t="s" s="4">
        <v>3678</v>
      </c>
      <c r="F387" t="s" s="4">
        <v>97</v>
      </c>
      <c r="G387" t="s" s="4">
        <v>10901</v>
      </c>
    </row>
    <row r="388" ht="45.0" customHeight="true">
      <c r="A388" t="s" s="4">
        <v>2172</v>
      </c>
      <c r="B388" t="s" s="4">
        <v>11285</v>
      </c>
      <c r="C388" t="s" s="4">
        <v>10901</v>
      </c>
      <c r="D388" t="s" s="4">
        <v>3678</v>
      </c>
      <c r="E388" t="s" s="4">
        <v>3678</v>
      </c>
      <c r="F388" t="s" s="4">
        <v>97</v>
      </c>
      <c r="G388" t="s" s="4">
        <v>10901</v>
      </c>
    </row>
    <row r="389" ht="45.0" customHeight="true">
      <c r="A389" t="s" s="4">
        <v>2174</v>
      </c>
      <c r="B389" t="s" s="4">
        <v>11286</v>
      </c>
      <c r="C389" t="s" s="4">
        <v>10901</v>
      </c>
      <c r="D389" t="s" s="4">
        <v>3678</v>
      </c>
      <c r="E389" t="s" s="4">
        <v>3678</v>
      </c>
      <c r="F389" t="s" s="4">
        <v>97</v>
      </c>
      <c r="G389" t="s" s="4">
        <v>10901</v>
      </c>
    </row>
    <row r="390" ht="45.0" customHeight="true">
      <c r="A390" t="s" s="4">
        <v>2176</v>
      </c>
      <c r="B390" t="s" s="4">
        <v>11287</v>
      </c>
      <c r="C390" t="s" s="4">
        <v>10901</v>
      </c>
      <c r="D390" t="s" s="4">
        <v>3678</v>
      </c>
      <c r="E390" t="s" s="4">
        <v>3678</v>
      </c>
      <c r="F390" t="s" s="4">
        <v>97</v>
      </c>
      <c r="G390" t="s" s="4">
        <v>10901</v>
      </c>
    </row>
    <row r="391" ht="45.0" customHeight="true">
      <c r="A391" t="s" s="4">
        <v>2178</v>
      </c>
      <c r="B391" t="s" s="4">
        <v>11288</v>
      </c>
      <c r="C391" t="s" s="4">
        <v>10901</v>
      </c>
      <c r="D391" t="s" s="4">
        <v>3678</v>
      </c>
      <c r="E391" t="s" s="4">
        <v>3678</v>
      </c>
      <c r="F391" t="s" s="4">
        <v>97</v>
      </c>
      <c r="G391" t="s" s="4">
        <v>10901</v>
      </c>
    </row>
    <row r="392" ht="45.0" customHeight="true">
      <c r="A392" t="s" s="4">
        <v>2180</v>
      </c>
      <c r="B392" t="s" s="4">
        <v>11289</v>
      </c>
      <c r="C392" t="s" s="4">
        <v>10901</v>
      </c>
      <c r="D392" t="s" s="4">
        <v>3678</v>
      </c>
      <c r="E392" t="s" s="4">
        <v>3678</v>
      </c>
      <c r="F392" t="s" s="4">
        <v>97</v>
      </c>
      <c r="G392" t="s" s="4">
        <v>10901</v>
      </c>
    </row>
    <row r="393" ht="45.0" customHeight="true">
      <c r="A393" t="s" s="4">
        <v>2182</v>
      </c>
      <c r="B393" t="s" s="4">
        <v>11290</v>
      </c>
      <c r="C393" t="s" s="4">
        <v>10901</v>
      </c>
      <c r="D393" t="s" s="4">
        <v>3678</v>
      </c>
      <c r="E393" t="s" s="4">
        <v>3678</v>
      </c>
      <c r="F393" t="s" s="4">
        <v>97</v>
      </c>
      <c r="G393" t="s" s="4">
        <v>10901</v>
      </c>
    </row>
    <row r="394" ht="45.0" customHeight="true">
      <c r="A394" t="s" s="4">
        <v>2184</v>
      </c>
      <c r="B394" t="s" s="4">
        <v>11291</v>
      </c>
      <c r="C394" t="s" s="4">
        <v>10901</v>
      </c>
      <c r="D394" t="s" s="4">
        <v>3678</v>
      </c>
      <c r="E394" t="s" s="4">
        <v>3678</v>
      </c>
      <c r="F394" t="s" s="4">
        <v>97</v>
      </c>
      <c r="G394" t="s" s="4">
        <v>10901</v>
      </c>
    </row>
    <row r="395" ht="45.0" customHeight="true">
      <c r="A395" t="s" s="4">
        <v>2186</v>
      </c>
      <c r="B395" t="s" s="4">
        <v>11292</v>
      </c>
      <c r="C395" t="s" s="4">
        <v>10901</v>
      </c>
      <c r="D395" t="s" s="4">
        <v>3678</v>
      </c>
      <c r="E395" t="s" s="4">
        <v>3678</v>
      </c>
      <c r="F395" t="s" s="4">
        <v>97</v>
      </c>
      <c r="G395" t="s" s="4">
        <v>10901</v>
      </c>
    </row>
    <row r="396" ht="45.0" customHeight="true">
      <c r="A396" t="s" s="4">
        <v>2190</v>
      </c>
      <c r="B396" t="s" s="4">
        <v>11293</v>
      </c>
      <c r="C396" t="s" s="4">
        <v>10901</v>
      </c>
      <c r="D396" t="s" s="4">
        <v>3678</v>
      </c>
      <c r="E396" t="s" s="4">
        <v>3678</v>
      </c>
      <c r="F396" t="s" s="4">
        <v>97</v>
      </c>
      <c r="G396" t="s" s="4">
        <v>10901</v>
      </c>
    </row>
    <row r="397" ht="45.0" customHeight="true">
      <c r="A397" t="s" s="4">
        <v>2193</v>
      </c>
      <c r="B397" t="s" s="4">
        <v>11294</v>
      </c>
      <c r="C397" t="s" s="4">
        <v>10901</v>
      </c>
      <c r="D397" t="s" s="4">
        <v>3678</v>
      </c>
      <c r="E397" t="s" s="4">
        <v>3678</v>
      </c>
      <c r="F397" t="s" s="4">
        <v>97</v>
      </c>
      <c r="G397" t="s" s="4">
        <v>10901</v>
      </c>
    </row>
    <row r="398" ht="45.0" customHeight="true">
      <c r="A398" t="s" s="4">
        <v>2195</v>
      </c>
      <c r="B398" t="s" s="4">
        <v>11295</v>
      </c>
      <c r="C398" t="s" s="4">
        <v>10901</v>
      </c>
      <c r="D398" t="s" s="4">
        <v>3678</v>
      </c>
      <c r="E398" t="s" s="4">
        <v>3678</v>
      </c>
      <c r="F398" t="s" s="4">
        <v>97</v>
      </c>
      <c r="G398" t="s" s="4">
        <v>10901</v>
      </c>
    </row>
    <row r="399" ht="45.0" customHeight="true">
      <c r="A399" t="s" s="4">
        <v>2198</v>
      </c>
      <c r="B399" t="s" s="4">
        <v>11296</v>
      </c>
      <c r="C399" t="s" s="4">
        <v>10901</v>
      </c>
      <c r="D399" t="s" s="4">
        <v>3678</v>
      </c>
      <c r="E399" t="s" s="4">
        <v>3678</v>
      </c>
      <c r="F399" t="s" s="4">
        <v>97</v>
      </c>
      <c r="G399" t="s" s="4">
        <v>10901</v>
      </c>
    </row>
    <row r="400" ht="45.0" customHeight="true">
      <c r="A400" t="s" s="4">
        <v>2202</v>
      </c>
      <c r="B400" t="s" s="4">
        <v>11297</v>
      </c>
      <c r="C400" t="s" s="4">
        <v>10901</v>
      </c>
      <c r="D400" t="s" s="4">
        <v>3678</v>
      </c>
      <c r="E400" t="s" s="4">
        <v>3678</v>
      </c>
      <c r="F400" t="s" s="4">
        <v>97</v>
      </c>
      <c r="G400" t="s" s="4">
        <v>10901</v>
      </c>
    </row>
    <row r="401" ht="45.0" customHeight="true">
      <c r="A401" t="s" s="4">
        <v>2204</v>
      </c>
      <c r="B401" t="s" s="4">
        <v>11298</v>
      </c>
      <c r="C401" t="s" s="4">
        <v>10901</v>
      </c>
      <c r="D401" t="s" s="4">
        <v>3678</v>
      </c>
      <c r="E401" t="s" s="4">
        <v>3678</v>
      </c>
      <c r="F401" t="s" s="4">
        <v>97</v>
      </c>
      <c r="G401" t="s" s="4">
        <v>10901</v>
      </c>
    </row>
    <row r="402" ht="45.0" customHeight="true">
      <c r="A402" t="s" s="4">
        <v>2206</v>
      </c>
      <c r="B402" t="s" s="4">
        <v>11299</v>
      </c>
      <c r="C402" t="s" s="4">
        <v>10901</v>
      </c>
      <c r="D402" t="s" s="4">
        <v>3678</v>
      </c>
      <c r="E402" t="s" s="4">
        <v>3678</v>
      </c>
      <c r="F402" t="s" s="4">
        <v>97</v>
      </c>
      <c r="G402" t="s" s="4">
        <v>10901</v>
      </c>
    </row>
    <row r="403" ht="45.0" customHeight="true">
      <c r="A403" t="s" s="4">
        <v>2208</v>
      </c>
      <c r="B403" t="s" s="4">
        <v>11300</v>
      </c>
      <c r="C403" t="s" s="4">
        <v>10901</v>
      </c>
      <c r="D403" t="s" s="4">
        <v>3678</v>
      </c>
      <c r="E403" t="s" s="4">
        <v>3678</v>
      </c>
      <c r="F403" t="s" s="4">
        <v>97</v>
      </c>
      <c r="G403" t="s" s="4">
        <v>10901</v>
      </c>
    </row>
    <row r="404" ht="45.0" customHeight="true">
      <c r="A404" t="s" s="4">
        <v>2210</v>
      </c>
      <c r="B404" t="s" s="4">
        <v>11301</v>
      </c>
      <c r="C404" t="s" s="4">
        <v>10901</v>
      </c>
      <c r="D404" t="s" s="4">
        <v>3678</v>
      </c>
      <c r="E404" t="s" s="4">
        <v>3678</v>
      </c>
      <c r="F404" t="s" s="4">
        <v>97</v>
      </c>
      <c r="G404" t="s" s="4">
        <v>10901</v>
      </c>
    </row>
    <row r="405" ht="45.0" customHeight="true">
      <c r="A405" t="s" s="4">
        <v>2212</v>
      </c>
      <c r="B405" t="s" s="4">
        <v>11302</v>
      </c>
      <c r="C405" t="s" s="4">
        <v>10901</v>
      </c>
      <c r="D405" t="s" s="4">
        <v>3678</v>
      </c>
      <c r="E405" t="s" s="4">
        <v>3678</v>
      </c>
      <c r="F405" t="s" s="4">
        <v>97</v>
      </c>
      <c r="G405" t="s" s="4">
        <v>10901</v>
      </c>
    </row>
    <row r="406" ht="45.0" customHeight="true">
      <c r="A406" t="s" s="4">
        <v>2214</v>
      </c>
      <c r="B406" t="s" s="4">
        <v>11303</v>
      </c>
      <c r="C406" t="s" s="4">
        <v>10901</v>
      </c>
      <c r="D406" t="s" s="4">
        <v>3678</v>
      </c>
      <c r="E406" t="s" s="4">
        <v>3678</v>
      </c>
      <c r="F406" t="s" s="4">
        <v>97</v>
      </c>
      <c r="G406" t="s" s="4">
        <v>10901</v>
      </c>
    </row>
    <row r="407" ht="45.0" customHeight="true">
      <c r="A407" t="s" s="4">
        <v>2216</v>
      </c>
      <c r="B407" t="s" s="4">
        <v>11304</v>
      </c>
      <c r="C407" t="s" s="4">
        <v>10901</v>
      </c>
      <c r="D407" t="s" s="4">
        <v>3678</v>
      </c>
      <c r="E407" t="s" s="4">
        <v>3678</v>
      </c>
      <c r="F407" t="s" s="4">
        <v>97</v>
      </c>
      <c r="G407" t="s" s="4">
        <v>10901</v>
      </c>
    </row>
    <row r="408" ht="45.0" customHeight="true">
      <c r="A408" t="s" s="4">
        <v>2218</v>
      </c>
      <c r="B408" t="s" s="4">
        <v>11305</v>
      </c>
      <c r="C408" t="s" s="4">
        <v>10901</v>
      </c>
      <c r="D408" t="s" s="4">
        <v>3678</v>
      </c>
      <c r="E408" t="s" s="4">
        <v>3678</v>
      </c>
      <c r="F408" t="s" s="4">
        <v>97</v>
      </c>
      <c r="G408" t="s" s="4">
        <v>10901</v>
      </c>
    </row>
    <row r="409" ht="45.0" customHeight="true">
      <c r="A409" t="s" s="4">
        <v>2220</v>
      </c>
      <c r="B409" t="s" s="4">
        <v>11306</v>
      </c>
      <c r="C409" t="s" s="4">
        <v>10901</v>
      </c>
      <c r="D409" t="s" s="4">
        <v>3678</v>
      </c>
      <c r="E409" t="s" s="4">
        <v>3678</v>
      </c>
      <c r="F409" t="s" s="4">
        <v>97</v>
      </c>
      <c r="G409" t="s" s="4">
        <v>10901</v>
      </c>
    </row>
    <row r="410" ht="45.0" customHeight="true">
      <c r="A410" t="s" s="4">
        <v>2222</v>
      </c>
      <c r="B410" t="s" s="4">
        <v>11307</v>
      </c>
      <c r="C410" t="s" s="4">
        <v>10901</v>
      </c>
      <c r="D410" t="s" s="4">
        <v>3678</v>
      </c>
      <c r="E410" t="s" s="4">
        <v>3678</v>
      </c>
      <c r="F410" t="s" s="4">
        <v>97</v>
      </c>
      <c r="G410" t="s" s="4">
        <v>10901</v>
      </c>
    </row>
    <row r="411" ht="45.0" customHeight="true">
      <c r="A411" t="s" s="4">
        <v>2224</v>
      </c>
      <c r="B411" t="s" s="4">
        <v>11308</v>
      </c>
      <c r="C411" t="s" s="4">
        <v>10901</v>
      </c>
      <c r="D411" t="s" s="4">
        <v>3678</v>
      </c>
      <c r="E411" t="s" s="4">
        <v>3678</v>
      </c>
      <c r="F411" t="s" s="4">
        <v>97</v>
      </c>
      <c r="G411" t="s" s="4">
        <v>10901</v>
      </c>
    </row>
    <row r="412" ht="45.0" customHeight="true">
      <c r="A412" t="s" s="4">
        <v>2226</v>
      </c>
      <c r="B412" t="s" s="4">
        <v>11309</v>
      </c>
      <c r="C412" t="s" s="4">
        <v>10901</v>
      </c>
      <c r="D412" t="s" s="4">
        <v>3678</v>
      </c>
      <c r="E412" t="s" s="4">
        <v>3678</v>
      </c>
      <c r="F412" t="s" s="4">
        <v>97</v>
      </c>
      <c r="G412" t="s" s="4">
        <v>10901</v>
      </c>
    </row>
    <row r="413" ht="45.0" customHeight="true">
      <c r="A413" t="s" s="4">
        <v>2230</v>
      </c>
      <c r="B413" t="s" s="4">
        <v>11310</v>
      </c>
      <c r="C413" t="s" s="4">
        <v>10901</v>
      </c>
      <c r="D413" t="s" s="4">
        <v>3678</v>
      </c>
      <c r="E413" t="s" s="4">
        <v>3678</v>
      </c>
      <c r="F413" t="s" s="4">
        <v>97</v>
      </c>
      <c r="G413" t="s" s="4">
        <v>10901</v>
      </c>
    </row>
    <row r="414" ht="45.0" customHeight="true">
      <c r="A414" t="s" s="4">
        <v>2234</v>
      </c>
      <c r="B414" t="s" s="4">
        <v>11311</v>
      </c>
      <c r="C414" t="s" s="4">
        <v>10901</v>
      </c>
      <c r="D414" t="s" s="4">
        <v>3678</v>
      </c>
      <c r="E414" t="s" s="4">
        <v>3678</v>
      </c>
      <c r="F414" t="s" s="4">
        <v>97</v>
      </c>
      <c r="G414" t="s" s="4">
        <v>10901</v>
      </c>
    </row>
    <row r="415" ht="45.0" customHeight="true">
      <c r="A415" t="s" s="4">
        <v>2236</v>
      </c>
      <c r="B415" t="s" s="4">
        <v>11312</v>
      </c>
      <c r="C415" t="s" s="4">
        <v>10901</v>
      </c>
      <c r="D415" t="s" s="4">
        <v>3678</v>
      </c>
      <c r="E415" t="s" s="4">
        <v>3678</v>
      </c>
      <c r="F415" t="s" s="4">
        <v>97</v>
      </c>
      <c r="G415" t="s" s="4">
        <v>10901</v>
      </c>
    </row>
    <row r="416" ht="45.0" customHeight="true">
      <c r="A416" t="s" s="4">
        <v>2238</v>
      </c>
      <c r="B416" t="s" s="4">
        <v>11313</v>
      </c>
      <c r="C416" t="s" s="4">
        <v>10901</v>
      </c>
      <c r="D416" t="s" s="4">
        <v>3678</v>
      </c>
      <c r="E416" t="s" s="4">
        <v>3678</v>
      </c>
      <c r="F416" t="s" s="4">
        <v>97</v>
      </c>
      <c r="G416" t="s" s="4">
        <v>10901</v>
      </c>
    </row>
    <row r="417" ht="45.0" customHeight="true">
      <c r="A417" t="s" s="4">
        <v>2240</v>
      </c>
      <c r="B417" t="s" s="4">
        <v>11314</v>
      </c>
      <c r="C417" t="s" s="4">
        <v>10901</v>
      </c>
      <c r="D417" t="s" s="4">
        <v>3678</v>
      </c>
      <c r="E417" t="s" s="4">
        <v>3678</v>
      </c>
      <c r="F417" t="s" s="4">
        <v>97</v>
      </c>
      <c r="G417" t="s" s="4">
        <v>10901</v>
      </c>
    </row>
    <row r="418" ht="45.0" customHeight="true">
      <c r="A418" t="s" s="4">
        <v>2244</v>
      </c>
      <c r="B418" t="s" s="4">
        <v>11315</v>
      </c>
      <c r="C418" t="s" s="4">
        <v>10901</v>
      </c>
      <c r="D418" t="s" s="4">
        <v>3678</v>
      </c>
      <c r="E418" t="s" s="4">
        <v>3678</v>
      </c>
      <c r="F418" t="s" s="4">
        <v>97</v>
      </c>
      <c r="G418" t="s" s="4">
        <v>10901</v>
      </c>
    </row>
    <row r="419" ht="45.0" customHeight="true">
      <c r="A419" t="s" s="4">
        <v>2246</v>
      </c>
      <c r="B419" t="s" s="4">
        <v>11316</v>
      </c>
      <c r="C419" t="s" s="4">
        <v>10901</v>
      </c>
      <c r="D419" t="s" s="4">
        <v>3678</v>
      </c>
      <c r="E419" t="s" s="4">
        <v>3678</v>
      </c>
      <c r="F419" t="s" s="4">
        <v>97</v>
      </c>
      <c r="G419" t="s" s="4">
        <v>10901</v>
      </c>
    </row>
    <row r="420" ht="45.0" customHeight="true">
      <c r="A420" t="s" s="4">
        <v>2249</v>
      </c>
      <c r="B420" t="s" s="4">
        <v>11317</v>
      </c>
      <c r="C420" t="s" s="4">
        <v>10901</v>
      </c>
      <c r="D420" t="s" s="4">
        <v>3678</v>
      </c>
      <c r="E420" t="s" s="4">
        <v>3678</v>
      </c>
      <c r="F420" t="s" s="4">
        <v>97</v>
      </c>
      <c r="G420" t="s" s="4">
        <v>10901</v>
      </c>
    </row>
    <row r="421" ht="45.0" customHeight="true">
      <c r="A421" t="s" s="4">
        <v>2251</v>
      </c>
      <c r="B421" t="s" s="4">
        <v>11318</v>
      </c>
      <c r="C421" t="s" s="4">
        <v>10901</v>
      </c>
      <c r="D421" t="s" s="4">
        <v>3678</v>
      </c>
      <c r="E421" t="s" s="4">
        <v>3678</v>
      </c>
      <c r="F421" t="s" s="4">
        <v>97</v>
      </c>
      <c r="G421" t="s" s="4">
        <v>10901</v>
      </c>
    </row>
    <row r="422" ht="45.0" customHeight="true">
      <c r="A422" t="s" s="4">
        <v>2253</v>
      </c>
      <c r="B422" t="s" s="4">
        <v>11319</v>
      </c>
      <c r="C422" t="s" s="4">
        <v>10901</v>
      </c>
      <c r="D422" t="s" s="4">
        <v>3678</v>
      </c>
      <c r="E422" t="s" s="4">
        <v>3678</v>
      </c>
      <c r="F422" t="s" s="4">
        <v>97</v>
      </c>
      <c r="G422" t="s" s="4">
        <v>10901</v>
      </c>
    </row>
    <row r="423" ht="45.0" customHeight="true">
      <c r="A423" t="s" s="4">
        <v>2255</v>
      </c>
      <c r="B423" t="s" s="4">
        <v>11320</v>
      </c>
      <c r="C423" t="s" s="4">
        <v>10901</v>
      </c>
      <c r="D423" t="s" s="4">
        <v>3678</v>
      </c>
      <c r="E423" t="s" s="4">
        <v>3678</v>
      </c>
      <c r="F423" t="s" s="4">
        <v>97</v>
      </c>
      <c r="G423" t="s" s="4">
        <v>10901</v>
      </c>
    </row>
    <row r="424" ht="45.0" customHeight="true">
      <c r="A424" t="s" s="4">
        <v>2257</v>
      </c>
      <c r="B424" t="s" s="4">
        <v>11321</v>
      </c>
      <c r="C424" t="s" s="4">
        <v>10901</v>
      </c>
      <c r="D424" t="s" s="4">
        <v>3678</v>
      </c>
      <c r="E424" t="s" s="4">
        <v>3678</v>
      </c>
      <c r="F424" t="s" s="4">
        <v>97</v>
      </c>
      <c r="G424" t="s" s="4">
        <v>10901</v>
      </c>
    </row>
    <row r="425" ht="45.0" customHeight="true">
      <c r="A425" t="s" s="4">
        <v>2259</v>
      </c>
      <c r="B425" t="s" s="4">
        <v>11322</v>
      </c>
      <c r="C425" t="s" s="4">
        <v>10901</v>
      </c>
      <c r="D425" t="s" s="4">
        <v>3678</v>
      </c>
      <c r="E425" t="s" s="4">
        <v>3678</v>
      </c>
      <c r="F425" t="s" s="4">
        <v>97</v>
      </c>
      <c r="G425" t="s" s="4">
        <v>10901</v>
      </c>
    </row>
    <row r="426" ht="45.0" customHeight="true">
      <c r="A426" t="s" s="4">
        <v>2261</v>
      </c>
      <c r="B426" t="s" s="4">
        <v>11323</v>
      </c>
      <c r="C426" t="s" s="4">
        <v>10901</v>
      </c>
      <c r="D426" t="s" s="4">
        <v>3678</v>
      </c>
      <c r="E426" t="s" s="4">
        <v>3678</v>
      </c>
      <c r="F426" t="s" s="4">
        <v>97</v>
      </c>
      <c r="G426" t="s" s="4">
        <v>10901</v>
      </c>
    </row>
    <row r="427" ht="45.0" customHeight="true">
      <c r="A427" t="s" s="4">
        <v>2263</v>
      </c>
      <c r="B427" t="s" s="4">
        <v>11324</v>
      </c>
      <c r="C427" t="s" s="4">
        <v>10901</v>
      </c>
      <c r="D427" t="s" s="4">
        <v>3678</v>
      </c>
      <c r="E427" t="s" s="4">
        <v>3678</v>
      </c>
      <c r="F427" t="s" s="4">
        <v>97</v>
      </c>
      <c r="G427" t="s" s="4">
        <v>10901</v>
      </c>
    </row>
    <row r="428" ht="45.0" customHeight="true">
      <c r="A428" t="s" s="4">
        <v>2269</v>
      </c>
      <c r="B428" t="s" s="4">
        <v>11325</v>
      </c>
      <c r="C428" t="s" s="4">
        <v>10901</v>
      </c>
      <c r="D428" t="s" s="4">
        <v>3678</v>
      </c>
      <c r="E428" t="s" s="4">
        <v>3678</v>
      </c>
      <c r="F428" t="s" s="4">
        <v>97</v>
      </c>
      <c r="G428" t="s" s="4">
        <v>10901</v>
      </c>
    </row>
    <row r="429" ht="45.0" customHeight="true">
      <c r="A429" t="s" s="4">
        <v>2271</v>
      </c>
      <c r="B429" t="s" s="4">
        <v>11326</v>
      </c>
      <c r="C429" t="s" s="4">
        <v>10901</v>
      </c>
      <c r="D429" t="s" s="4">
        <v>3678</v>
      </c>
      <c r="E429" t="s" s="4">
        <v>3678</v>
      </c>
      <c r="F429" t="s" s="4">
        <v>97</v>
      </c>
      <c r="G429" t="s" s="4">
        <v>10901</v>
      </c>
    </row>
    <row r="430" ht="45.0" customHeight="true">
      <c r="A430" t="s" s="4">
        <v>2273</v>
      </c>
      <c r="B430" t="s" s="4">
        <v>11327</v>
      </c>
      <c r="C430" t="s" s="4">
        <v>10901</v>
      </c>
      <c r="D430" t="s" s="4">
        <v>3678</v>
      </c>
      <c r="E430" t="s" s="4">
        <v>3678</v>
      </c>
      <c r="F430" t="s" s="4">
        <v>97</v>
      </c>
      <c r="G430" t="s" s="4">
        <v>10901</v>
      </c>
    </row>
    <row r="431" ht="45.0" customHeight="true">
      <c r="A431" t="s" s="4">
        <v>2276</v>
      </c>
      <c r="B431" t="s" s="4">
        <v>11328</v>
      </c>
      <c r="C431" t="s" s="4">
        <v>10901</v>
      </c>
      <c r="D431" t="s" s="4">
        <v>3678</v>
      </c>
      <c r="E431" t="s" s="4">
        <v>3678</v>
      </c>
      <c r="F431" t="s" s="4">
        <v>97</v>
      </c>
      <c r="G431" t="s" s="4">
        <v>10901</v>
      </c>
    </row>
    <row r="432" ht="45.0" customHeight="true">
      <c r="A432" t="s" s="4">
        <v>2278</v>
      </c>
      <c r="B432" t="s" s="4">
        <v>11329</v>
      </c>
      <c r="C432" t="s" s="4">
        <v>10901</v>
      </c>
      <c r="D432" t="s" s="4">
        <v>3678</v>
      </c>
      <c r="E432" t="s" s="4">
        <v>3678</v>
      </c>
      <c r="F432" t="s" s="4">
        <v>97</v>
      </c>
      <c r="G432" t="s" s="4">
        <v>10901</v>
      </c>
    </row>
    <row r="433" ht="45.0" customHeight="true">
      <c r="A433" t="s" s="4">
        <v>2280</v>
      </c>
      <c r="B433" t="s" s="4">
        <v>11330</v>
      </c>
      <c r="C433" t="s" s="4">
        <v>10901</v>
      </c>
      <c r="D433" t="s" s="4">
        <v>3678</v>
      </c>
      <c r="E433" t="s" s="4">
        <v>3678</v>
      </c>
      <c r="F433" t="s" s="4">
        <v>97</v>
      </c>
      <c r="G433" t="s" s="4">
        <v>10901</v>
      </c>
    </row>
    <row r="434" ht="45.0" customHeight="true">
      <c r="A434" t="s" s="4">
        <v>2282</v>
      </c>
      <c r="B434" t="s" s="4">
        <v>11331</v>
      </c>
      <c r="C434" t="s" s="4">
        <v>10901</v>
      </c>
      <c r="D434" t="s" s="4">
        <v>3678</v>
      </c>
      <c r="E434" t="s" s="4">
        <v>3678</v>
      </c>
      <c r="F434" t="s" s="4">
        <v>97</v>
      </c>
      <c r="G434" t="s" s="4">
        <v>10901</v>
      </c>
    </row>
    <row r="435" ht="45.0" customHeight="true">
      <c r="A435" t="s" s="4">
        <v>2284</v>
      </c>
      <c r="B435" t="s" s="4">
        <v>11332</v>
      </c>
      <c r="C435" t="s" s="4">
        <v>10901</v>
      </c>
      <c r="D435" t="s" s="4">
        <v>3678</v>
      </c>
      <c r="E435" t="s" s="4">
        <v>3678</v>
      </c>
      <c r="F435" t="s" s="4">
        <v>97</v>
      </c>
      <c r="G435" t="s" s="4">
        <v>10901</v>
      </c>
    </row>
    <row r="436" ht="45.0" customHeight="true">
      <c r="A436" t="s" s="4">
        <v>2287</v>
      </c>
      <c r="B436" t="s" s="4">
        <v>11333</v>
      </c>
      <c r="C436" t="s" s="4">
        <v>10901</v>
      </c>
      <c r="D436" t="s" s="4">
        <v>3678</v>
      </c>
      <c r="E436" t="s" s="4">
        <v>3678</v>
      </c>
      <c r="F436" t="s" s="4">
        <v>97</v>
      </c>
      <c r="G436" t="s" s="4">
        <v>10901</v>
      </c>
    </row>
    <row r="437" ht="45.0" customHeight="true">
      <c r="A437" t="s" s="4">
        <v>2289</v>
      </c>
      <c r="B437" t="s" s="4">
        <v>11334</v>
      </c>
      <c r="C437" t="s" s="4">
        <v>10901</v>
      </c>
      <c r="D437" t="s" s="4">
        <v>3678</v>
      </c>
      <c r="E437" t="s" s="4">
        <v>3678</v>
      </c>
      <c r="F437" t="s" s="4">
        <v>97</v>
      </c>
      <c r="G437" t="s" s="4">
        <v>10901</v>
      </c>
    </row>
    <row r="438" ht="45.0" customHeight="true">
      <c r="A438" t="s" s="4">
        <v>2291</v>
      </c>
      <c r="B438" t="s" s="4">
        <v>11335</v>
      </c>
      <c r="C438" t="s" s="4">
        <v>10901</v>
      </c>
      <c r="D438" t="s" s="4">
        <v>3678</v>
      </c>
      <c r="E438" t="s" s="4">
        <v>3678</v>
      </c>
      <c r="F438" t="s" s="4">
        <v>97</v>
      </c>
      <c r="G438" t="s" s="4">
        <v>10901</v>
      </c>
    </row>
    <row r="439" ht="45.0" customHeight="true">
      <c r="A439" t="s" s="4">
        <v>2293</v>
      </c>
      <c r="B439" t="s" s="4">
        <v>11336</v>
      </c>
      <c r="C439" t="s" s="4">
        <v>10901</v>
      </c>
      <c r="D439" t="s" s="4">
        <v>3678</v>
      </c>
      <c r="E439" t="s" s="4">
        <v>3678</v>
      </c>
      <c r="F439" t="s" s="4">
        <v>97</v>
      </c>
      <c r="G439" t="s" s="4">
        <v>10901</v>
      </c>
    </row>
    <row r="440" ht="45.0" customHeight="true">
      <c r="A440" t="s" s="4">
        <v>2297</v>
      </c>
      <c r="B440" t="s" s="4">
        <v>11337</v>
      </c>
      <c r="C440" t="s" s="4">
        <v>10901</v>
      </c>
      <c r="D440" t="s" s="4">
        <v>3678</v>
      </c>
      <c r="E440" t="s" s="4">
        <v>3678</v>
      </c>
      <c r="F440" t="s" s="4">
        <v>97</v>
      </c>
      <c r="G440" t="s" s="4">
        <v>10901</v>
      </c>
    </row>
    <row r="441" ht="45.0" customHeight="true">
      <c r="A441" t="s" s="4">
        <v>2299</v>
      </c>
      <c r="B441" t="s" s="4">
        <v>11338</v>
      </c>
      <c r="C441" t="s" s="4">
        <v>10901</v>
      </c>
      <c r="D441" t="s" s="4">
        <v>3678</v>
      </c>
      <c r="E441" t="s" s="4">
        <v>3678</v>
      </c>
      <c r="F441" t="s" s="4">
        <v>97</v>
      </c>
      <c r="G441" t="s" s="4">
        <v>10901</v>
      </c>
    </row>
    <row r="442" ht="45.0" customHeight="true">
      <c r="A442" t="s" s="4">
        <v>2301</v>
      </c>
      <c r="B442" t="s" s="4">
        <v>11339</v>
      </c>
      <c r="C442" t="s" s="4">
        <v>10901</v>
      </c>
      <c r="D442" t="s" s="4">
        <v>3678</v>
      </c>
      <c r="E442" t="s" s="4">
        <v>3678</v>
      </c>
      <c r="F442" t="s" s="4">
        <v>97</v>
      </c>
      <c r="G442" t="s" s="4">
        <v>10901</v>
      </c>
    </row>
    <row r="443" ht="45.0" customHeight="true">
      <c r="A443" t="s" s="4">
        <v>2303</v>
      </c>
      <c r="B443" t="s" s="4">
        <v>11340</v>
      </c>
      <c r="C443" t="s" s="4">
        <v>10901</v>
      </c>
      <c r="D443" t="s" s="4">
        <v>3678</v>
      </c>
      <c r="E443" t="s" s="4">
        <v>3678</v>
      </c>
      <c r="F443" t="s" s="4">
        <v>97</v>
      </c>
      <c r="G443" t="s" s="4">
        <v>10901</v>
      </c>
    </row>
    <row r="444" ht="45.0" customHeight="true">
      <c r="A444" t="s" s="4">
        <v>2305</v>
      </c>
      <c r="B444" t="s" s="4">
        <v>11341</v>
      </c>
      <c r="C444" t="s" s="4">
        <v>10901</v>
      </c>
      <c r="D444" t="s" s="4">
        <v>3678</v>
      </c>
      <c r="E444" t="s" s="4">
        <v>3678</v>
      </c>
      <c r="F444" t="s" s="4">
        <v>97</v>
      </c>
      <c r="G444" t="s" s="4">
        <v>10901</v>
      </c>
    </row>
    <row r="445" ht="45.0" customHeight="true">
      <c r="A445" t="s" s="4">
        <v>2307</v>
      </c>
      <c r="B445" t="s" s="4">
        <v>11342</v>
      </c>
      <c r="C445" t="s" s="4">
        <v>10901</v>
      </c>
      <c r="D445" t="s" s="4">
        <v>3678</v>
      </c>
      <c r="E445" t="s" s="4">
        <v>3678</v>
      </c>
      <c r="F445" t="s" s="4">
        <v>97</v>
      </c>
      <c r="G445" t="s" s="4">
        <v>10901</v>
      </c>
    </row>
    <row r="446" ht="45.0" customHeight="true">
      <c r="A446" t="s" s="4">
        <v>2309</v>
      </c>
      <c r="B446" t="s" s="4">
        <v>11343</v>
      </c>
      <c r="C446" t="s" s="4">
        <v>10901</v>
      </c>
      <c r="D446" t="s" s="4">
        <v>3678</v>
      </c>
      <c r="E446" t="s" s="4">
        <v>3678</v>
      </c>
      <c r="F446" t="s" s="4">
        <v>97</v>
      </c>
      <c r="G446" t="s" s="4">
        <v>10901</v>
      </c>
    </row>
    <row r="447" ht="45.0" customHeight="true">
      <c r="A447" t="s" s="4">
        <v>2311</v>
      </c>
      <c r="B447" t="s" s="4">
        <v>11344</v>
      </c>
      <c r="C447" t="s" s="4">
        <v>10901</v>
      </c>
      <c r="D447" t="s" s="4">
        <v>3678</v>
      </c>
      <c r="E447" t="s" s="4">
        <v>3678</v>
      </c>
      <c r="F447" t="s" s="4">
        <v>97</v>
      </c>
      <c r="G447" t="s" s="4">
        <v>10901</v>
      </c>
    </row>
    <row r="448" ht="45.0" customHeight="true">
      <c r="A448" t="s" s="4">
        <v>2313</v>
      </c>
      <c r="B448" t="s" s="4">
        <v>11345</v>
      </c>
      <c r="C448" t="s" s="4">
        <v>10901</v>
      </c>
      <c r="D448" t="s" s="4">
        <v>3678</v>
      </c>
      <c r="E448" t="s" s="4">
        <v>3678</v>
      </c>
      <c r="F448" t="s" s="4">
        <v>97</v>
      </c>
      <c r="G448" t="s" s="4">
        <v>10901</v>
      </c>
    </row>
    <row r="449" ht="45.0" customHeight="true">
      <c r="A449" t="s" s="4">
        <v>2315</v>
      </c>
      <c r="B449" t="s" s="4">
        <v>11346</v>
      </c>
      <c r="C449" t="s" s="4">
        <v>10901</v>
      </c>
      <c r="D449" t="s" s="4">
        <v>3678</v>
      </c>
      <c r="E449" t="s" s="4">
        <v>3678</v>
      </c>
      <c r="F449" t="s" s="4">
        <v>97</v>
      </c>
      <c r="G449" t="s" s="4">
        <v>10901</v>
      </c>
    </row>
    <row r="450" ht="45.0" customHeight="true">
      <c r="A450" t="s" s="4">
        <v>2317</v>
      </c>
      <c r="B450" t="s" s="4">
        <v>11347</v>
      </c>
      <c r="C450" t="s" s="4">
        <v>10901</v>
      </c>
      <c r="D450" t="s" s="4">
        <v>3678</v>
      </c>
      <c r="E450" t="s" s="4">
        <v>3678</v>
      </c>
      <c r="F450" t="s" s="4">
        <v>97</v>
      </c>
      <c r="G450" t="s" s="4">
        <v>10901</v>
      </c>
    </row>
    <row r="451" ht="45.0" customHeight="true">
      <c r="A451" t="s" s="4">
        <v>2319</v>
      </c>
      <c r="B451" t="s" s="4">
        <v>11348</v>
      </c>
      <c r="C451" t="s" s="4">
        <v>10901</v>
      </c>
      <c r="D451" t="s" s="4">
        <v>3678</v>
      </c>
      <c r="E451" t="s" s="4">
        <v>3678</v>
      </c>
      <c r="F451" t="s" s="4">
        <v>97</v>
      </c>
      <c r="G451" t="s" s="4">
        <v>10901</v>
      </c>
    </row>
    <row r="452" ht="45.0" customHeight="true">
      <c r="A452" t="s" s="4">
        <v>2322</v>
      </c>
      <c r="B452" t="s" s="4">
        <v>11349</v>
      </c>
      <c r="C452" t="s" s="4">
        <v>10901</v>
      </c>
      <c r="D452" t="s" s="4">
        <v>3678</v>
      </c>
      <c r="E452" t="s" s="4">
        <v>3678</v>
      </c>
      <c r="F452" t="s" s="4">
        <v>97</v>
      </c>
      <c r="G452" t="s" s="4">
        <v>10901</v>
      </c>
    </row>
    <row r="453" ht="45.0" customHeight="true">
      <c r="A453" t="s" s="4">
        <v>2324</v>
      </c>
      <c r="B453" t="s" s="4">
        <v>11350</v>
      </c>
      <c r="C453" t="s" s="4">
        <v>10901</v>
      </c>
      <c r="D453" t="s" s="4">
        <v>3678</v>
      </c>
      <c r="E453" t="s" s="4">
        <v>3678</v>
      </c>
      <c r="F453" t="s" s="4">
        <v>97</v>
      </c>
      <c r="G453" t="s" s="4">
        <v>10901</v>
      </c>
    </row>
    <row r="454" ht="45.0" customHeight="true">
      <c r="A454" t="s" s="4">
        <v>2326</v>
      </c>
      <c r="B454" t="s" s="4">
        <v>11351</v>
      </c>
      <c r="C454" t="s" s="4">
        <v>10901</v>
      </c>
      <c r="D454" t="s" s="4">
        <v>3678</v>
      </c>
      <c r="E454" t="s" s="4">
        <v>3678</v>
      </c>
      <c r="F454" t="s" s="4">
        <v>97</v>
      </c>
      <c r="G454" t="s" s="4">
        <v>10901</v>
      </c>
    </row>
    <row r="455" ht="45.0" customHeight="true">
      <c r="A455" t="s" s="4">
        <v>2328</v>
      </c>
      <c r="B455" t="s" s="4">
        <v>11352</v>
      </c>
      <c r="C455" t="s" s="4">
        <v>10901</v>
      </c>
      <c r="D455" t="s" s="4">
        <v>3678</v>
      </c>
      <c r="E455" t="s" s="4">
        <v>3678</v>
      </c>
      <c r="F455" t="s" s="4">
        <v>97</v>
      </c>
      <c r="G455" t="s" s="4">
        <v>10901</v>
      </c>
    </row>
    <row r="456" ht="45.0" customHeight="true">
      <c r="A456" t="s" s="4">
        <v>2333</v>
      </c>
      <c r="B456" t="s" s="4">
        <v>11353</v>
      </c>
      <c r="C456" t="s" s="4">
        <v>10901</v>
      </c>
      <c r="D456" t="s" s="4">
        <v>3678</v>
      </c>
      <c r="E456" t="s" s="4">
        <v>3678</v>
      </c>
      <c r="F456" t="s" s="4">
        <v>97</v>
      </c>
      <c r="G456" t="s" s="4">
        <v>10901</v>
      </c>
    </row>
    <row r="457" ht="45.0" customHeight="true">
      <c r="A457" t="s" s="4">
        <v>2335</v>
      </c>
      <c r="B457" t="s" s="4">
        <v>11354</v>
      </c>
      <c r="C457" t="s" s="4">
        <v>10901</v>
      </c>
      <c r="D457" t="s" s="4">
        <v>3678</v>
      </c>
      <c r="E457" t="s" s="4">
        <v>3678</v>
      </c>
      <c r="F457" t="s" s="4">
        <v>97</v>
      </c>
      <c r="G457" t="s" s="4">
        <v>10901</v>
      </c>
    </row>
    <row r="458" ht="45.0" customHeight="true">
      <c r="A458" t="s" s="4">
        <v>2337</v>
      </c>
      <c r="B458" t="s" s="4">
        <v>11355</v>
      </c>
      <c r="C458" t="s" s="4">
        <v>10901</v>
      </c>
      <c r="D458" t="s" s="4">
        <v>3678</v>
      </c>
      <c r="E458" t="s" s="4">
        <v>3678</v>
      </c>
      <c r="F458" t="s" s="4">
        <v>97</v>
      </c>
      <c r="G458" t="s" s="4">
        <v>10901</v>
      </c>
    </row>
    <row r="459" ht="45.0" customHeight="true">
      <c r="A459" t="s" s="4">
        <v>2339</v>
      </c>
      <c r="B459" t="s" s="4">
        <v>11356</v>
      </c>
      <c r="C459" t="s" s="4">
        <v>10901</v>
      </c>
      <c r="D459" t="s" s="4">
        <v>3678</v>
      </c>
      <c r="E459" t="s" s="4">
        <v>3678</v>
      </c>
      <c r="F459" t="s" s="4">
        <v>97</v>
      </c>
      <c r="G459" t="s" s="4">
        <v>10901</v>
      </c>
    </row>
    <row r="460" ht="45.0" customHeight="true">
      <c r="A460" t="s" s="4">
        <v>2341</v>
      </c>
      <c r="B460" t="s" s="4">
        <v>11357</v>
      </c>
      <c r="C460" t="s" s="4">
        <v>10901</v>
      </c>
      <c r="D460" t="s" s="4">
        <v>3678</v>
      </c>
      <c r="E460" t="s" s="4">
        <v>3678</v>
      </c>
      <c r="F460" t="s" s="4">
        <v>97</v>
      </c>
      <c r="G460" t="s" s="4">
        <v>10901</v>
      </c>
    </row>
    <row r="461" ht="45.0" customHeight="true">
      <c r="A461" t="s" s="4">
        <v>2343</v>
      </c>
      <c r="B461" t="s" s="4">
        <v>11358</v>
      </c>
      <c r="C461" t="s" s="4">
        <v>10901</v>
      </c>
      <c r="D461" t="s" s="4">
        <v>3678</v>
      </c>
      <c r="E461" t="s" s="4">
        <v>3678</v>
      </c>
      <c r="F461" t="s" s="4">
        <v>97</v>
      </c>
      <c r="G461" t="s" s="4">
        <v>10901</v>
      </c>
    </row>
    <row r="462" ht="45.0" customHeight="true">
      <c r="A462" t="s" s="4">
        <v>2345</v>
      </c>
      <c r="B462" t="s" s="4">
        <v>11359</v>
      </c>
      <c r="C462" t="s" s="4">
        <v>10901</v>
      </c>
      <c r="D462" t="s" s="4">
        <v>3678</v>
      </c>
      <c r="E462" t="s" s="4">
        <v>3678</v>
      </c>
      <c r="F462" t="s" s="4">
        <v>97</v>
      </c>
      <c r="G462" t="s" s="4">
        <v>10901</v>
      </c>
    </row>
    <row r="463" ht="45.0" customHeight="true">
      <c r="A463" t="s" s="4">
        <v>2347</v>
      </c>
      <c r="B463" t="s" s="4">
        <v>11360</v>
      </c>
      <c r="C463" t="s" s="4">
        <v>10901</v>
      </c>
      <c r="D463" t="s" s="4">
        <v>3678</v>
      </c>
      <c r="E463" t="s" s="4">
        <v>3678</v>
      </c>
      <c r="F463" t="s" s="4">
        <v>97</v>
      </c>
      <c r="G463" t="s" s="4">
        <v>10901</v>
      </c>
    </row>
    <row r="464" ht="45.0" customHeight="true">
      <c r="A464" t="s" s="4">
        <v>2349</v>
      </c>
      <c r="B464" t="s" s="4">
        <v>11361</v>
      </c>
      <c r="C464" t="s" s="4">
        <v>10901</v>
      </c>
      <c r="D464" t="s" s="4">
        <v>3678</v>
      </c>
      <c r="E464" t="s" s="4">
        <v>3678</v>
      </c>
      <c r="F464" t="s" s="4">
        <v>97</v>
      </c>
      <c r="G464" t="s" s="4">
        <v>10901</v>
      </c>
    </row>
    <row r="465" ht="45.0" customHeight="true">
      <c r="A465" t="s" s="4">
        <v>2351</v>
      </c>
      <c r="B465" t="s" s="4">
        <v>11362</v>
      </c>
      <c r="C465" t="s" s="4">
        <v>10901</v>
      </c>
      <c r="D465" t="s" s="4">
        <v>3678</v>
      </c>
      <c r="E465" t="s" s="4">
        <v>3678</v>
      </c>
      <c r="F465" t="s" s="4">
        <v>97</v>
      </c>
      <c r="G465" t="s" s="4">
        <v>10901</v>
      </c>
    </row>
    <row r="466" ht="45.0" customHeight="true">
      <c r="A466" t="s" s="4">
        <v>2353</v>
      </c>
      <c r="B466" t="s" s="4">
        <v>11363</v>
      </c>
      <c r="C466" t="s" s="4">
        <v>10901</v>
      </c>
      <c r="D466" t="s" s="4">
        <v>3678</v>
      </c>
      <c r="E466" t="s" s="4">
        <v>3678</v>
      </c>
      <c r="F466" t="s" s="4">
        <v>97</v>
      </c>
      <c r="G466" t="s" s="4">
        <v>10901</v>
      </c>
    </row>
    <row r="467" ht="45.0" customHeight="true">
      <c r="A467" t="s" s="4">
        <v>2356</v>
      </c>
      <c r="B467" t="s" s="4">
        <v>11364</v>
      </c>
      <c r="C467" t="s" s="4">
        <v>10901</v>
      </c>
      <c r="D467" t="s" s="4">
        <v>3678</v>
      </c>
      <c r="E467" t="s" s="4">
        <v>3678</v>
      </c>
      <c r="F467" t="s" s="4">
        <v>97</v>
      </c>
      <c r="G467" t="s" s="4">
        <v>10901</v>
      </c>
    </row>
    <row r="468" ht="45.0" customHeight="true">
      <c r="A468" t="s" s="4">
        <v>2358</v>
      </c>
      <c r="B468" t="s" s="4">
        <v>11365</v>
      </c>
      <c r="C468" t="s" s="4">
        <v>10901</v>
      </c>
      <c r="D468" t="s" s="4">
        <v>3678</v>
      </c>
      <c r="E468" t="s" s="4">
        <v>3678</v>
      </c>
      <c r="F468" t="s" s="4">
        <v>97</v>
      </c>
      <c r="G468" t="s" s="4">
        <v>10901</v>
      </c>
    </row>
    <row r="469" ht="45.0" customHeight="true">
      <c r="A469" t="s" s="4">
        <v>2360</v>
      </c>
      <c r="B469" t="s" s="4">
        <v>11366</v>
      </c>
      <c r="C469" t="s" s="4">
        <v>10901</v>
      </c>
      <c r="D469" t="s" s="4">
        <v>3678</v>
      </c>
      <c r="E469" t="s" s="4">
        <v>3678</v>
      </c>
      <c r="F469" t="s" s="4">
        <v>97</v>
      </c>
      <c r="G469" t="s" s="4">
        <v>10901</v>
      </c>
    </row>
    <row r="470" ht="45.0" customHeight="true">
      <c r="A470" t="s" s="4">
        <v>2362</v>
      </c>
      <c r="B470" t="s" s="4">
        <v>11367</v>
      </c>
      <c r="C470" t="s" s="4">
        <v>10901</v>
      </c>
      <c r="D470" t="s" s="4">
        <v>3678</v>
      </c>
      <c r="E470" t="s" s="4">
        <v>3678</v>
      </c>
      <c r="F470" t="s" s="4">
        <v>97</v>
      </c>
      <c r="G470" t="s" s="4">
        <v>10901</v>
      </c>
    </row>
    <row r="471" ht="45.0" customHeight="true">
      <c r="A471" t="s" s="4">
        <v>2364</v>
      </c>
      <c r="B471" t="s" s="4">
        <v>11368</v>
      </c>
      <c r="C471" t="s" s="4">
        <v>10901</v>
      </c>
      <c r="D471" t="s" s="4">
        <v>3678</v>
      </c>
      <c r="E471" t="s" s="4">
        <v>3678</v>
      </c>
      <c r="F471" t="s" s="4">
        <v>97</v>
      </c>
      <c r="G471" t="s" s="4">
        <v>10901</v>
      </c>
    </row>
    <row r="472" ht="45.0" customHeight="true">
      <c r="A472" t="s" s="4">
        <v>2368</v>
      </c>
      <c r="B472" t="s" s="4">
        <v>11369</v>
      </c>
      <c r="C472" t="s" s="4">
        <v>10901</v>
      </c>
      <c r="D472" t="s" s="4">
        <v>3678</v>
      </c>
      <c r="E472" t="s" s="4">
        <v>3678</v>
      </c>
      <c r="F472" t="s" s="4">
        <v>97</v>
      </c>
      <c r="G472" t="s" s="4">
        <v>10901</v>
      </c>
    </row>
    <row r="473" ht="45.0" customHeight="true">
      <c r="A473" t="s" s="4">
        <v>2370</v>
      </c>
      <c r="B473" t="s" s="4">
        <v>11370</v>
      </c>
      <c r="C473" t="s" s="4">
        <v>10901</v>
      </c>
      <c r="D473" t="s" s="4">
        <v>3678</v>
      </c>
      <c r="E473" t="s" s="4">
        <v>3678</v>
      </c>
      <c r="F473" t="s" s="4">
        <v>97</v>
      </c>
      <c r="G473" t="s" s="4">
        <v>10901</v>
      </c>
    </row>
    <row r="474" ht="45.0" customHeight="true">
      <c r="A474" t="s" s="4">
        <v>2373</v>
      </c>
      <c r="B474" t="s" s="4">
        <v>11371</v>
      </c>
      <c r="C474" t="s" s="4">
        <v>10901</v>
      </c>
      <c r="D474" t="s" s="4">
        <v>3678</v>
      </c>
      <c r="E474" t="s" s="4">
        <v>3678</v>
      </c>
      <c r="F474" t="s" s="4">
        <v>97</v>
      </c>
      <c r="G474" t="s" s="4">
        <v>10901</v>
      </c>
    </row>
    <row r="475" ht="45.0" customHeight="true">
      <c r="A475" t="s" s="4">
        <v>2375</v>
      </c>
      <c r="B475" t="s" s="4">
        <v>11372</v>
      </c>
      <c r="C475" t="s" s="4">
        <v>10901</v>
      </c>
      <c r="D475" t="s" s="4">
        <v>3678</v>
      </c>
      <c r="E475" t="s" s="4">
        <v>3678</v>
      </c>
      <c r="F475" t="s" s="4">
        <v>97</v>
      </c>
      <c r="G475" t="s" s="4">
        <v>10901</v>
      </c>
    </row>
    <row r="476" ht="45.0" customHeight="true">
      <c r="A476" t="s" s="4">
        <v>2377</v>
      </c>
      <c r="B476" t="s" s="4">
        <v>11373</v>
      </c>
      <c r="C476" t="s" s="4">
        <v>10901</v>
      </c>
      <c r="D476" t="s" s="4">
        <v>3678</v>
      </c>
      <c r="E476" t="s" s="4">
        <v>3678</v>
      </c>
      <c r="F476" t="s" s="4">
        <v>97</v>
      </c>
      <c r="G476" t="s" s="4">
        <v>10901</v>
      </c>
    </row>
    <row r="477" ht="45.0" customHeight="true">
      <c r="A477" t="s" s="4">
        <v>2380</v>
      </c>
      <c r="B477" t="s" s="4">
        <v>11374</v>
      </c>
      <c r="C477" t="s" s="4">
        <v>10901</v>
      </c>
      <c r="D477" t="s" s="4">
        <v>3678</v>
      </c>
      <c r="E477" t="s" s="4">
        <v>3678</v>
      </c>
      <c r="F477" t="s" s="4">
        <v>97</v>
      </c>
      <c r="G477" t="s" s="4">
        <v>10901</v>
      </c>
    </row>
    <row r="478" ht="45.0" customHeight="true">
      <c r="A478" t="s" s="4">
        <v>2382</v>
      </c>
      <c r="B478" t="s" s="4">
        <v>11375</v>
      </c>
      <c r="C478" t="s" s="4">
        <v>10901</v>
      </c>
      <c r="D478" t="s" s="4">
        <v>3678</v>
      </c>
      <c r="E478" t="s" s="4">
        <v>3678</v>
      </c>
      <c r="F478" t="s" s="4">
        <v>97</v>
      </c>
      <c r="G478" t="s" s="4">
        <v>10901</v>
      </c>
    </row>
    <row r="479" ht="45.0" customHeight="true">
      <c r="A479" t="s" s="4">
        <v>2384</v>
      </c>
      <c r="B479" t="s" s="4">
        <v>11376</v>
      </c>
      <c r="C479" t="s" s="4">
        <v>10901</v>
      </c>
      <c r="D479" t="s" s="4">
        <v>3678</v>
      </c>
      <c r="E479" t="s" s="4">
        <v>3678</v>
      </c>
      <c r="F479" t="s" s="4">
        <v>97</v>
      </c>
      <c r="G479" t="s" s="4">
        <v>10901</v>
      </c>
    </row>
    <row r="480" ht="45.0" customHeight="true">
      <c r="A480" t="s" s="4">
        <v>2386</v>
      </c>
      <c r="B480" t="s" s="4">
        <v>11377</v>
      </c>
      <c r="C480" t="s" s="4">
        <v>10901</v>
      </c>
      <c r="D480" t="s" s="4">
        <v>3678</v>
      </c>
      <c r="E480" t="s" s="4">
        <v>3678</v>
      </c>
      <c r="F480" t="s" s="4">
        <v>97</v>
      </c>
      <c r="G480" t="s" s="4">
        <v>10901</v>
      </c>
    </row>
    <row r="481" ht="45.0" customHeight="true">
      <c r="A481" t="s" s="4">
        <v>2390</v>
      </c>
      <c r="B481" t="s" s="4">
        <v>11378</v>
      </c>
      <c r="C481" t="s" s="4">
        <v>10901</v>
      </c>
      <c r="D481" t="s" s="4">
        <v>3678</v>
      </c>
      <c r="E481" t="s" s="4">
        <v>3678</v>
      </c>
      <c r="F481" t="s" s="4">
        <v>97</v>
      </c>
      <c r="G481" t="s" s="4">
        <v>10901</v>
      </c>
    </row>
    <row r="482" ht="45.0" customHeight="true">
      <c r="A482" t="s" s="4">
        <v>2392</v>
      </c>
      <c r="B482" t="s" s="4">
        <v>11379</v>
      </c>
      <c r="C482" t="s" s="4">
        <v>10901</v>
      </c>
      <c r="D482" t="s" s="4">
        <v>3678</v>
      </c>
      <c r="E482" t="s" s="4">
        <v>3678</v>
      </c>
      <c r="F482" t="s" s="4">
        <v>97</v>
      </c>
      <c r="G482" t="s" s="4">
        <v>10901</v>
      </c>
    </row>
    <row r="483" ht="45.0" customHeight="true">
      <c r="A483" t="s" s="4">
        <v>2394</v>
      </c>
      <c r="B483" t="s" s="4">
        <v>11380</v>
      </c>
      <c r="C483" t="s" s="4">
        <v>10901</v>
      </c>
      <c r="D483" t="s" s="4">
        <v>3678</v>
      </c>
      <c r="E483" t="s" s="4">
        <v>3678</v>
      </c>
      <c r="F483" t="s" s="4">
        <v>97</v>
      </c>
      <c r="G483" t="s" s="4">
        <v>10901</v>
      </c>
    </row>
    <row r="484" ht="45.0" customHeight="true">
      <c r="A484" t="s" s="4">
        <v>2396</v>
      </c>
      <c r="B484" t="s" s="4">
        <v>11381</v>
      </c>
      <c r="C484" t="s" s="4">
        <v>10901</v>
      </c>
      <c r="D484" t="s" s="4">
        <v>3678</v>
      </c>
      <c r="E484" t="s" s="4">
        <v>3678</v>
      </c>
      <c r="F484" t="s" s="4">
        <v>97</v>
      </c>
      <c r="G484" t="s" s="4">
        <v>10901</v>
      </c>
    </row>
    <row r="485" ht="45.0" customHeight="true">
      <c r="A485" t="s" s="4">
        <v>2398</v>
      </c>
      <c r="B485" t="s" s="4">
        <v>11382</v>
      </c>
      <c r="C485" t="s" s="4">
        <v>10901</v>
      </c>
      <c r="D485" t="s" s="4">
        <v>3678</v>
      </c>
      <c r="E485" t="s" s="4">
        <v>3678</v>
      </c>
      <c r="F485" t="s" s="4">
        <v>97</v>
      </c>
      <c r="G485" t="s" s="4">
        <v>10901</v>
      </c>
    </row>
    <row r="486" ht="45.0" customHeight="true">
      <c r="A486" t="s" s="4">
        <v>2400</v>
      </c>
      <c r="B486" t="s" s="4">
        <v>11383</v>
      </c>
      <c r="C486" t="s" s="4">
        <v>10901</v>
      </c>
      <c r="D486" t="s" s="4">
        <v>3678</v>
      </c>
      <c r="E486" t="s" s="4">
        <v>3678</v>
      </c>
      <c r="F486" t="s" s="4">
        <v>97</v>
      </c>
      <c r="G486" t="s" s="4">
        <v>10901</v>
      </c>
    </row>
    <row r="487" ht="45.0" customHeight="true">
      <c r="A487" t="s" s="4">
        <v>2402</v>
      </c>
      <c r="B487" t="s" s="4">
        <v>11384</v>
      </c>
      <c r="C487" t="s" s="4">
        <v>10901</v>
      </c>
      <c r="D487" t="s" s="4">
        <v>3678</v>
      </c>
      <c r="E487" t="s" s="4">
        <v>3678</v>
      </c>
      <c r="F487" t="s" s="4">
        <v>97</v>
      </c>
      <c r="G487" t="s" s="4">
        <v>10901</v>
      </c>
    </row>
    <row r="488" ht="45.0" customHeight="true">
      <c r="A488" t="s" s="4">
        <v>2404</v>
      </c>
      <c r="B488" t="s" s="4">
        <v>11385</v>
      </c>
      <c r="C488" t="s" s="4">
        <v>10901</v>
      </c>
      <c r="D488" t="s" s="4">
        <v>3678</v>
      </c>
      <c r="E488" t="s" s="4">
        <v>3678</v>
      </c>
      <c r="F488" t="s" s="4">
        <v>97</v>
      </c>
      <c r="G488" t="s" s="4">
        <v>10901</v>
      </c>
    </row>
    <row r="489" ht="45.0" customHeight="true">
      <c r="A489" t="s" s="4">
        <v>2406</v>
      </c>
      <c r="B489" t="s" s="4">
        <v>11386</v>
      </c>
      <c r="C489" t="s" s="4">
        <v>10901</v>
      </c>
      <c r="D489" t="s" s="4">
        <v>3678</v>
      </c>
      <c r="E489" t="s" s="4">
        <v>3678</v>
      </c>
      <c r="F489" t="s" s="4">
        <v>97</v>
      </c>
      <c r="G489" t="s" s="4">
        <v>10901</v>
      </c>
    </row>
    <row r="490" ht="45.0" customHeight="true">
      <c r="A490" t="s" s="4">
        <v>2408</v>
      </c>
      <c r="B490" t="s" s="4">
        <v>11387</v>
      </c>
      <c r="C490" t="s" s="4">
        <v>10901</v>
      </c>
      <c r="D490" t="s" s="4">
        <v>3678</v>
      </c>
      <c r="E490" t="s" s="4">
        <v>3678</v>
      </c>
      <c r="F490" t="s" s="4">
        <v>97</v>
      </c>
      <c r="G490" t="s" s="4">
        <v>10901</v>
      </c>
    </row>
    <row r="491" ht="45.0" customHeight="true">
      <c r="A491" t="s" s="4">
        <v>2410</v>
      </c>
      <c r="B491" t="s" s="4">
        <v>11388</v>
      </c>
      <c r="C491" t="s" s="4">
        <v>10901</v>
      </c>
      <c r="D491" t="s" s="4">
        <v>3678</v>
      </c>
      <c r="E491" t="s" s="4">
        <v>3678</v>
      </c>
      <c r="F491" t="s" s="4">
        <v>97</v>
      </c>
      <c r="G491" t="s" s="4">
        <v>10901</v>
      </c>
    </row>
    <row r="492" ht="45.0" customHeight="true">
      <c r="A492" t="s" s="4">
        <v>2413</v>
      </c>
      <c r="B492" t="s" s="4">
        <v>11389</v>
      </c>
      <c r="C492" t="s" s="4">
        <v>10901</v>
      </c>
      <c r="D492" t="s" s="4">
        <v>3678</v>
      </c>
      <c r="E492" t="s" s="4">
        <v>3678</v>
      </c>
      <c r="F492" t="s" s="4">
        <v>97</v>
      </c>
      <c r="G492" t="s" s="4">
        <v>10901</v>
      </c>
    </row>
    <row r="493" ht="45.0" customHeight="true">
      <c r="A493" t="s" s="4">
        <v>2415</v>
      </c>
      <c r="B493" t="s" s="4">
        <v>11390</v>
      </c>
      <c r="C493" t="s" s="4">
        <v>10901</v>
      </c>
      <c r="D493" t="s" s="4">
        <v>3678</v>
      </c>
      <c r="E493" t="s" s="4">
        <v>3678</v>
      </c>
      <c r="F493" t="s" s="4">
        <v>97</v>
      </c>
      <c r="G493" t="s" s="4">
        <v>10901</v>
      </c>
    </row>
    <row r="494" ht="45.0" customHeight="true">
      <c r="A494" t="s" s="4">
        <v>2417</v>
      </c>
      <c r="B494" t="s" s="4">
        <v>11391</v>
      </c>
      <c r="C494" t="s" s="4">
        <v>10901</v>
      </c>
      <c r="D494" t="s" s="4">
        <v>3678</v>
      </c>
      <c r="E494" t="s" s="4">
        <v>3678</v>
      </c>
      <c r="F494" t="s" s="4">
        <v>97</v>
      </c>
      <c r="G494" t="s" s="4">
        <v>10901</v>
      </c>
    </row>
    <row r="495" ht="45.0" customHeight="true">
      <c r="A495" t="s" s="4">
        <v>2419</v>
      </c>
      <c r="B495" t="s" s="4">
        <v>11392</v>
      </c>
      <c r="C495" t="s" s="4">
        <v>10901</v>
      </c>
      <c r="D495" t="s" s="4">
        <v>3678</v>
      </c>
      <c r="E495" t="s" s="4">
        <v>3678</v>
      </c>
      <c r="F495" t="s" s="4">
        <v>97</v>
      </c>
      <c r="G495" t="s" s="4">
        <v>10901</v>
      </c>
    </row>
    <row r="496" ht="45.0" customHeight="true">
      <c r="A496" t="s" s="4">
        <v>2421</v>
      </c>
      <c r="B496" t="s" s="4">
        <v>11393</v>
      </c>
      <c r="C496" t="s" s="4">
        <v>10901</v>
      </c>
      <c r="D496" t="s" s="4">
        <v>3678</v>
      </c>
      <c r="E496" t="s" s="4">
        <v>3678</v>
      </c>
      <c r="F496" t="s" s="4">
        <v>97</v>
      </c>
      <c r="G496" t="s" s="4">
        <v>10901</v>
      </c>
    </row>
    <row r="497" ht="45.0" customHeight="true">
      <c r="A497" t="s" s="4">
        <v>2424</v>
      </c>
      <c r="B497" t="s" s="4">
        <v>11394</v>
      </c>
      <c r="C497" t="s" s="4">
        <v>10901</v>
      </c>
      <c r="D497" t="s" s="4">
        <v>3678</v>
      </c>
      <c r="E497" t="s" s="4">
        <v>3678</v>
      </c>
      <c r="F497" t="s" s="4">
        <v>97</v>
      </c>
      <c r="G497" t="s" s="4">
        <v>10901</v>
      </c>
    </row>
    <row r="498" ht="45.0" customHeight="true">
      <c r="A498" t="s" s="4">
        <v>2426</v>
      </c>
      <c r="B498" t="s" s="4">
        <v>11395</v>
      </c>
      <c r="C498" t="s" s="4">
        <v>10901</v>
      </c>
      <c r="D498" t="s" s="4">
        <v>3678</v>
      </c>
      <c r="E498" t="s" s="4">
        <v>3678</v>
      </c>
      <c r="F498" t="s" s="4">
        <v>97</v>
      </c>
      <c r="G498" t="s" s="4">
        <v>10901</v>
      </c>
    </row>
    <row r="499" ht="45.0" customHeight="true">
      <c r="A499" t="s" s="4">
        <v>2428</v>
      </c>
      <c r="B499" t="s" s="4">
        <v>11396</v>
      </c>
      <c r="C499" t="s" s="4">
        <v>10901</v>
      </c>
      <c r="D499" t="s" s="4">
        <v>3678</v>
      </c>
      <c r="E499" t="s" s="4">
        <v>3678</v>
      </c>
      <c r="F499" t="s" s="4">
        <v>97</v>
      </c>
      <c r="G499" t="s" s="4">
        <v>10901</v>
      </c>
    </row>
    <row r="500" ht="45.0" customHeight="true">
      <c r="A500" t="s" s="4">
        <v>2430</v>
      </c>
      <c r="B500" t="s" s="4">
        <v>11397</v>
      </c>
      <c r="C500" t="s" s="4">
        <v>10901</v>
      </c>
      <c r="D500" t="s" s="4">
        <v>3678</v>
      </c>
      <c r="E500" t="s" s="4">
        <v>3678</v>
      </c>
      <c r="F500" t="s" s="4">
        <v>97</v>
      </c>
      <c r="G500" t="s" s="4">
        <v>10901</v>
      </c>
    </row>
    <row r="501" ht="45.0" customHeight="true">
      <c r="A501" t="s" s="4">
        <v>2432</v>
      </c>
      <c r="B501" t="s" s="4">
        <v>11398</v>
      </c>
      <c r="C501" t="s" s="4">
        <v>10901</v>
      </c>
      <c r="D501" t="s" s="4">
        <v>3678</v>
      </c>
      <c r="E501" t="s" s="4">
        <v>3678</v>
      </c>
      <c r="F501" t="s" s="4">
        <v>97</v>
      </c>
      <c r="G501" t="s" s="4">
        <v>10901</v>
      </c>
    </row>
    <row r="502" ht="45.0" customHeight="true">
      <c r="A502" t="s" s="4">
        <v>2435</v>
      </c>
      <c r="B502" t="s" s="4">
        <v>11399</v>
      </c>
      <c r="C502" t="s" s="4">
        <v>10901</v>
      </c>
      <c r="D502" t="s" s="4">
        <v>3678</v>
      </c>
      <c r="E502" t="s" s="4">
        <v>3678</v>
      </c>
      <c r="F502" t="s" s="4">
        <v>97</v>
      </c>
      <c r="G502" t="s" s="4">
        <v>10901</v>
      </c>
    </row>
    <row r="503" ht="45.0" customHeight="true">
      <c r="A503" t="s" s="4">
        <v>2437</v>
      </c>
      <c r="B503" t="s" s="4">
        <v>11400</v>
      </c>
      <c r="C503" t="s" s="4">
        <v>10901</v>
      </c>
      <c r="D503" t="s" s="4">
        <v>3678</v>
      </c>
      <c r="E503" t="s" s="4">
        <v>3678</v>
      </c>
      <c r="F503" t="s" s="4">
        <v>97</v>
      </c>
      <c r="G503" t="s" s="4">
        <v>10901</v>
      </c>
    </row>
    <row r="504" ht="45.0" customHeight="true">
      <c r="A504" t="s" s="4">
        <v>2440</v>
      </c>
      <c r="B504" t="s" s="4">
        <v>11401</v>
      </c>
      <c r="C504" t="s" s="4">
        <v>10901</v>
      </c>
      <c r="D504" t="s" s="4">
        <v>3678</v>
      </c>
      <c r="E504" t="s" s="4">
        <v>3678</v>
      </c>
      <c r="F504" t="s" s="4">
        <v>97</v>
      </c>
      <c r="G504" t="s" s="4">
        <v>10901</v>
      </c>
    </row>
    <row r="505" ht="45.0" customHeight="true">
      <c r="A505" t="s" s="4">
        <v>2442</v>
      </c>
      <c r="B505" t="s" s="4">
        <v>11402</v>
      </c>
      <c r="C505" t="s" s="4">
        <v>10901</v>
      </c>
      <c r="D505" t="s" s="4">
        <v>3678</v>
      </c>
      <c r="E505" t="s" s="4">
        <v>3678</v>
      </c>
      <c r="F505" t="s" s="4">
        <v>97</v>
      </c>
      <c r="G505" t="s" s="4">
        <v>10901</v>
      </c>
    </row>
    <row r="506" ht="45.0" customHeight="true">
      <c r="A506" t="s" s="4">
        <v>2446</v>
      </c>
      <c r="B506" t="s" s="4">
        <v>11403</v>
      </c>
      <c r="C506" t="s" s="4">
        <v>10901</v>
      </c>
      <c r="D506" t="s" s="4">
        <v>3678</v>
      </c>
      <c r="E506" t="s" s="4">
        <v>3678</v>
      </c>
      <c r="F506" t="s" s="4">
        <v>97</v>
      </c>
      <c r="G506" t="s" s="4">
        <v>10901</v>
      </c>
    </row>
    <row r="507" ht="45.0" customHeight="true">
      <c r="A507" t="s" s="4">
        <v>2451</v>
      </c>
      <c r="B507" t="s" s="4">
        <v>11404</v>
      </c>
      <c r="C507" t="s" s="4">
        <v>10901</v>
      </c>
      <c r="D507" t="s" s="4">
        <v>3678</v>
      </c>
      <c r="E507" t="s" s="4">
        <v>3678</v>
      </c>
      <c r="F507" t="s" s="4">
        <v>97</v>
      </c>
      <c r="G507" t="s" s="4">
        <v>10901</v>
      </c>
    </row>
    <row r="508" ht="45.0" customHeight="true">
      <c r="A508" t="s" s="4">
        <v>2453</v>
      </c>
      <c r="B508" t="s" s="4">
        <v>11405</v>
      </c>
      <c r="C508" t="s" s="4">
        <v>10901</v>
      </c>
      <c r="D508" t="s" s="4">
        <v>3678</v>
      </c>
      <c r="E508" t="s" s="4">
        <v>3678</v>
      </c>
      <c r="F508" t="s" s="4">
        <v>97</v>
      </c>
      <c r="G508" t="s" s="4">
        <v>10901</v>
      </c>
    </row>
    <row r="509" ht="45.0" customHeight="true">
      <c r="A509" t="s" s="4">
        <v>2455</v>
      </c>
      <c r="B509" t="s" s="4">
        <v>11406</v>
      </c>
      <c r="C509" t="s" s="4">
        <v>10901</v>
      </c>
      <c r="D509" t="s" s="4">
        <v>3678</v>
      </c>
      <c r="E509" t="s" s="4">
        <v>3678</v>
      </c>
      <c r="F509" t="s" s="4">
        <v>97</v>
      </c>
      <c r="G509" t="s" s="4">
        <v>10901</v>
      </c>
    </row>
    <row r="510" ht="45.0" customHeight="true">
      <c r="A510" t="s" s="4">
        <v>2457</v>
      </c>
      <c r="B510" t="s" s="4">
        <v>11407</v>
      </c>
      <c r="C510" t="s" s="4">
        <v>10901</v>
      </c>
      <c r="D510" t="s" s="4">
        <v>3678</v>
      </c>
      <c r="E510" t="s" s="4">
        <v>3678</v>
      </c>
      <c r="F510" t="s" s="4">
        <v>97</v>
      </c>
      <c r="G510" t="s" s="4">
        <v>10901</v>
      </c>
    </row>
    <row r="511" ht="45.0" customHeight="true">
      <c r="A511" t="s" s="4">
        <v>2459</v>
      </c>
      <c r="B511" t="s" s="4">
        <v>11408</v>
      </c>
      <c r="C511" t="s" s="4">
        <v>10901</v>
      </c>
      <c r="D511" t="s" s="4">
        <v>3678</v>
      </c>
      <c r="E511" t="s" s="4">
        <v>3678</v>
      </c>
      <c r="F511" t="s" s="4">
        <v>97</v>
      </c>
      <c r="G511" t="s" s="4">
        <v>10901</v>
      </c>
    </row>
    <row r="512" ht="45.0" customHeight="true">
      <c r="A512" t="s" s="4">
        <v>2461</v>
      </c>
      <c r="B512" t="s" s="4">
        <v>11409</v>
      </c>
      <c r="C512" t="s" s="4">
        <v>10901</v>
      </c>
      <c r="D512" t="s" s="4">
        <v>3678</v>
      </c>
      <c r="E512" t="s" s="4">
        <v>3678</v>
      </c>
      <c r="F512" t="s" s="4">
        <v>97</v>
      </c>
      <c r="G512" t="s" s="4">
        <v>10901</v>
      </c>
    </row>
    <row r="513" ht="45.0" customHeight="true">
      <c r="A513" t="s" s="4">
        <v>2464</v>
      </c>
      <c r="B513" t="s" s="4">
        <v>11410</v>
      </c>
      <c r="C513" t="s" s="4">
        <v>10901</v>
      </c>
      <c r="D513" t="s" s="4">
        <v>3678</v>
      </c>
      <c r="E513" t="s" s="4">
        <v>3678</v>
      </c>
      <c r="F513" t="s" s="4">
        <v>97</v>
      </c>
      <c r="G513" t="s" s="4">
        <v>10901</v>
      </c>
    </row>
    <row r="514" ht="45.0" customHeight="true">
      <c r="A514" t="s" s="4">
        <v>2466</v>
      </c>
      <c r="B514" t="s" s="4">
        <v>11411</v>
      </c>
      <c r="C514" t="s" s="4">
        <v>10901</v>
      </c>
      <c r="D514" t="s" s="4">
        <v>3678</v>
      </c>
      <c r="E514" t="s" s="4">
        <v>3678</v>
      </c>
      <c r="F514" t="s" s="4">
        <v>97</v>
      </c>
      <c r="G514" t="s" s="4">
        <v>10901</v>
      </c>
    </row>
    <row r="515" ht="45.0" customHeight="true">
      <c r="A515" t="s" s="4">
        <v>2468</v>
      </c>
      <c r="B515" t="s" s="4">
        <v>11412</v>
      </c>
      <c r="C515" t="s" s="4">
        <v>10901</v>
      </c>
      <c r="D515" t="s" s="4">
        <v>3678</v>
      </c>
      <c r="E515" t="s" s="4">
        <v>3678</v>
      </c>
      <c r="F515" t="s" s="4">
        <v>97</v>
      </c>
      <c r="G515" t="s" s="4">
        <v>10901</v>
      </c>
    </row>
    <row r="516" ht="45.0" customHeight="true">
      <c r="A516" t="s" s="4">
        <v>2470</v>
      </c>
      <c r="B516" t="s" s="4">
        <v>11413</v>
      </c>
      <c r="C516" t="s" s="4">
        <v>10901</v>
      </c>
      <c r="D516" t="s" s="4">
        <v>3678</v>
      </c>
      <c r="E516" t="s" s="4">
        <v>3678</v>
      </c>
      <c r="F516" t="s" s="4">
        <v>97</v>
      </c>
      <c r="G516" t="s" s="4">
        <v>10901</v>
      </c>
    </row>
    <row r="517" ht="45.0" customHeight="true">
      <c r="A517" t="s" s="4">
        <v>2472</v>
      </c>
      <c r="B517" t="s" s="4">
        <v>11414</v>
      </c>
      <c r="C517" t="s" s="4">
        <v>10901</v>
      </c>
      <c r="D517" t="s" s="4">
        <v>3678</v>
      </c>
      <c r="E517" t="s" s="4">
        <v>3678</v>
      </c>
      <c r="F517" t="s" s="4">
        <v>97</v>
      </c>
      <c r="G517" t="s" s="4">
        <v>10901</v>
      </c>
    </row>
    <row r="518" ht="45.0" customHeight="true">
      <c r="A518" t="s" s="4">
        <v>2474</v>
      </c>
      <c r="B518" t="s" s="4">
        <v>11415</v>
      </c>
      <c r="C518" t="s" s="4">
        <v>10901</v>
      </c>
      <c r="D518" t="s" s="4">
        <v>3678</v>
      </c>
      <c r="E518" t="s" s="4">
        <v>3678</v>
      </c>
      <c r="F518" t="s" s="4">
        <v>97</v>
      </c>
      <c r="G518" t="s" s="4">
        <v>10901</v>
      </c>
    </row>
    <row r="519" ht="45.0" customHeight="true">
      <c r="A519" t="s" s="4">
        <v>2476</v>
      </c>
      <c r="B519" t="s" s="4">
        <v>11416</v>
      </c>
      <c r="C519" t="s" s="4">
        <v>10901</v>
      </c>
      <c r="D519" t="s" s="4">
        <v>3678</v>
      </c>
      <c r="E519" t="s" s="4">
        <v>3678</v>
      </c>
      <c r="F519" t="s" s="4">
        <v>97</v>
      </c>
      <c r="G519" t="s" s="4">
        <v>10901</v>
      </c>
    </row>
    <row r="520" ht="45.0" customHeight="true">
      <c r="A520" t="s" s="4">
        <v>2478</v>
      </c>
      <c r="B520" t="s" s="4">
        <v>11417</v>
      </c>
      <c r="C520" t="s" s="4">
        <v>10901</v>
      </c>
      <c r="D520" t="s" s="4">
        <v>3678</v>
      </c>
      <c r="E520" t="s" s="4">
        <v>3678</v>
      </c>
      <c r="F520" t="s" s="4">
        <v>97</v>
      </c>
      <c r="G520" t="s" s="4">
        <v>10901</v>
      </c>
    </row>
    <row r="521" ht="45.0" customHeight="true">
      <c r="A521" t="s" s="4">
        <v>2480</v>
      </c>
      <c r="B521" t="s" s="4">
        <v>11418</v>
      </c>
      <c r="C521" t="s" s="4">
        <v>10901</v>
      </c>
      <c r="D521" t="s" s="4">
        <v>3678</v>
      </c>
      <c r="E521" t="s" s="4">
        <v>3678</v>
      </c>
      <c r="F521" t="s" s="4">
        <v>97</v>
      </c>
      <c r="G521" t="s" s="4">
        <v>10901</v>
      </c>
    </row>
    <row r="522" ht="45.0" customHeight="true">
      <c r="A522" t="s" s="4">
        <v>2482</v>
      </c>
      <c r="B522" t="s" s="4">
        <v>11419</v>
      </c>
      <c r="C522" t="s" s="4">
        <v>10901</v>
      </c>
      <c r="D522" t="s" s="4">
        <v>3678</v>
      </c>
      <c r="E522" t="s" s="4">
        <v>3678</v>
      </c>
      <c r="F522" t="s" s="4">
        <v>97</v>
      </c>
      <c r="G522" t="s" s="4">
        <v>10901</v>
      </c>
    </row>
    <row r="523" ht="45.0" customHeight="true">
      <c r="A523" t="s" s="4">
        <v>2484</v>
      </c>
      <c r="B523" t="s" s="4">
        <v>11420</v>
      </c>
      <c r="C523" t="s" s="4">
        <v>10901</v>
      </c>
      <c r="D523" t="s" s="4">
        <v>3678</v>
      </c>
      <c r="E523" t="s" s="4">
        <v>3678</v>
      </c>
      <c r="F523" t="s" s="4">
        <v>97</v>
      </c>
      <c r="G523" t="s" s="4">
        <v>10901</v>
      </c>
    </row>
    <row r="524" ht="45.0" customHeight="true">
      <c r="A524" t="s" s="4">
        <v>2486</v>
      </c>
      <c r="B524" t="s" s="4">
        <v>11421</v>
      </c>
      <c r="C524" t="s" s="4">
        <v>10901</v>
      </c>
      <c r="D524" t="s" s="4">
        <v>3678</v>
      </c>
      <c r="E524" t="s" s="4">
        <v>3678</v>
      </c>
      <c r="F524" t="s" s="4">
        <v>97</v>
      </c>
      <c r="G524" t="s" s="4">
        <v>10901</v>
      </c>
    </row>
    <row r="525" ht="45.0" customHeight="true">
      <c r="A525" t="s" s="4">
        <v>2488</v>
      </c>
      <c r="B525" t="s" s="4">
        <v>11422</v>
      </c>
      <c r="C525" t="s" s="4">
        <v>10901</v>
      </c>
      <c r="D525" t="s" s="4">
        <v>3678</v>
      </c>
      <c r="E525" t="s" s="4">
        <v>3678</v>
      </c>
      <c r="F525" t="s" s="4">
        <v>97</v>
      </c>
      <c r="G525" t="s" s="4">
        <v>10901</v>
      </c>
    </row>
    <row r="526" ht="45.0" customHeight="true">
      <c r="A526" t="s" s="4">
        <v>2490</v>
      </c>
      <c r="B526" t="s" s="4">
        <v>11423</v>
      </c>
      <c r="C526" t="s" s="4">
        <v>10901</v>
      </c>
      <c r="D526" t="s" s="4">
        <v>3678</v>
      </c>
      <c r="E526" t="s" s="4">
        <v>3678</v>
      </c>
      <c r="F526" t="s" s="4">
        <v>97</v>
      </c>
      <c r="G526" t="s" s="4">
        <v>10901</v>
      </c>
    </row>
    <row r="527" ht="45.0" customHeight="true">
      <c r="A527" t="s" s="4">
        <v>2492</v>
      </c>
      <c r="B527" t="s" s="4">
        <v>11424</v>
      </c>
      <c r="C527" t="s" s="4">
        <v>10901</v>
      </c>
      <c r="D527" t="s" s="4">
        <v>3678</v>
      </c>
      <c r="E527" t="s" s="4">
        <v>3678</v>
      </c>
      <c r="F527" t="s" s="4">
        <v>97</v>
      </c>
      <c r="G527" t="s" s="4">
        <v>10901</v>
      </c>
    </row>
    <row r="528" ht="45.0" customHeight="true">
      <c r="A528" t="s" s="4">
        <v>2494</v>
      </c>
      <c r="B528" t="s" s="4">
        <v>11425</v>
      </c>
      <c r="C528" t="s" s="4">
        <v>10901</v>
      </c>
      <c r="D528" t="s" s="4">
        <v>3678</v>
      </c>
      <c r="E528" t="s" s="4">
        <v>3678</v>
      </c>
      <c r="F528" t="s" s="4">
        <v>97</v>
      </c>
      <c r="G528" t="s" s="4">
        <v>10901</v>
      </c>
    </row>
    <row r="529" ht="45.0" customHeight="true">
      <c r="A529" t="s" s="4">
        <v>2496</v>
      </c>
      <c r="B529" t="s" s="4">
        <v>11426</v>
      </c>
      <c r="C529" t="s" s="4">
        <v>10901</v>
      </c>
      <c r="D529" t="s" s="4">
        <v>3678</v>
      </c>
      <c r="E529" t="s" s="4">
        <v>3678</v>
      </c>
      <c r="F529" t="s" s="4">
        <v>97</v>
      </c>
      <c r="G529" t="s" s="4">
        <v>10901</v>
      </c>
    </row>
    <row r="530" ht="45.0" customHeight="true">
      <c r="A530" t="s" s="4">
        <v>2498</v>
      </c>
      <c r="B530" t="s" s="4">
        <v>11427</v>
      </c>
      <c r="C530" t="s" s="4">
        <v>10901</v>
      </c>
      <c r="D530" t="s" s="4">
        <v>3678</v>
      </c>
      <c r="E530" t="s" s="4">
        <v>3678</v>
      </c>
      <c r="F530" t="s" s="4">
        <v>97</v>
      </c>
      <c r="G530" t="s" s="4">
        <v>10901</v>
      </c>
    </row>
    <row r="531" ht="45.0" customHeight="true">
      <c r="A531" t="s" s="4">
        <v>2501</v>
      </c>
      <c r="B531" t="s" s="4">
        <v>11428</v>
      </c>
      <c r="C531" t="s" s="4">
        <v>10901</v>
      </c>
      <c r="D531" t="s" s="4">
        <v>3678</v>
      </c>
      <c r="E531" t="s" s="4">
        <v>3678</v>
      </c>
      <c r="F531" t="s" s="4">
        <v>97</v>
      </c>
      <c r="G531" t="s" s="4">
        <v>10901</v>
      </c>
    </row>
    <row r="532" ht="45.0" customHeight="true">
      <c r="A532" t="s" s="4">
        <v>2503</v>
      </c>
      <c r="B532" t="s" s="4">
        <v>11429</v>
      </c>
      <c r="C532" t="s" s="4">
        <v>10901</v>
      </c>
      <c r="D532" t="s" s="4">
        <v>3678</v>
      </c>
      <c r="E532" t="s" s="4">
        <v>3678</v>
      </c>
      <c r="F532" t="s" s="4">
        <v>97</v>
      </c>
      <c r="G532" t="s" s="4">
        <v>10901</v>
      </c>
    </row>
    <row r="533" ht="45.0" customHeight="true">
      <c r="A533" t="s" s="4">
        <v>2507</v>
      </c>
      <c r="B533" t="s" s="4">
        <v>11430</v>
      </c>
      <c r="C533" t="s" s="4">
        <v>10901</v>
      </c>
      <c r="D533" t="s" s="4">
        <v>3678</v>
      </c>
      <c r="E533" t="s" s="4">
        <v>3678</v>
      </c>
      <c r="F533" t="s" s="4">
        <v>97</v>
      </c>
      <c r="G533" t="s" s="4">
        <v>10901</v>
      </c>
    </row>
    <row r="534" ht="45.0" customHeight="true">
      <c r="A534" t="s" s="4">
        <v>2509</v>
      </c>
      <c r="B534" t="s" s="4">
        <v>11431</v>
      </c>
      <c r="C534" t="s" s="4">
        <v>10901</v>
      </c>
      <c r="D534" t="s" s="4">
        <v>3678</v>
      </c>
      <c r="E534" t="s" s="4">
        <v>3678</v>
      </c>
      <c r="F534" t="s" s="4">
        <v>97</v>
      </c>
      <c r="G534" t="s" s="4">
        <v>10901</v>
      </c>
    </row>
    <row r="535" ht="45.0" customHeight="true">
      <c r="A535" t="s" s="4">
        <v>2511</v>
      </c>
      <c r="B535" t="s" s="4">
        <v>11432</v>
      </c>
      <c r="C535" t="s" s="4">
        <v>10901</v>
      </c>
      <c r="D535" t="s" s="4">
        <v>3678</v>
      </c>
      <c r="E535" t="s" s="4">
        <v>3678</v>
      </c>
      <c r="F535" t="s" s="4">
        <v>97</v>
      </c>
      <c r="G535" t="s" s="4">
        <v>10901</v>
      </c>
    </row>
    <row r="536" ht="45.0" customHeight="true">
      <c r="A536" t="s" s="4">
        <v>2515</v>
      </c>
      <c r="B536" t="s" s="4">
        <v>11433</v>
      </c>
      <c r="C536" t="s" s="4">
        <v>10901</v>
      </c>
      <c r="D536" t="s" s="4">
        <v>3678</v>
      </c>
      <c r="E536" t="s" s="4">
        <v>3678</v>
      </c>
      <c r="F536" t="s" s="4">
        <v>97</v>
      </c>
      <c r="G536" t="s" s="4">
        <v>10901</v>
      </c>
    </row>
    <row r="537" ht="45.0" customHeight="true">
      <c r="A537" t="s" s="4">
        <v>2518</v>
      </c>
      <c r="B537" t="s" s="4">
        <v>11434</v>
      </c>
      <c r="C537" t="s" s="4">
        <v>10901</v>
      </c>
      <c r="D537" t="s" s="4">
        <v>3678</v>
      </c>
      <c r="E537" t="s" s="4">
        <v>3678</v>
      </c>
      <c r="F537" t="s" s="4">
        <v>97</v>
      </c>
      <c r="G537" t="s" s="4">
        <v>10901</v>
      </c>
    </row>
    <row r="538" ht="45.0" customHeight="true">
      <c r="A538" t="s" s="4">
        <v>2521</v>
      </c>
      <c r="B538" t="s" s="4">
        <v>11435</v>
      </c>
      <c r="C538" t="s" s="4">
        <v>10901</v>
      </c>
      <c r="D538" t="s" s="4">
        <v>3678</v>
      </c>
      <c r="E538" t="s" s="4">
        <v>3678</v>
      </c>
      <c r="F538" t="s" s="4">
        <v>97</v>
      </c>
      <c r="G538" t="s" s="4">
        <v>10901</v>
      </c>
    </row>
    <row r="539" ht="45.0" customHeight="true">
      <c r="A539" t="s" s="4">
        <v>2523</v>
      </c>
      <c r="B539" t="s" s="4">
        <v>11436</v>
      </c>
      <c r="C539" t="s" s="4">
        <v>10901</v>
      </c>
      <c r="D539" t="s" s="4">
        <v>3678</v>
      </c>
      <c r="E539" t="s" s="4">
        <v>3678</v>
      </c>
      <c r="F539" t="s" s="4">
        <v>97</v>
      </c>
      <c r="G539" t="s" s="4">
        <v>10901</v>
      </c>
    </row>
    <row r="540" ht="45.0" customHeight="true">
      <c r="A540" t="s" s="4">
        <v>2525</v>
      </c>
      <c r="B540" t="s" s="4">
        <v>11437</v>
      </c>
      <c r="C540" t="s" s="4">
        <v>10901</v>
      </c>
      <c r="D540" t="s" s="4">
        <v>3678</v>
      </c>
      <c r="E540" t="s" s="4">
        <v>3678</v>
      </c>
      <c r="F540" t="s" s="4">
        <v>97</v>
      </c>
      <c r="G540" t="s" s="4">
        <v>10901</v>
      </c>
    </row>
    <row r="541" ht="45.0" customHeight="true">
      <c r="A541" t="s" s="4">
        <v>2527</v>
      </c>
      <c r="B541" t="s" s="4">
        <v>11438</v>
      </c>
      <c r="C541" t="s" s="4">
        <v>10901</v>
      </c>
      <c r="D541" t="s" s="4">
        <v>3678</v>
      </c>
      <c r="E541" t="s" s="4">
        <v>3678</v>
      </c>
      <c r="F541" t="s" s="4">
        <v>97</v>
      </c>
      <c r="G541" t="s" s="4">
        <v>10901</v>
      </c>
    </row>
    <row r="542" ht="45.0" customHeight="true">
      <c r="A542" t="s" s="4">
        <v>2529</v>
      </c>
      <c r="B542" t="s" s="4">
        <v>11439</v>
      </c>
      <c r="C542" t="s" s="4">
        <v>10901</v>
      </c>
      <c r="D542" t="s" s="4">
        <v>3678</v>
      </c>
      <c r="E542" t="s" s="4">
        <v>3678</v>
      </c>
      <c r="F542" t="s" s="4">
        <v>97</v>
      </c>
      <c r="G542" t="s" s="4">
        <v>10901</v>
      </c>
    </row>
    <row r="543" ht="45.0" customHeight="true">
      <c r="A543" t="s" s="4">
        <v>2531</v>
      </c>
      <c r="B543" t="s" s="4">
        <v>11440</v>
      </c>
      <c r="C543" t="s" s="4">
        <v>10901</v>
      </c>
      <c r="D543" t="s" s="4">
        <v>3678</v>
      </c>
      <c r="E543" t="s" s="4">
        <v>3678</v>
      </c>
      <c r="F543" t="s" s="4">
        <v>97</v>
      </c>
      <c r="G543" t="s" s="4">
        <v>10901</v>
      </c>
    </row>
    <row r="544" ht="45.0" customHeight="true">
      <c r="A544" t="s" s="4">
        <v>2533</v>
      </c>
      <c r="B544" t="s" s="4">
        <v>11441</v>
      </c>
      <c r="C544" t="s" s="4">
        <v>10901</v>
      </c>
      <c r="D544" t="s" s="4">
        <v>3678</v>
      </c>
      <c r="E544" t="s" s="4">
        <v>3678</v>
      </c>
      <c r="F544" t="s" s="4">
        <v>97</v>
      </c>
      <c r="G544" t="s" s="4">
        <v>10901</v>
      </c>
    </row>
    <row r="545" ht="45.0" customHeight="true">
      <c r="A545" t="s" s="4">
        <v>2535</v>
      </c>
      <c r="B545" t="s" s="4">
        <v>11442</v>
      </c>
      <c r="C545" t="s" s="4">
        <v>10901</v>
      </c>
      <c r="D545" t="s" s="4">
        <v>3678</v>
      </c>
      <c r="E545" t="s" s="4">
        <v>3678</v>
      </c>
      <c r="F545" t="s" s="4">
        <v>97</v>
      </c>
      <c r="G545" t="s" s="4">
        <v>10901</v>
      </c>
    </row>
    <row r="546" ht="45.0" customHeight="true">
      <c r="A546" t="s" s="4">
        <v>2537</v>
      </c>
      <c r="B546" t="s" s="4">
        <v>11443</v>
      </c>
      <c r="C546" t="s" s="4">
        <v>10901</v>
      </c>
      <c r="D546" t="s" s="4">
        <v>3678</v>
      </c>
      <c r="E546" t="s" s="4">
        <v>3678</v>
      </c>
      <c r="F546" t="s" s="4">
        <v>97</v>
      </c>
      <c r="G546" t="s" s="4">
        <v>10901</v>
      </c>
    </row>
    <row r="547" ht="45.0" customHeight="true">
      <c r="A547" t="s" s="4">
        <v>2539</v>
      </c>
      <c r="B547" t="s" s="4">
        <v>11444</v>
      </c>
      <c r="C547" t="s" s="4">
        <v>10901</v>
      </c>
      <c r="D547" t="s" s="4">
        <v>3678</v>
      </c>
      <c r="E547" t="s" s="4">
        <v>3678</v>
      </c>
      <c r="F547" t="s" s="4">
        <v>97</v>
      </c>
      <c r="G547" t="s" s="4">
        <v>10901</v>
      </c>
    </row>
    <row r="548" ht="45.0" customHeight="true">
      <c r="A548" t="s" s="4">
        <v>2541</v>
      </c>
      <c r="B548" t="s" s="4">
        <v>11445</v>
      </c>
      <c r="C548" t="s" s="4">
        <v>10901</v>
      </c>
      <c r="D548" t="s" s="4">
        <v>3678</v>
      </c>
      <c r="E548" t="s" s="4">
        <v>3678</v>
      </c>
      <c r="F548" t="s" s="4">
        <v>97</v>
      </c>
      <c r="G548" t="s" s="4">
        <v>10901</v>
      </c>
    </row>
    <row r="549" ht="45.0" customHeight="true">
      <c r="A549" t="s" s="4">
        <v>2544</v>
      </c>
      <c r="B549" t="s" s="4">
        <v>11446</v>
      </c>
      <c r="C549" t="s" s="4">
        <v>10901</v>
      </c>
      <c r="D549" t="s" s="4">
        <v>3678</v>
      </c>
      <c r="E549" t="s" s="4">
        <v>3678</v>
      </c>
      <c r="F549" t="s" s="4">
        <v>97</v>
      </c>
      <c r="G549" t="s" s="4">
        <v>10901</v>
      </c>
    </row>
    <row r="550" ht="45.0" customHeight="true">
      <c r="A550" t="s" s="4">
        <v>2548</v>
      </c>
      <c r="B550" t="s" s="4">
        <v>11447</v>
      </c>
      <c r="C550" t="s" s="4">
        <v>10901</v>
      </c>
      <c r="D550" t="s" s="4">
        <v>3678</v>
      </c>
      <c r="E550" t="s" s="4">
        <v>3678</v>
      </c>
      <c r="F550" t="s" s="4">
        <v>97</v>
      </c>
      <c r="G550" t="s" s="4">
        <v>10901</v>
      </c>
    </row>
    <row r="551" ht="45.0" customHeight="true">
      <c r="A551" t="s" s="4">
        <v>2551</v>
      </c>
      <c r="B551" t="s" s="4">
        <v>11448</v>
      </c>
      <c r="C551" t="s" s="4">
        <v>10901</v>
      </c>
      <c r="D551" t="s" s="4">
        <v>3678</v>
      </c>
      <c r="E551" t="s" s="4">
        <v>3678</v>
      </c>
      <c r="F551" t="s" s="4">
        <v>97</v>
      </c>
      <c r="G551" t="s" s="4">
        <v>10901</v>
      </c>
    </row>
    <row r="552" ht="45.0" customHeight="true">
      <c r="A552" t="s" s="4">
        <v>2555</v>
      </c>
      <c r="B552" t="s" s="4">
        <v>11449</v>
      </c>
      <c r="C552" t="s" s="4">
        <v>10901</v>
      </c>
      <c r="D552" t="s" s="4">
        <v>3678</v>
      </c>
      <c r="E552" t="s" s="4">
        <v>3678</v>
      </c>
      <c r="F552" t="s" s="4">
        <v>97</v>
      </c>
      <c r="G552" t="s" s="4">
        <v>10901</v>
      </c>
    </row>
    <row r="553" ht="45.0" customHeight="true">
      <c r="A553" t="s" s="4">
        <v>2557</v>
      </c>
      <c r="B553" t="s" s="4">
        <v>11450</v>
      </c>
      <c r="C553" t="s" s="4">
        <v>10901</v>
      </c>
      <c r="D553" t="s" s="4">
        <v>3678</v>
      </c>
      <c r="E553" t="s" s="4">
        <v>3678</v>
      </c>
      <c r="F553" t="s" s="4">
        <v>97</v>
      </c>
      <c r="G553" t="s" s="4">
        <v>10901</v>
      </c>
    </row>
    <row r="554" ht="45.0" customHeight="true">
      <c r="A554" t="s" s="4">
        <v>2559</v>
      </c>
      <c r="B554" t="s" s="4">
        <v>11451</v>
      </c>
      <c r="C554" t="s" s="4">
        <v>10901</v>
      </c>
      <c r="D554" t="s" s="4">
        <v>3678</v>
      </c>
      <c r="E554" t="s" s="4">
        <v>3678</v>
      </c>
      <c r="F554" t="s" s="4">
        <v>97</v>
      </c>
      <c r="G554" t="s" s="4">
        <v>10901</v>
      </c>
    </row>
    <row r="555" ht="45.0" customHeight="true">
      <c r="A555" t="s" s="4">
        <v>2561</v>
      </c>
      <c r="B555" t="s" s="4">
        <v>11452</v>
      </c>
      <c r="C555" t="s" s="4">
        <v>10901</v>
      </c>
      <c r="D555" t="s" s="4">
        <v>3678</v>
      </c>
      <c r="E555" t="s" s="4">
        <v>3678</v>
      </c>
      <c r="F555" t="s" s="4">
        <v>97</v>
      </c>
      <c r="G555" t="s" s="4">
        <v>10901</v>
      </c>
    </row>
    <row r="556" ht="45.0" customHeight="true">
      <c r="A556" t="s" s="4">
        <v>2563</v>
      </c>
      <c r="B556" t="s" s="4">
        <v>11453</v>
      </c>
      <c r="C556" t="s" s="4">
        <v>10901</v>
      </c>
      <c r="D556" t="s" s="4">
        <v>3678</v>
      </c>
      <c r="E556" t="s" s="4">
        <v>3678</v>
      </c>
      <c r="F556" t="s" s="4">
        <v>97</v>
      </c>
      <c r="G556" t="s" s="4">
        <v>10901</v>
      </c>
    </row>
    <row r="557" ht="45.0" customHeight="true">
      <c r="A557" t="s" s="4">
        <v>2565</v>
      </c>
      <c r="B557" t="s" s="4">
        <v>11454</v>
      </c>
      <c r="C557" t="s" s="4">
        <v>10901</v>
      </c>
      <c r="D557" t="s" s="4">
        <v>3678</v>
      </c>
      <c r="E557" t="s" s="4">
        <v>3678</v>
      </c>
      <c r="F557" t="s" s="4">
        <v>97</v>
      </c>
      <c r="G557" t="s" s="4">
        <v>10901</v>
      </c>
    </row>
    <row r="558" ht="45.0" customHeight="true">
      <c r="A558" t="s" s="4">
        <v>2567</v>
      </c>
      <c r="B558" t="s" s="4">
        <v>11455</v>
      </c>
      <c r="C558" t="s" s="4">
        <v>10901</v>
      </c>
      <c r="D558" t="s" s="4">
        <v>3678</v>
      </c>
      <c r="E558" t="s" s="4">
        <v>3678</v>
      </c>
      <c r="F558" t="s" s="4">
        <v>97</v>
      </c>
      <c r="G558" t="s" s="4">
        <v>10901</v>
      </c>
    </row>
    <row r="559" ht="45.0" customHeight="true">
      <c r="A559" t="s" s="4">
        <v>2569</v>
      </c>
      <c r="B559" t="s" s="4">
        <v>11456</v>
      </c>
      <c r="C559" t="s" s="4">
        <v>10901</v>
      </c>
      <c r="D559" t="s" s="4">
        <v>3678</v>
      </c>
      <c r="E559" t="s" s="4">
        <v>3678</v>
      </c>
      <c r="F559" t="s" s="4">
        <v>97</v>
      </c>
      <c r="G559" t="s" s="4">
        <v>10901</v>
      </c>
    </row>
    <row r="560" ht="45.0" customHeight="true">
      <c r="A560" t="s" s="4">
        <v>2571</v>
      </c>
      <c r="B560" t="s" s="4">
        <v>11457</v>
      </c>
      <c r="C560" t="s" s="4">
        <v>10901</v>
      </c>
      <c r="D560" t="s" s="4">
        <v>3678</v>
      </c>
      <c r="E560" t="s" s="4">
        <v>3678</v>
      </c>
      <c r="F560" t="s" s="4">
        <v>97</v>
      </c>
      <c r="G560" t="s" s="4">
        <v>10901</v>
      </c>
    </row>
    <row r="561" ht="45.0" customHeight="true">
      <c r="A561" t="s" s="4">
        <v>2573</v>
      </c>
      <c r="B561" t="s" s="4">
        <v>11458</v>
      </c>
      <c r="C561" t="s" s="4">
        <v>10901</v>
      </c>
      <c r="D561" t="s" s="4">
        <v>3678</v>
      </c>
      <c r="E561" t="s" s="4">
        <v>3678</v>
      </c>
      <c r="F561" t="s" s="4">
        <v>97</v>
      </c>
      <c r="G561" t="s" s="4">
        <v>10901</v>
      </c>
    </row>
    <row r="562" ht="45.0" customHeight="true">
      <c r="A562" t="s" s="4">
        <v>2575</v>
      </c>
      <c r="B562" t="s" s="4">
        <v>11459</v>
      </c>
      <c r="C562" t="s" s="4">
        <v>10901</v>
      </c>
      <c r="D562" t="s" s="4">
        <v>3678</v>
      </c>
      <c r="E562" t="s" s="4">
        <v>3678</v>
      </c>
      <c r="F562" t="s" s="4">
        <v>97</v>
      </c>
      <c r="G562" t="s" s="4">
        <v>10901</v>
      </c>
    </row>
    <row r="563" ht="45.0" customHeight="true">
      <c r="A563" t="s" s="4">
        <v>2577</v>
      </c>
      <c r="B563" t="s" s="4">
        <v>11460</v>
      </c>
      <c r="C563" t="s" s="4">
        <v>10901</v>
      </c>
      <c r="D563" t="s" s="4">
        <v>3678</v>
      </c>
      <c r="E563" t="s" s="4">
        <v>3678</v>
      </c>
      <c r="F563" t="s" s="4">
        <v>97</v>
      </c>
      <c r="G563" t="s" s="4">
        <v>10901</v>
      </c>
    </row>
    <row r="564" ht="45.0" customHeight="true">
      <c r="A564" t="s" s="4">
        <v>2579</v>
      </c>
      <c r="B564" t="s" s="4">
        <v>11461</v>
      </c>
      <c r="C564" t="s" s="4">
        <v>10901</v>
      </c>
      <c r="D564" t="s" s="4">
        <v>3678</v>
      </c>
      <c r="E564" t="s" s="4">
        <v>3678</v>
      </c>
      <c r="F564" t="s" s="4">
        <v>97</v>
      </c>
      <c r="G564" t="s" s="4">
        <v>10901</v>
      </c>
    </row>
    <row r="565" ht="45.0" customHeight="true">
      <c r="A565" t="s" s="4">
        <v>2581</v>
      </c>
      <c r="B565" t="s" s="4">
        <v>11462</v>
      </c>
      <c r="C565" t="s" s="4">
        <v>10901</v>
      </c>
      <c r="D565" t="s" s="4">
        <v>3678</v>
      </c>
      <c r="E565" t="s" s="4">
        <v>3678</v>
      </c>
      <c r="F565" t="s" s="4">
        <v>97</v>
      </c>
      <c r="G565" t="s" s="4">
        <v>10901</v>
      </c>
    </row>
    <row r="566" ht="45.0" customHeight="true">
      <c r="A566" t="s" s="4">
        <v>2583</v>
      </c>
      <c r="B566" t="s" s="4">
        <v>11463</v>
      </c>
      <c r="C566" t="s" s="4">
        <v>10901</v>
      </c>
      <c r="D566" t="s" s="4">
        <v>3678</v>
      </c>
      <c r="E566" t="s" s="4">
        <v>3678</v>
      </c>
      <c r="F566" t="s" s="4">
        <v>97</v>
      </c>
      <c r="G566" t="s" s="4">
        <v>10901</v>
      </c>
    </row>
    <row r="567" ht="45.0" customHeight="true">
      <c r="A567" t="s" s="4">
        <v>2585</v>
      </c>
      <c r="B567" t="s" s="4">
        <v>11464</v>
      </c>
      <c r="C567" t="s" s="4">
        <v>10901</v>
      </c>
      <c r="D567" t="s" s="4">
        <v>3678</v>
      </c>
      <c r="E567" t="s" s="4">
        <v>3678</v>
      </c>
      <c r="F567" t="s" s="4">
        <v>97</v>
      </c>
      <c r="G567" t="s" s="4">
        <v>10901</v>
      </c>
    </row>
    <row r="568" ht="45.0" customHeight="true">
      <c r="A568" t="s" s="4">
        <v>2587</v>
      </c>
      <c r="B568" t="s" s="4">
        <v>11465</v>
      </c>
      <c r="C568" t="s" s="4">
        <v>10901</v>
      </c>
      <c r="D568" t="s" s="4">
        <v>3678</v>
      </c>
      <c r="E568" t="s" s="4">
        <v>3678</v>
      </c>
      <c r="F568" t="s" s="4">
        <v>97</v>
      </c>
      <c r="G568" t="s" s="4">
        <v>10901</v>
      </c>
    </row>
    <row r="569" ht="45.0" customHeight="true">
      <c r="A569" t="s" s="4">
        <v>2590</v>
      </c>
      <c r="B569" t="s" s="4">
        <v>11466</v>
      </c>
      <c r="C569" t="s" s="4">
        <v>10901</v>
      </c>
      <c r="D569" t="s" s="4">
        <v>3678</v>
      </c>
      <c r="E569" t="s" s="4">
        <v>3678</v>
      </c>
      <c r="F569" t="s" s="4">
        <v>97</v>
      </c>
      <c r="G569" t="s" s="4">
        <v>10901</v>
      </c>
    </row>
    <row r="570" ht="45.0" customHeight="true">
      <c r="A570" t="s" s="4">
        <v>2593</v>
      </c>
      <c r="B570" t="s" s="4">
        <v>11467</v>
      </c>
      <c r="C570" t="s" s="4">
        <v>10901</v>
      </c>
      <c r="D570" t="s" s="4">
        <v>3678</v>
      </c>
      <c r="E570" t="s" s="4">
        <v>3678</v>
      </c>
      <c r="F570" t="s" s="4">
        <v>97</v>
      </c>
      <c r="G570" t="s" s="4">
        <v>10901</v>
      </c>
    </row>
    <row r="571" ht="45.0" customHeight="true">
      <c r="A571" t="s" s="4">
        <v>2595</v>
      </c>
      <c r="B571" t="s" s="4">
        <v>11468</v>
      </c>
      <c r="C571" t="s" s="4">
        <v>10901</v>
      </c>
      <c r="D571" t="s" s="4">
        <v>3678</v>
      </c>
      <c r="E571" t="s" s="4">
        <v>3678</v>
      </c>
      <c r="F571" t="s" s="4">
        <v>97</v>
      </c>
      <c r="G571" t="s" s="4">
        <v>10901</v>
      </c>
    </row>
    <row r="572" ht="45.0" customHeight="true">
      <c r="A572" t="s" s="4">
        <v>2597</v>
      </c>
      <c r="B572" t="s" s="4">
        <v>11469</v>
      </c>
      <c r="C572" t="s" s="4">
        <v>10901</v>
      </c>
      <c r="D572" t="s" s="4">
        <v>3678</v>
      </c>
      <c r="E572" t="s" s="4">
        <v>3678</v>
      </c>
      <c r="F572" t="s" s="4">
        <v>97</v>
      </c>
      <c r="G572" t="s" s="4">
        <v>10901</v>
      </c>
    </row>
    <row r="573" ht="45.0" customHeight="true">
      <c r="A573" t="s" s="4">
        <v>2602</v>
      </c>
      <c r="B573" t="s" s="4">
        <v>11470</v>
      </c>
      <c r="C573" t="s" s="4">
        <v>10901</v>
      </c>
      <c r="D573" t="s" s="4">
        <v>3678</v>
      </c>
      <c r="E573" t="s" s="4">
        <v>3678</v>
      </c>
      <c r="F573" t="s" s="4">
        <v>97</v>
      </c>
      <c r="G573" t="s" s="4">
        <v>10901</v>
      </c>
    </row>
    <row r="574" ht="45.0" customHeight="true">
      <c r="A574" t="s" s="4">
        <v>2606</v>
      </c>
      <c r="B574" t="s" s="4">
        <v>11471</v>
      </c>
      <c r="C574" t="s" s="4">
        <v>10901</v>
      </c>
      <c r="D574" t="s" s="4">
        <v>3678</v>
      </c>
      <c r="E574" t="s" s="4">
        <v>3678</v>
      </c>
      <c r="F574" t="s" s="4">
        <v>97</v>
      </c>
      <c r="G574" t="s" s="4">
        <v>10901</v>
      </c>
    </row>
    <row r="575" ht="45.0" customHeight="true">
      <c r="A575" t="s" s="4">
        <v>2610</v>
      </c>
      <c r="B575" t="s" s="4">
        <v>11472</v>
      </c>
      <c r="C575" t="s" s="4">
        <v>10901</v>
      </c>
      <c r="D575" t="s" s="4">
        <v>3678</v>
      </c>
      <c r="E575" t="s" s="4">
        <v>3678</v>
      </c>
      <c r="F575" t="s" s="4">
        <v>97</v>
      </c>
      <c r="G575" t="s" s="4">
        <v>10901</v>
      </c>
    </row>
    <row r="576" ht="45.0" customHeight="true">
      <c r="A576" t="s" s="4">
        <v>2614</v>
      </c>
      <c r="B576" t="s" s="4">
        <v>11473</v>
      </c>
      <c r="C576" t="s" s="4">
        <v>10901</v>
      </c>
      <c r="D576" t="s" s="4">
        <v>3678</v>
      </c>
      <c r="E576" t="s" s="4">
        <v>3678</v>
      </c>
      <c r="F576" t="s" s="4">
        <v>97</v>
      </c>
      <c r="G576" t="s" s="4">
        <v>10901</v>
      </c>
    </row>
    <row r="577" ht="45.0" customHeight="true">
      <c r="A577" t="s" s="4">
        <v>2618</v>
      </c>
      <c r="B577" t="s" s="4">
        <v>11474</v>
      </c>
      <c r="C577" t="s" s="4">
        <v>10901</v>
      </c>
      <c r="D577" t="s" s="4">
        <v>3678</v>
      </c>
      <c r="E577" t="s" s="4">
        <v>3678</v>
      </c>
      <c r="F577" t="s" s="4">
        <v>97</v>
      </c>
      <c r="G577" t="s" s="4">
        <v>10901</v>
      </c>
    </row>
    <row r="578" ht="45.0" customHeight="true">
      <c r="A578" t="s" s="4">
        <v>2622</v>
      </c>
      <c r="B578" t="s" s="4">
        <v>11475</v>
      </c>
      <c r="C578" t="s" s="4">
        <v>10901</v>
      </c>
      <c r="D578" t="s" s="4">
        <v>3678</v>
      </c>
      <c r="E578" t="s" s="4">
        <v>3678</v>
      </c>
      <c r="F578" t="s" s="4">
        <v>97</v>
      </c>
      <c r="G578" t="s" s="4">
        <v>10901</v>
      </c>
    </row>
    <row r="579" ht="45.0" customHeight="true">
      <c r="A579" t="s" s="4">
        <v>2626</v>
      </c>
      <c r="B579" t="s" s="4">
        <v>11476</v>
      </c>
      <c r="C579" t="s" s="4">
        <v>10901</v>
      </c>
      <c r="D579" t="s" s="4">
        <v>3678</v>
      </c>
      <c r="E579" t="s" s="4">
        <v>3678</v>
      </c>
      <c r="F579" t="s" s="4">
        <v>97</v>
      </c>
      <c r="G579" t="s" s="4">
        <v>10901</v>
      </c>
    </row>
    <row r="580" ht="45.0" customHeight="true">
      <c r="A580" t="s" s="4">
        <v>2630</v>
      </c>
      <c r="B580" t="s" s="4">
        <v>11477</v>
      </c>
      <c r="C580" t="s" s="4">
        <v>10901</v>
      </c>
      <c r="D580" t="s" s="4">
        <v>3678</v>
      </c>
      <c r="E580" t="s" s="4">
        <v>3678</v>
      </c>
      <c r="F580" t="s" s="4">
        <v>97</v>
      </c>
      <c r="G580" t="s" s="4">
        <v>10901</v>
      </c>
    </row>
    <row r="581" ht="45.0" customHeight="true">
      <c r="A581" t="s" s="4">
        <v>2632</v>
      </c>
      <c r="B581" t="s" s="4">
        <v>11478</v>
      </c>
      <c r="C581" t="s" s="4">
        <v>10901</v>
      </c>
      <c r="D581" t="s" s="4">
        <v>3678</v>
      </c>
      <c r="E581" t="s" s="4">
        <v>3678</v>
      </c>
      <c r="F581" t="s" s="4">
        <v>97</v>
      </c>
      <c r="G581" t="s" s="4">
        <v>10901</v>
      </c>
    </row>
    <row r="582" ht="45.0" customHeight="true">
      <c r="A582" t="s" s="4">
        <v>2636</v>
      </c>
      <c r="B582" t="s" s="4">
        <v>11479</v>
      </c>
      <c r="C582" t="s" s="4">
        <v>10901</v>
      </c>
      <c r="D582" t="s" s="4">
        <v>3678</v>
      </c>
      <c r="E582" t="s" s="4">
        <v>3678</v>
      </c>
      <c r="F582" t="s" s="4">
        <v>97</v>
      </c>
      <c r="G582" t="s" s="4">
        <v>10901</v>
      </c>
    </row>
    <row r="583" ht="45.0" customHeight="true">
      <c r="A583" t="s" s="4">
        <v>2640</v>
      </c>
      <c r="B583" t="s" s="4">
        <v>11480</v>
      </c>
      <c r="C583" t="s" s="4">
        <v>10901</v>
      </c>
      <c r="D583" t="s" s="4">
        <v>3678</v>
      </c>
      <c r="E583" t="s" s="4">
        <v>3678</v>
      </c>
      <c r="F583" t="s" s="4">
        <v>97</v>
      </c>
      <c r="G583" t="s" s="4">
        <v>10901</v>
      </c>
    </row>
    <row r="584" ht="45.0" customHeight="true">
      <c r="A584" t="s" s="4">
        <v>2644</v>
      </c>
      <c r="B584" t="s" s="4">
        <v>11481</v>
      </c>
      <c r="C584" t="s" s="4">
        <v>10901</v>
      </c>
      <c r="D584" t="s" s="4">
        <v>3678</v>
      </c>
      <c r="E584" t="s" s="4">
        <v>3678</v>
      </c>
      <c r="F584" t="s" s="4">
        <v>97</v>
      </c>
      <c r="G584" t="s" s="4">
        <v>10901</v>
      </c>
    </row>
    <row r="585" ht="45.0" customHeight="true">
      <c r="A585" t="s" s="4">
        <v>2648</v>
      </c>
      <c r="B585" t="s" s="4">
        <v>11482</v>
      </c>
      <c r="C585" t="s" s="4">
        <v>10901</v>
      </c>
      <c r="D585" t="s" s="4">
        <v>3678</v>
      </c>
      <c r="E585" t="s" s="4">
        <v>3678</v>
      </c>
      <c r="F585" t="s" s="4">
        <v>97</v>
      </c>
      <c r="G585" t="s" s="4">
        <v>10901</v>
      </c>
    </row>
    <row r="586" ht="45.0" customHeight="true">
      <c r="A586" t="s" s="4">
        <v>2650</v>
      </c>
      <c r="B586" t="s" s="4">
        <v>11483</v>
      </c>
      <c r="C586" t="s" s="4">
        <v>10901</v>
      </c>
      <c r="D586" t="s" s="4">
        <v>3678</v>
      </c>
      <c r="E586" t="s" s="4">
        <v>3678</v>
      </c>
      <c r="F586" t="s" s="4">
        <v>97</v>
      </c>
      <c r="G586" t="s" s="4">
        <v>10901</v>
      </c>
    </row>
    <row r="587" ht="45.0" customHeight="true">
      <c r="A587" t="s" s="4">
        <v>2653</v>
      </c>
      <c r="B587" t="s" s="4">
        <v>11484</v>
      </c>
      <c r="C587" t="s" s="4">
        <v>10901</v>
      </c>
      <c r="D587" t="s" s="4">
        <v>3678</v>
      </c>
      <c r="E587" t="s" s="4">
        <v>3678</v>
      </c>
      <c r="F587" t="s" s="4">
        <v>97</v>
      </c>
      <c r="G587" t="s" s="4">
        <v>10901</v>
      </c>
    </row>
    <row r="588" ht="45.0" customHeight="true">
      <c r="A588" t="s" s="4">
        <v>2656</v>
      </c>
      <c r="B588" t="s" s="4">
        <v>11485</v>
      </c>
      <c r="C588" t="s" s="4">
        <v>10901</v>
      </c>
      <c r="D588" t="s" s="4">
        <v>3678</v>
      </c>
      <c r="E588" t="s" s="4">
        <v>3678</v>
      </c>
      <c r="F588" t="s" s="4">
        <v>97</v>
      </c>
      <c r="G588" t="s" s="4">
        <v>10901</v>
      </c>
    </row>
    <row r="589" ht="45.0" customHeight="true">
      <c r="A589" t="s" s="4">
        <v>2658</v>
      </c>
      <c r="B589" t="s" s="4">
        <v>11486</v>
      </c>
      <c r="C589" t="s" s="4">
        <v>10901</v>
      </c>
      <c r="D589" t="s" s="4">
        <v>3678</v>
      </c>
      <c r="E589" t="s" s="4">
        <v>3678</v>
      </c>
      <c r="F589" t="s" s="4">
        <v>97</v>
      </c>
      <c r="G589" t="s" s="4">
        <v>10901</v>
      </c>
    </row>
    <row r="590" ht="45.0" customHeight="true">
      <c r="A590" t="s" s="4">
        <v>2662</v>
      </c>
      <c r="B590" t="s" s="4">
        <v>11487</v>
      </c>
      <c r="C590" t="s" s="4">
        <v>10901</v>
      </c>
      <c r="D590" t="s" s="4">
        <v>3678</v>
      </c>
      <c r="E590" t="s" s="4">
        <v>3678</v>
      </c>
      <c r="F590" t="s" s="4">
        <v>97</v>
      </c>
      <c r="G590" t="s" s="4">
        <v>10901</v>
      </c>
    </row>
    <row r="591" ht="45.0" customHeight="true">
      <c r="A591" t="s" s="4">
        <v>2666</v>
      </c>
      <c r="B591" t="s" s="4">
        <v>11488</v>
      </c>
      <c r="C591" t="s" s="4">
        <v>10901</v>
      </c>
      <c r="D591" t="s" s="4">
        <v>3678</v>
      </c>
      <c r="E591" t="s" s="4">
        <v>3678</v>
      </c>
      <c r="F591" t="s" s="4">
        <v>97</v>
      </c>
      <c r="G591" t="s" s="4">
        <v>10901</v>
      </c>
    </row>
    <row r="592" ht="45.0" customHeight="true">
      <c r="A592" t="s" s="4">
        <v>2668</v>
      </c>
      <c r="B592" t="s" s="4">
        <v>11489</v>
      </c>
      <c r="C592" t="s" s="4">
        <v>10901</v>
      </c>
      <c r="D592" t="s" s="4">
        <v>3678</v>
      </c>
      <c r="E592" t="s" s="4">
        <v>3678</v>
      </c>
      <c r="F592" t="s" s="4">
        <v>97</v>
      </c>
      <c r="G592" t="s" s="4">
        <v>10901</v>
      </c>
    </row>
    <row r="593" ht="45.0" customHeight="true">
      <c r="A593" t="s" s="4">
        <v>2672</v>
      </c>
      <c r="B593" t="s" s="4">
        <v>11490</v>
      </c>
      <c r="C593" t="s" s="4">
        <v>10901</v>
      </c>
      <c r="D593" t="s" s="4">
        <v>3678</v>
      </c>
      <c r="E593" t="s" s="4">
        <v>3678</v>
      </c>
      <c r="F593" t="s" s="4">
        <v>97</v>
      </c>
      <c r="G593" t="s" s="4">
        <v>10901</v>
      </c>
    </row>
    <row r="594" ht="45.0" customHeight="true">
      <c r="A594" t="s" s="4">
        <v>2676</v>
      </c>
      <c r="B594" t="s" s="4">
        <v>11491</v>
      </c>
      <c r="C594" t="s" s="4">
        <v>10901</v>
      </c>
      <c r="D594" t="s" s="4">
        <v>3678</v>
      </c>
      <c r="E594" t="s" s="4">
        <v>3678</v>
      </c>
      <c r="F594" t="s" s="4">
        <v>97</v>
      </c>
      <c r="G594" t="s" s="4">
        <v>10901</v>
      </c>
    </row>
    <row r="595" ht="45.0" customHeight="true">
      <c r="A595" t="s" s="4">
        <v>2680</v>
      </c>
      <c r="B595" t="s" s="4">
        <v>11492</v>
      </c>
      <c r="C595" t="s" s="4">
        <v>10901</v>
      </c>
      <c r="D595" t="s" s="4">
        <v>3678</v>
      </c>
      <c r="E595" t="s" s="4">
        <v>3678</v>
      </c>
      <c r="F595" t="s" s="4">
        <v>97</v>
      </c>
      <c r="G595" t="s" s="4">
        <v>10901</v>
      </c>
    </row>
    <row r="596" ht="45.0" customHeight="true">
      <c r="A596" t="s" s="4">
        <v>2684</v>
      </c>
      <c r="B596" t="s" s="4">
        <v>11493</v>
      </c>
      <c r="C596" t="s" s="4">
        <v>10901</v>
      </c>
      <c r="D596" t="s" s="4">
        <v>3678</v>
      </c>
      <c r="E596" t="s" s="4">
        <v>3678</v>
      </c>
      <c r="F596" t="s" s="4">
        <v>97</v>
      </c>
      <c r="G596" t="s" s="4">
        <v>10901</v>
      </c>
    </row>
    <row r="597" ht="45.0" customHeight="true">
      <c r="A597" t="s" s="4">
        <v>2688</v>
      </c>
      <c r="B597" t="s" s="4">
        <v>11494</v>
      </c>
      <c r="C597" t="s" s="4">
        <v>10901</v>
      </c>
      <c r="D597" t="s" s="4">
        <v>3678</v>
      </c>
      <c r="E597" t="s" s="4">
        <v>3678</v>
      </c>
      <c r="F597" t="s" s="4">
        <v>97</v>
      </c>
      <c r="G597" t="s" s="4">
        <v>10901</v>
      </c>
    </row>
    <row r="598" ht="45.0" customHeight="true">
      <c r="A598" t="s" s="4">
        <v>2692</v>
      </c>
      <c r="B598" t="s" s="4">
        <v>11495</v>
      </c>
      <c r="C598" t="s" s="4">
        <v>10901</v>
      </c>
      <c r="D598" t="s" s="4">
        <v>3678</v>
      </c>
      <c r="E598" t="s" s="4">
        <v>3678</v>
      </c>
      <c r="F598" t="s" s="4">
        <v>97</v>
      </c>
      <c r="G598" t="s" s="4">
        <v>10901</v>
      </c>
    </row>
    <row r="599" ht="45.0" customHeight="true">
      <c r="A599" t="s" s="4">
        <v>2694</v>
      </c>
      <c r="B599" t="s" s="4">
        <v>11496</v>
      </c>
      <c r="C599" t="s" s="4">
        <v>10901</v>
      </c>
      <c r="D599" t="s" s="4">
        <v>3678</v>
      </c>
      <c r="E599" t="s" s="4">
        <v>3678</v>
      </c>
      <c r="F599" t="s" s="4">
        <v>97</v>
      </c>
      <c r="G599" t="s" s="4">
        <v>10901</v>
      </c>
    </row>
    <row r="600" ht="45.0" customHeight="true">
      <c r="A600" t="s" s="4">
        <v>2696</v>
      </c>
      <c r="B600" t="s" s="4">
        <v>11497</v>
      </c>
      <c r="C600" t="s" s="4">
        <v>10901</v>
      </c>
      <c r="D600" t="s" s="4">
        <v>3678</v>
      </c>
      <c r="E600" t="s" s="4">
        <v>3678</v>
      </c>
      <c r="F600" t="s" s="4">
        <v>97</v>
      </c>
      <c r="G600" t="s" s="4">
        <v>10901</v>
      </c>
    </row>
    <row r="601" ht="45.0" customHeight="true">
      <c r="A601" t="s" s="4">
        <v>2700</v>
      </c>
      <c r="B601" t="s" s="4">
        <v>11498</v>
      </c>
      <c r="C601" t="s" s="4">
        <v>10901</v>
      </c>
      <c r="D601" t="s" s="4">
        <v>3678</v>
      </c>
      <c r="E601" t="s" s="4">
        <v>3678</v>
      </c>
      <c r="F601" t="s" s="4">
        <v>97</v>
      </c>
      <c r="G601" t="s" s="4">
        <v>10901</v>
      </c>
    </row>
    <row r="602" ht="45.0" customHeight="true">
      <c r="A602" t="s" s="4">
        <v>2702</v>
      </c>
      <c r="B602" t="s" s="4">
        <v>11499</v>
      </c>
      <c r="C602" t="s" s="4">
        <v>10901</v>
      </c>
      <c r="D602" t="s" s="4">
        <v>3678</v>
      </c>
      <c r="E602" t="s" s="4">
        <v>3678</v>
      </c>
      <c r="F602" t="s" s="4">
        <v>97</v>
      </c>
      <c r="G602" t="s" s="4">
        <v>10901</v>
      </c>
    </row>
    <row r="603" ht="45.0" customHeight="true">
      <c r="A603" t="s" s="4">
        <v>2706</v>
      </c>
      <c r="B603" t="s" s="4">
        <v>11500</v>
      </c>
      <c r="C603" t="s" s="4">
        <v>10901</v>
      </c>
      <c r="D603" t="s" s="4">
        <v>3678</v>
      </c>
      <c r="E603" t="s" s="4">
        <v>3678</v>
      </c>
      <c r="F603" t="s" s="4">
        <v>97</v>
      </c>
      <c r="G603" t="s" s="4">
        <v>10901</v>
      </c>
    </row>
    <row r="604" ht="45.0" customHeight="true">
      <c r="A604" t="s" s="4">
        <v>2708</v>
      </c>
      <c r="B604" t="s" s="4">
        <v>11501</v>
      </c>
      <c r="C604" t="s" s="4">
        <v>10901</v>
      </c>
      <c r="D604" t="s" s="4">
        <v>3678</v>
      </c>
      <c r="E604" t="s" s="4">
        <v>3678</v>
      </c>
      <c r="F604" t="s" s="4">
        <v>97</v>
      </c>
      <c r="G604" t="s" s="4">
        <v>10901</v>
      </c>
    </row>
    <row r="605" ht="45.0" customHeight="true">
      <c r="A605" t="s" s="4">
        <v>2712</v>
      </c>
      <c r="B605" t="s" s="4">
        <v>11502</v>
      </c>
      <c r="C605" t="s" s="4">
        <v>10901</v>
      </c>
      <c r="D605" t="s" s="4">
        <v>3678</v>
      </c>
      <c r="E605" t="s" s="4">
        <v>3678</v>
      </c>
      <c r="F605" t="s" s="4">
        <v>97</v>
      </c>
      <c r="G605" t="s" s="4">
        <v>10901</v>
      </c>
    </row>
    <row r="606" ht="45.0" customHeight="true">
      <c r="A606" t="s" s="4">
        <v>2715</v>
      </c>
      <c r="B606" t="s" s="4">
        <v>11503</v>
      </c>
      <c r="C606" t="s" s="4">
        <v>10901</v>
      </c>
      <c r="D606" t="s" s="4">
        <v>3678</v>
      </c>
      <c r="E606" t="s" s="4">
        <v>3678</v>
      </c>
      <c r="F606" t="s" s="4">
        <v>97</v>
      </c>
      <c r="G606" t="s" s="4">
        <v>10901</v>
      </c>
    </row>
    <row r="607" ht="45.0" customHeight="true">
      <c r="A607" t="s" s="4">
        <v>2719</v>
      </c>
      <c r="B607" t="s" s="4">
        <v>11504</v>
      </c>
      <c r="C607" t="s" s="4">
        <v>10901</v>
      </c>
      <c r="D607" t="s" s="4">
        <v>3678</v>
      </c>
      <c r="E607" t="s" s="4">
        <v>3678</v>
      </c>
      <c r="F607" t="s" s="4">
        <v>97</v>
      </c>
      <c r="G607" t="s" s="4">
        <v>10901</v>
      </c>
    </row>
    <row r="608" ht="45.0" customHeight="true">
      <c r="A608" t="s" s="4">
        <v>2721</v>
      </c>
      <c r="B608" t="s" s="4">
        <v>11505</v>
      </c>
      <c r="C608" t="s" s="4">
        <v>10901</v>
      </c>
      <c r="D608" t="s" s="4">
        <v>3678</v>
      </c>
      <c r="E608" t="s" s="4">
        <v>3678</v>
      </c>
      <c r="F608" t="s" s="4">
        <v>97</v>
      </c>
      <c r="G608" t="s" s="4">
        <v>10901</v>
      </c>
    </row>
    <row r="609" ht="45.0" customHeight="true">
      <c r="A609" t="s" s="4">
        <v>2723</v>
      </c>
      <c r="B609" t="s" s="4">
        <v>11506</v>
      </c>
      <c r="C609" t="s" s="4">
        <v>10901</v>
      </c>
      <c r="D609" t="s" s="4">
        <v>3678</v>
      </c>
      <c r="E609" t="s" s="4">
        <v>3678</v>
      </c>
      <c r="F609" t="s" s="4">
        <v>97</v>
      </c>
      <c r="G609" t="s" s="4">
        <v>10901</v>
      </c>
    </row>
    <row r="610" ht="45.0" customHeight="true">
      <c r="A610" t="s" s="4">
        <v>2725</v>
      </c>
      <c r="B610" t="s" s="4">
        <v>11507</v>
      </c>
      <c r="C610" t="s" s="4">
        <v>10901</v>
      </c>
      <c r="D610" t="s" s="4">
        <v>3678</v>
      </c>
      <c r="E610" t="s" s="4">
        <v>3678</v>
      </c>
      <c r="F610" t="s" s="4">
        <v>97</v>
      </c>
      <c r="G610" t="s" s="4">
        <v>10901</v>
      </c>
    </row>
    <row r="611" ht="45.0" customHeight="true">
      <c r="A611" t="s" s="4">
        <v>2729</v>
      </c>
      <c r="B611" t="s" s="4">
        <v>11508</v>
      </c>
      <c r="C611" t="s" s="4">
        <v>10901</v>
      </c>
      <c r="D611" t="s" s="4">
        <v>3678</v>
      </c>
      <c r="E611" t="s" s="4">
        <v>3678</v>
      </c>
      <c r="F611" t="s" s="4">
        <v>97</v>
      </c>
      <c r="G611" t="s" s="4">
        <v>10901</v>
      </c>
    </row>
    <row r="612" ht="45.0" customHeight="true">
      <c r="A612" t="s" s="4">
        <v>2733</v>
      </c>
      <c r="B612" t="s" s="4">
        <v>11509</v>
      </c>
      <c r="C612" t="s" s="4">
        <v>10901</v>
      </c>
      <c r="D612" t="s" s="4">
        <v>3678</v>
      </c>
      <c r="E612" t="s" s="4">
        <v>3678</v>
      </c>
      <c r="F612" t="s" s="4">
        <v>97</v>
      </c>
      <c r="G612" t="s" s="4">
        <v>10901</v>
      </c>
    </row>
    <row r="613" ht="45.0" customHeight="true">
      <c r="A613" t="s" s="4">
        <v>2737</v>
      </c>
      <c r="B613" t="s" s="4">
        <v>11510</v>
      </c>
      <c r="C613" t="s" s="4">
        <v>10901</v>
      </c>
      <c r="D613" t="s" s="4">
        <v>3678</v>
      </c>
      <c r="E613" t="s" s="4">
        <v>3678</v>
      </c>
      <c r="F613" t="s" s="4">
        <v>97</v>
      </c>
      <c r="G613" t="s" s="4">
        <v>10901</v>
      </c>
    </row>
    <row r="614" ht="45.0" customHeight="true">
      <c r="A614" t="s" s="4">
        <v>2739</v>
      </c>
      <c r="B614" t="s" s="4">
        <v>11511</v>
      </c>
      <c r="C614" t="s" s="4">
        <v>10901</v>
      </c>
      <c r="D614" t="s" s="4">
        <v>3678</v>
      </c>
      <c r="E614" t="s" s="4">
        <v>3678</v>
      </c>
      <c r="F614" t="s" s="4">
        <v>97</v>
      </c>
      <c r="G614" t="s" s="4">
        <v>10901</v>
      </c>
    </row>
    <row r="615" ht="45.0" customHeight="true">
      <c r="A615" t="s" s="4">
        <v>2743</v>
      </c>
      <c r="B615" t="s" s="4">
        <v>11512</v>
      </c>
      <c r="C615" t="s" s="4">
        <v>10901</v>
      </c>
      <c r="D615" t="s" s="4">
        <v>3678</v>
      </c>
      <c r="E615" t="s" s="4">
        <v>3678</v>
      </c>
      <c r="F615" t="s" s="4">
        <v>97</v>
      </c>
      <c r="G615" t="s" s="4">
        <v>10901</v>
      </c>
    </row>
    <row r="616" ht="45.0" customHeight="true">
      <c r="A616" t="s" s="4">
        <v>2746</v>
      </c>
      <c r="B616" t="s" s="4">
        <v>11513</v>
      </c>
      <c r="C616" t="s" s="4">
        <v>10901</v>
      </c>
      <c r="D616" t="s" s="4">
        <v>3678</v>
      </c>
      <c r="E616" t="s" s="4">
        <v>3678</v>
      </c>
      <c r="F616" t="s" s="4">
        <v>97</v>
      </c>
      <c r="G616" t="s" s="4">
        <v>10901</v>
      </c>
    </row>
    <row r="617" ht="45.0" customHeight="true">
      <c r="A617" t="s" s="4">
        <v>2750</v>
      </c>
      <c r="B617" t="s" s="4">
        <v>11514</v>
      </c>
      <c r="C617" t="s" s="4">
        <v>10901</v>
      </c>
      <c r="D617" t="s" s="4">
        <v>3678</v>
      </c>
      <c r="E617" t="s" s="4">
        <v>3678</v>
      </c>
      <c r="F617" t="s" s="4">
        <v>97</v>
      </c>
      <c r="G617" t="s" s="4">
        <v>10901</v>
      </c>
    </row>
    <row r="618" ht="45.0" customHeight="true">
      <c r="A618" t="s" s="4">
        <v>2753</v>
      </c>
      <c r="B618" t="s" s="4">
        <v>11515</v>
      </c>
      <c r="C618" t="s" s="4">
        <v>10901</v>
      </c>
      <c r="D618" t="s" s="4">
        <v>3678</v>
      </c>
      <c r="E618" t="s" s="4">
        <v>3678</v>
      </c>
      <c r="F618" t="s" s="4">
        <v>97</v>
      </c>
      <c r="G618" t="s" s="4">
        <v>10901</v>
      </c>
    </row>
    <row r="619" ht="45.0" customHeight="true">
      <c r="A619" t="s" s="4">
        <v>2757</v>
      </c>
      <c r="B619" t="s" s="4">
        <v>11516</v>
      </c>
      <c r="C619" t="s" s="4">
        <v>10901</v>
      </c>
      <c r="D619" t="s" s="4">
        <v>3678</v>
      </c>
      <c r="E619" t="s" s="4">
        <v>3678</v>
      </c>
      <c r="F619" t="s" s="4">
        <v>97</v>
      </c>
      <c r="G619" t="s" s="4">
        <v>10901</v>
      </c>
    </row>
    <row r="620" ht="45.0" customHeight="true">
      <c r="A620" t="s" s="4">
        <v>2761</v>
      </c>
      <c r="B620" t="s" s="4">
        <v>11517</v>
      </c>
      <c r="C620" t="s" s="4">
        <v>10901</v>
      </c>
      <c r="D620" t="s" s="4">
        <v>3678</v>
      </c>
      <c r="E620" t="s" s="4">
        <v>3678</v>
      </c>
      <c r="F620" t="s" s="4">
        <v>97</v>
      </c>
      <c r="G620" t="s" s="4">
        <v>10901</v>
      </c>
    </row>
    <row r="621" ht="45.0" customHeight="true">
      <c r="A621" t="s" s="4">
        <v>2764</v>
      </c>
      <c r="B621" t="s" s="4">
        <v>11518</v>
      </c>
      <c r="C621" t="s" s="4">
        <v>10901</v>
      </c>
      <c r="D621" t="s" s="4">
        <v>3678</v>
      </c>
      <c r="E621" t="s" s="4">
        <v>3678</v>
      </c>
      <c r="F621" t="s" s="4">
        <v>97</v>
      </c>
      <c r="G621" t="s" s="4">
        <v>10901</v>
      </c>
    </row>
    <row r="622" ht="45.0" customHeight="true">
      <c r="A622" t="s" s="4">
        <v>2769</v>
      </c>
      <c r="B622" t="s" s="4">
        <v>11519</v>
      </c>
      <c r="C622" t="s" s="4">
        <v>10901</v>
      </c>
      <c r="D622" t="s" s="4">
        <v>3678</v>
      </c>
      <c r="E622" t="s" s="4">
        <v>3678</v>
      </c>
      <c r="F622" t="s" s="4">
        <v>97</v>
      </c>
      <c r="G622" t="s" s="4">
        <v>10901</v>
      </c>
    </row>
    <row r="623" ht="45.0" customHeight="true">
      <c r="A623" t="s" s="4">
        <v>2773</v>
      </c>
      <c r="B623" t="s" s="4">
        <v>11520</v>
      </c>
      <c r="C623" t="s" s="4">
        <v>10901</v>
      </c>
      <c r="D623" t="s" s="4">
        <v>3678</v>
      </c>
      <c r="E623" t="s" s="4">
        <v>3678</v>
      </c>
      <c r="F623" t="s" s="4">
        <v>97</v>
      </c>
      <c r="G623" t="s" s="4">
        <v>10901</v>
      </c>
    </row>
    <row r="624" ht="45.0" customHeight="true">
      <c r="A624" t="s" s="4">
        <v>2775</v>
      </c>
      <c r="B624" t="s" s="4">
        <v>11521</v>
      </c>
      <c r="C624" t="s" s="4">
        <v>10901</v>
      </c>
      <c r="D624" t="s" s="4">
        <v>3678</v>
      </c>
      <c r="E624" t="s" s="4">
        <v>3678</v>
      </c>
      <c r="F624" t="s" s="4">
        <v>97</v>
      </c>
      <c r="G624" t="s" s="4">
        <v>10901</v>
      </c>
    </row>
    <row r="625" ht="45.0" customHeight="true">
      <c r="A625" t="s" s="4">
        <v>2777</v>
      </c>
      <c r="B625" t="s" s="4">
        <v>11522</v>
      </c>
      <c r="C625" t="s" s="4">
        <v>10901</v>
      </c>
      <c r="D625" t="s" s="4">
        <v>3678</v>
      </c>
      <c r="E625" t="s" s="4">
        <v>3678</v>
      </c>
      <c r="F625" t="s" s="4">
        <v>97</v>
      </c>
      <c r="G625" t="s" s="4">
        <v>10901</v>
      </c>
    </row>
    <row r="626" ht="45.0" customHeight="true">
      <c r="A626" t="s" s="4">
        <v>2781</v>
      </c>
      <c r="B626" t="s" s="4">
        <v>11523</v>
      </c>
      <c r="C626" t="s" s="4">
        <v>10901</v>
      </c>
      <c r="D626" t="s" s="4">
        <v>3678</v>
      </c>
      <c r="E626" t="s" s="4">
        <v>3678</v>
      </c>
      <c r="F626" t="s" s="4">
        <v>97</v>
      </c>
      <c r="G626" t="s" s="4">
        <v>10901</v>
      </c>
    </row>
    <row r="627" ht="45.0" customHeight="true">
      <c r="A627" t="s" s="4">
        <v>2784</v>
      </c>
      <c r="B627" t="s" s="4">
        <v>11524</v>
      </c>
      <c r="C627" t="s" s="4">
        <v>10901</v>
      </c>
      <c r="D627" t="s" s="4">
        <v>3678</v>
      </c>
      <c r="E627" t="s" s="4">
        <v>3678</v>
      </c>
      <c r="F627" t="s" s="4">
        <v>97</v>
      </c>
      <c r="G627" t="s" s="4">
        <v>10901</v>
      </c>
    </row>
    <row r="628" ht="45.0" customHeight="true">
      <c r="A628" t="s" s="4">
        <v>2788</v>
      </c>
      <c r="B628" t="s" s="4">
        <v>11525</v>
      </c>
      <c r="C628" t="s" s="4">
        <v>10901</v>
      </c>
      <c r="D628" t="s" s="4">
        <v>3678</v>
      </c>
      <c r="E628" t="s" s="4">
        <v>3678</v>
      </c>
      <c r="F628" t="s" s="4">
        <v>97</v>
      </c>
      <c r="G628" t="s" s="4">
        <v>10901</v>
      </c>
    </row>
    <row r="629" ht="45.0" customHeight="true">
      <c r="A629" t="s" s="4">
        <v>2791</v>
      </c>
      <c r="B629" t="s" s="4">
        <v>11526</v>
      </c>
      <c r="C629" t="s" s="4">
        <v>10901</v>
      </c>
      <c r="D629" t="s" s="4">
        <v>3678</v>
      </c>
      <c r="E629" t="s" s="4">
        <v>3678</v>
      </c>
      <c r="F629" t="s" s="4">
        <v>97</v>
      </c>
      <c r="G629" t="s" s="4">
        <v>10901</v>
      </c>
    </row>
    <row r="630" ht="45.0" customHeight="true">
      <c r="A630" t="s" s="4">
        <v>2795</v>
      </c>
      <c r="B630" t="s" s="4">
        <v>11527</v>
      </c>
      <c r="C630" t="s" s="4">
        <v>10901</v>
      </c>
      <c r="D630" t="s" s="4">
        <v>3678</v>
      </c>
      <c r="E630" t="s" s="4">
        <v>3678</v>
      </c>
      <c r="F630" t="s" s="4">
        <v>97</v>
      </c>
      <c r="G630" t="s" s="4">
        <v>10901</v>
      </c>
    </row>
    <row r="631" ht="45.0" customHeight="true">
      <c r="A631" t="s" s="4">
        <v>2799</v>
      </c>
      <c r="B631" t="s" s="4">
        <v>11528</v>
      </c>
      <c r="C631" t="s" s="4">
        <v>10901</v>
      </c>
      <c r="D631" t="s" s="4">
        <v>3678</v>
      </c>
      <c r="E631" t="s" s="4">
        <v>3678</v>
      </c>
      <c r="F631" t="s" s="4">
        <v>97</v>
      </c>
      <c r="G631" t="s" s="4">
        <v>10901</v>
      </c>
    </row>
    <row r="632" ht="45.0" customHeight="true">
      <c r="A632" t="s" s="4">
        <v>2801</v>
      </c>
      <c r="B632" t="s" s="4">
        <v>11529</v>
      </c>
      <c r="C632" t="s" s="4">
        <v>10901</v>
      </c>
      <c r="D632" t="s" s="4">
        <v>3678</v>
      </c>
      <c r="E632" t="s" s="4">
        <v>3678</v>
      </c>
      <c r="F632" t="s" s="4">
        <v>97</v>
      </c>
      <c r="G632" t="s" s="4">
        <v>10901</v>
      </c>
    </row>
    <row r="633" ht="45.0" customHeight="true">
      <c r="A633" t="s" s="4">
        <v>2805</v>
      </c>
      <c r="B633" t="s" s="4">
        <v>11530</v>
      </c>
      <c r="C633" t="s" s="4">
        <v>10901</v>
      </c>
      <c r="D633" t="s" s="4">
        <v>3678</v>
      </c>
      <c r="E633" t="s" s="4">
        <v>3678</v>
      </c>
      <c r="F633" t="s" s="4">
        <v>97</v>
      </c>
      <c r="G633" t="s" s="4">
        <v>10901</v>
      </c>
    </row>
    <row r="634" ht="45.0" customHeight="true">
      <c r="A634" t="s" s="4">
        <v>2809</v>
      </c>
      <c r="B634" t="s" s="4">
        <v>11531</v>
      </c>
      <c r="C634" t="s" s="4">
        <v>10901</v>
      </c>
      <c r="D634" t="s" s="4">
        <v>3678</v>
      </c>
      <c r="E634" t="s" s="4">
        <v>3678</v>
      </c>
      <c r="F634" t="s" s="4">
        <v>97</v>
      </c>
      <c r="G634" t="s" s="4">
        <v>10901</v>
      </c>
    </row>
    <row r="635" ht="45.0" customHeight="true">
      <c r="A635" t="s" s="4">
        <v>2811</v>
      </c>
      <c r="B635" t="s" s="4">
        <v>11532</v>
      </c>
      <c r="C635" t="s" s="4">
        <v>10901</v>
      </c>
      <c r="D635" t="s" s="4">
        <v>3678</v>
      </c>
      <c r="E635" t="s" s="4">
        <v>3678</v>
      </c>
      <c r="F635" t="s" s="4">
        <v>97</v>
      </c>
      <c r="G635" t="s" s="4">
        <v>10901</v>
      </c>
    </row>
    <row r="636" ht="45.0" customHeight="true">
      <c r="A636" t="s" s="4">
        <v>2813</v>
      </c>
      <c r="B636" t="s" s="4">
        <v>11533</v>
      </c>
      <c r="C636" t="s" s="4">
        <v>10901</v>
      </c>
      <c r="D636" t="s" s="4">
        <v>3678</v>
      </c>
      <c r="E636" t="s" s="4">
        <v>3678</v>
      </c>
      <c r="F636" t="s" s="4">
        <v>97</v>
      </c>
      <c r="G636" t="s" s="4">
        <v>10901</v>
      </c>
    </row>
    <row r="637" ht="45.0" customHeight="true">
      <c r="A637" t="s" s="4">
        <v>2817</v>
      </c>
      <c r="B637" t="s" s="4">
        <v>11534</v>
      </c>
      <c r="C637" t="s" s="4">
        <v>10901</v>
      </c>
      <c r="D637" t="s" s="4">
        <v>3678</v>
      </c>
      <c r="E637" t="s" s="4">
        <v>3678</v>
      </c>
      <c r="F637" t="s" s="4">
        <v>97</v>
      </c>
      <c r="G637" t="s" s="4">
        <v>10901</v>
      </c>
    </row>
    <row r="638" ht="45.0" customHeight="true">
      <c r="A638" t="s" s="4">
        <v>2821</v>
      </c>
      <c r="B638" t="s" s="4">
        <v>11535</v>
      </c>
      <c r="C638" t="s" s="4">
        <v>10901</v>
      </c>
      <c r="D638" t="s" s="4">
        <v>3678</v>
      </c>
      <c r="E638" t="s" s="4">
        <v>3678</v>
      </c>
      <c r="F638" t="s" s="4">
        <v>97</v>
      </c>
      <c r="G638" t="s" s="4">
        <v>10901</v>
      </c>
    </row>
    <row r="639" ht="45.0" customHeight="true">
      <c r="A639" t="s" s="4">
        <v>2825</v>
      </c>
      <c r="B639" t="s" s="4">
        <v>11536</v>
      </c>
      <c r="C639" t="s" s="4">
        <v>10901</v>
      </c>
      <c r="D639" t="s" s="4">
        <v>3678</v>
      </c>
      <c r="E639" t="s" s="4">
        <v>3678</v>
      </c>
      <c r="F639" t="s" s="4">
        <v>97</v>
      </c>
      <c r="G639" t="s" s="4">
        <v>10901</v>
      </c>
    </row>
    <row r="640" ht="45.0" customHeight="true">
      <c r="A640" t="s" s="4">
        <v>2829</v>
      </c>
      <c r="B640" t="s" s="4">
        <v>11537</v>
      </c>
      <c r="C640" t="s" s="4">
        <v>10901</v>
      </c>
      <c r="D640" t="s" s="4">
        <v>3678</v>
      </c>
      <c r="E640" t="s" s="4">
        <v>3678</v>
      </c>
      <c r="F640" t="s" s="4">
        <v>97</v>
      </c>
      <c r="G640" t="s" s="4">
        <v>10901</v>
      </c>
    </row>
    <row r="641" ht="45.0" customHeight="true">
      <c r="A641" t="s" s="4">
        <v>2833</v>
      </c>
      <c r="B641" t="s" s="4">
        <v>11538</v>
      </c>
      <c r="C641" t="s" s="4">
        <v>10901</v>
      </c>
      <c r="D641" t="s" s="4">
        <v>3678</v>
      </c>
      <c r="E641" t="s" s="4">
        <v>3678</v>
      </c>
      <c r="F641" t="s" s="4">
        <v>97</v>
      </c>
      <c r="G641" t="s" s="4">
        <v>10901</v>
      </c>
    </row>
    <row r="642" ht="45.0" customHeight="true">
      <c r="A642" t="s" s="4">
        <v>2836</v>
      </c>
      <c r="B642" t="s" s="4">
        <v>11539</v>
      </c>
      <c r="C642" t="s" s="4">
        <v>10901</v>
      </c>
      <c r="D642" t="s" s="4">
        <v>3678</v>
      </c>
      <c r="E642" t="s" s="4">
        <v>3678</v>
      </c>
      <c r="F642" t="s" s="4">
        <v>97</v>
      </c>
      <c r="G642" t="s" s="4">
        <v>10901</v>
      </c>
    </row>
    <row r="643" ht="45.0" customHeight="true">
      <c r="A643" t="s" s="4">
        <v>2840</v>
      </c>
      <c r="B643" t="s" s="4">
        <v>11540</v>
      </c>
      <c r="C643" t="s" s="4">
        <v>10901</v>
      </c>
      <c r="D643" t="s" s="4">
        <v>3678</v>
      </c>
      <c r="E643" t="s" s="4">
        <v>3678</v>
      </c>
      <c r="F643" t="s" s="4">
        <v>97</v>
      </c>
      <c r="G643" t="s" s="4">
        <v>10901</v>
      </c>
    </row>
    <row r="644" ht="45.0" customHeight="true">
      <c r="A644" t="s" s="4">
        <v>2844</v>
      </c>
      <c r="B644" t="s" s="4">
        <v>11541</v>
      </c>
      <c r="C644" t="s" s="4">
        <v>10901</v>
      </c>
      <c r="D644" t="s" s="4">
        <v>3678</v>
      </c>
      <c r="E644" t="s" s="4">
        <v>3678</v>
      </c>
      <c r="F644" t="s" s="4">
        <v>97</v>
      </c>
      <c r="G644" t="s" s="4">
        <v>10901</v>
      </c>
    </row>
    <row r="645" ht="45.0" customHeight="true">
      <c r="A645" t="s" s="4">
        <v>2847</v>
      </c>
      <c r="B645" t="s" s="4">
        <v>11542</v>
      </c>
      <c r="C645" t="s" s="4">
        <v>10901</v>
      </c>
      <c r="D645" t="s" s="4">
        <v>3678</v>
      </c>
      <c r="E645" t="s" s="4">
        <v>3678</v>
      </c>
      <c r="F645" t="s" s="4">
        <v>97</v>
      </c>
      <c r="G645" t="s" s="4">
        <v>10901</v>
      </c>
    </row>
    <row r="646" ht="45.0" customHeight="true">
      <c r="A646" t="s" s="4">
        <v>2849</v>
      </c>
      <c r="B646" t="s" s="4">
        <v>11543</v>
      </c>
      <c r="C646" t="s" s="4">
        <v>10901</v>
      </c>
      <c r="D646" t="s" s="4">
        <v>3678</v>
      </c>
      <c r="E646" t="s" s="4">
        <v>3678</v>
      </c>
      <c r="F646" t="s" s="4">
        <v>97</v>
      </c>
      <c r="G646" t="s" s="4">
        <v>10901</v>
      </c>
    </row>
    <row r="647" ht="45.0" customHeight="true">
      <c r="A647" t="s" s="4">
        <v>2851</v>
      </c>
      <c r="B647" t="s" s="4">
        <v>11544</v>
      </c>
      <c r="C647" t="s" s="4">
        <v>10901</v>
      </c>
      <c r="D647" t="s" s="4">
        <v>3678</v>
      </c>
      <c r="E647" t="s" s="4">
        <v>3678</v>
      </c>
      <c r="F647" t="s" s="4">
        <v>97</v>
      </c>
      <c r="G647" t="s" s="4">
        <v>10901</v>
      </c>
    </row>
    <row r="648" ht="45.0" customHeight="true">
      <c r="A648" t="s" s="4">
        <v>2853</v>
      </c>
      <c r="B648" t="s" s="4">
        <v>11545</v>
      </c>
      <c r="C648" t="s" s="4">
        <v>10901</v>
      </c>
      <c r="D648" t="s" s="4">
        <v>3678</v>
      </c>
      <c r="E648" t="s" s="4">
        <v>3678</v>
      </c>
      <c r="F648" t="s" s="4">
        <v>97</v>
      </c>
      <c r="G648" t="s" s="4">
        <v>10901</v>
      </c>
    </row>
    <row r="649" ht="45.0" customHeight="true">
      <c r="A649" t="s" s="4">
        <v>2857</v>
      </c>
      <c r="B649" t="s" s="4">
        <v>11546</v>
      </c>
      <c r="C649" t="s" s="4">
        <v>10901</v>
      </c>
      <c r="D649" t="s" s="4">
        <v>3678</v>
      </c>
      <c r="E649" t="s" s="4">
        <v>3678</v>
      </c>
      <c r="F649" t="s" s="4">
        <v>97</v>
      </c>
      <c r="G649" t="s" s="4">
        <v>10901</v>
      </c>
    </row>
    <row r="650" ht="45.0" customHeight="true">
      <c r="A650" t="s" s="4">
        <v>2861</v>
      </c>
      <c r="B650" t="s" s="4">
        <v>11547</v>
      </c>
      <c r="C650" t="s" s="4">
        <v>10901</v>
      </c>
      <c r="D650" t="s" s="4">
        <v>3678</v>
      </c>
      <c r="E650" t="s" s="4">
        <v>3678</v>
      </c>
      <c r="F650" t="s" s="4">
        <v>97</v>
      </c>
      <c r="G650" t="s" s="4">
        <v>10901</v>
      </c>
    </row>
    <row r="651" ht="45.0" customHeight="true">
      <c r="A651" t="s" s="4">
        <v>2865</v>
      </c>
      <c r="B651" t="s" s="4">
        <v>11548</v>
      </c>
      <c r="C651" t="s" s="4">
        <v>10901</v>
      </c>
      <c r="D651" t="s" s="4">
        <v>3678</v>
      </c>
      <c r="E651" t="s" s="4">
        <v>3678</v>
      </c>
      <c r="F651" t="s" s="4">
        <v>97</v>
      </c>
      <c r="G651" t="s" s="4">
        <v>10901</v>
      </c>
    </row>
    <row r="652" ht="45.0" customHeight="true">
      <c r="A652" t="s" s="4">
        <v>2868</v>
      </c>
      <c r="B652" t="s" s="4">
        <v>11549</v>
      </c>
      <c r="C652" t="s" s="4">
        <v>10901</v>
      </c>
      <c r="D652" t="s" s="4">
        <v>3678</v>
      </c>
      <c r="E652" t="s" s="4">
        <v>3678</v>
      </c>
      <c r="F652" t="s" s="4">
        <v>97</v>
      </c>
      <c r="G652" t="s" s="4">
        <v>10901</v>
      </c>
    </row>
    <row r="653" ht="45.0" customHeight="true">
      <c r="A653" t="s" s="4">
        <v>2872</v>
      </c>
      <c r="B653" t="s" s="4">
        <v>11550</v>
      </c>
      <c r="C653" t="s" s="4">
        <v>10901</v>
      </c>
      <c r="D653" t="s" s="4">
        <v>3678</v>
      </c>
      <c r="E653" t="s" s="4">
        <v>3678</v>
      </c>
      <c r="F653" t="s" s="4">
        <v>97</v>
      </c>
      <c r="G653" t="s" s="4">
        <v>10901</v>
      </c>
    </row>
    <row r="654" ht="45.0" customHeight="true">
      <c r="A654" t="s" s="4">
        <v>2874</v>
      </c>
      <c r="B654" t="s" s="4">
        <v>11551</v>
      </c>
      <c r="C654" t="s" s="4">
        <v>10901</v>
      </c>
      <c r="D654" t="s" s="4">
        <v>3678</v>
      </c>
      <c r="E654" t="s" s="4">
        <v>3678</v>
      </c>
      <c r="F654" t="s" s="4">
        <v>97</v>
      </c>
      <c r="G654" t="s" s="4">
        <v>10901</v>
      </c>
    </row>
    <row r="655" ht="45.0" customHeight="true">
      <c r="A655" t="s" s="4">
        <v>2876</v>
      </c>
      <c r="B655" t="s" s="4">
        <v>11552</v>
      </c>
      <c r="C655" t="s" s="4">
        <v>10901</v>
      </c>
      <c r="D655" t="s" s="4">
        <v>3678</v>
      </c>
      <c r="E655" t="s" s="4">
        <v>3678</v>
      </c>
      <c r="F655" t="s" s="4">
        <v>97</v>
      </c>
      <c r="G655" t="s" s="4">
        <v>10901</v>
      </c>
    </row>
    <row r="656" ht="45.0" customHeight="true">
      <c r="A656" t="s" s="4">
        <v>2878</v>
      </c>
      <c r="B656" t="s" s="4">
        <v>11553</v>
      </c>
      <c r="C656" t="s" s="4">
        <v>10901</v>
      </c>
      <c r="D656" t="s" s="4">
        <v>3678</v>
      </c>
      <c r="E656" t="s" s="4">
        <v>3678</v>
      </c>
      <c r="F656" t="s" s="4">
        <v>97</v>
      </c>
      <c r="G656" t="s" s="4">
        <v>10901</v>
      </c>
    </row>
    <row r="657" ht="45.0" customHeight="true">
      <c r="A657" t="s" s="4">
        <v>2880</v>
      </c>
      <c r="B657" t="s" s="4">
        <v>11554</v>
      </c>
      <c r="C657" t="s" s="4">
        <v>10901</v>
      </c>
      <c r="D657" t="s" s="4">
        <v>3678</v>
      </c>
      <c r="E657" t="s" s="4">
        <v>3678</v>
      </c>
      <c r="F657" t="s" s="4">
        <v>97</v>
      </c>
      <c r="G657" t="s" s="4">
        <v>10901</v>
      </c>
    </row>
    <row r="658" ht="45.0" customHeight="true">
      <c r="A658" t="s" s="4">
        <v>2884</v>
      </c>
      <c r="B658" t="s" s="4">
        <v>11555</v>
      </c>
      <c r="C658" t="s" s="4">
        <v>10901</v>
      </c>
      <c r="D658" t="s" s="4">
        <v>3678</v>
      </c>
      <c r="E658" t="s" s="4">
        <v>3678</v>
      </c>
      <c r="F658" t="s" s="4">
        <v>97</v>
      </c>
      <c r="G658" t="s" s="4">
        <v>10901</v>
      </c>
    </row>
    <row r="659" ht="45.0" customHeight="true">
      <c r="A659" t="s" s="4">
        <v>2888</v>
      </c>
      <c r="B659" t="s" s="4">
        <v>11556</v>
      </c>
      <c r="C659" t="s" s="4">
        <v>10901</v>
      </c>
      <c r="D659" t="s" s="4">
        <v>3678</v>
      </c>
      <c r="E659" t="s" s="4">
        <v>3678</v>
      </c>
      <c r="F659" t="s" s="4">
        <v>97</v>
      </c>
      <c r="G659" t="s" s="4">
        <v>10901</v>
      </c>
    </row>
    <row r="660" ht="45.0" customHeight="true">
      <c r="A660" t="s" s="4">
        <v>2891</v>
      </c>
      <c r="B660" t="s" s="4">
        <v>11557</v>
      </c>
      <c r="C660" t="s" s="4">
        <v>10901</v>
      </c>
      <c r="D660" t="s" s="4">
        <v>3678</v>
      </c>
      <c r="E660" t="s" s="4">
        <v>3678</v>
      </c>
      <c r="F660" t="s" s="4">
        <v>97</v>
      </c>
      <c r="G660" t="s" s="4">
        <v>10901</v>
      </c>
    </row>
    <row r="661" ht="45.0" customHeight="true">
      <c r="A661" t="s" s="4">
        <v>2895</v>
      </c>
      <c r="B661" t="s" s="4">
        <v>11558</v>
      </c>
      <c r="C661" t="s" s="4">
        <v>10901</v>
      </c>
      <c r="D661" t="s" s="4">
        <v>3678</v>
      </c>
      <c r="E661" t="s" s="4">
        <v>3678</v>
      </c>
      <c r="F661" t="s" s="4">
        <v>97</v>
      </c>
      <c r="G661" t="s" s="4">
        <v>10901</v>
      </c>
    </row>
    <row r="662" ht="45.0" customHeight="true">
      <c r="A662" t="s" s="4">
        <v>2898</v>
      </c>
      <c r="B662" t="s" s="4">
        <v>11559</v>
      </c>
      <c r="C662" t="s" s="4">
        <v>10901</v>
      </c>
      <c r="D662" t="s" s="4">
        <v>3678</v>
      </c>
      <c r="E662" t="s" s="4">
        <v>3678</v>
      </c>
      <c r="F662" t="s" s="4">
        <v>97</v>
      </c>
      <c r="G662" t="s" s="4">
        <v>10901</v>
      </c>
    </row>
    <row r="663" ht="45.0" customHeight="true">
      <c r="A663" t="s" s="4">
        <v>2900</v>
      </c>
      <c r="B663" t="s" s="4">
        <v>11560</v>
      </c>
      <c r="C663" t="s" s="4">
        <v>10901</v>
      </c>
      <c r="D663" t="s" s="4">
        <v>3678</v>
      </c>
      <c r="E663" t="s" s="4">
        <v>3678</v>
      </c>
      <c r="F663" t="s" s="4">
        <v>97</v>
      </c>
      <c r="G663" t="s" s="4">
        <v>10901</v>
      </c>
    </row>
    <row r="664" ht="45.0" customHeight="true">
      <c r="A664" t="s" s="4">
        <v>2902</v>
      </c>
      <c r="B664" t="s" s="4">
        <v>11561</v>
      </c>
      <c r="C664" t="s" s="4">
        <v>10901</v>
      </c>
      <c r="D664" t="s" s="4">
        <v>3678</v>
      </c>
      <c r="E664" t="s" s="4">
        <v>3678</v>
      </c>
      <c r="F664" t="s" s="4">
        <v>97</v>
      </c>
      <c r="G664" t="s" s="4">
        <v>10901</v>
      </c>
    </row>
    <row r="665" ht="45.0" customHeight="true">
      <c r="A665" t="s" s="4">
        <v>2906</v>
      </c>
      <c r="B665" t="s" s="4">
        <v>11562</v>
      </c>
      <c r="C665" t="s" s="4">
        <v>10901</v>
      </c>
      <c r="D665" t="s" s="4">
        <v>3678</v>
      </c>
      <c r="E665" t="s" s="4">
        <v>3678</v>
      </c>
      <c r="F665" t="s" s="4">
        <v>97</v>
      </c>
      <c r="G665" t="s" s="4">
        <v>10901</v>
      </c>
    </row>
    <row r="666" ht="45.0" customHeight="true">
      <c r="A666" t="s" s="4">
        <v>2910</v>
      </c>
      <c r="B666" t="s" s="4">
        <v>11563</v>
      </c>
      <c r="C666" t="s" s="4">
        <v>10901</v>
      </c>
      <c r="D666" t="s" s="4">
        <v>3678</v>
      </c>
      <c r="E666" t="s" s="4">
        <v>3678</v>
      </c>
      <c r="F666" t="s" s="4">
        <v>97</v>
      </c>
      <c r="G666" t="s" s="4">
        <v>10901</v>
      </c>
    </row>
    <row r="667" ht="45.0" customHeight="true">
      <c r="A667" t="s" s="4">
        <v>2914</v>
      </c>
      <c r="B667" t="s" s="4">
        <v>11564</v>
      </c>
      <c r="C667" t="s" s="4">
        <v>10901</v>
      </c>
      <c r="D667" t="s" s="4">
        <v>3678</v>
      </c>
      <c r="E667" t="s" s="4">
        <v>3678</v>
      </c>
      <c r="F667" t="s" s="4">
        <v>97</v>
      </c>
      <c r="G667" t="s" s="4">
        <v>10901</v>
      </c>
    </row>
    <row r="668" ht="45.0" customHeight="true">
      <c r="A668" t="s" s="4">
        <v>2917</v>
      </c>
      <c r="B668" t="s" s="4">
        <v>11565</v>
      </c>
      <c r="C668" t="s" s="4">
        <v>10901</v>
      </c>
      <c r="D668" t="s" s="4">
        <v>3678</v>
      </c>
      <c r="E668" t="s" s="4">
        <v>3678</v>
      </c>
      <c r="F668" t="s" s="4">
        <v>97</v>
      </c>
      <c r="G668" t="s" s="4">
        <v>10901</v>
      </c>
    </row>
    <row r="669" ht="45.0" customHeight="true">
      <c r="A669" t="s" s="4">
        <v>2922</v>
      </c>
      <c r="B669" t="s" s="4">
        <v>11566</v>
      </c>
      <c r="C669" t="s" s="4">
        <v>10901</v>
      </c>
      <c r="D669" t="s" s="4">
        <v>3678</v>
      </c>
      <c r="E669" t="s" s="4">
        <v>3678</v>
      </c>
      <c r="F669" t="s" s="4">
        <v>97</v>
      </c>
      <c r="G669" t="s" s="4">
        <v>10901</v>
      </c>
    </row>
    <row r="670" ht="45.0" customHeight="true">
      <c r="A670" t="s" s="4">
        <v>2926</v>
      </c>
      <c r="B670" t="s" s="4">
        <v>11567</v>
      </c>
      <c r="C670" t="s" s="4">
        <v>10901</v>
      </c>
      <c r="D670" t="s" s="4">
        <v>3678</v>
      </c>
      <c r="E670" t="s" s="4">
        <v>3678</v>
      </c>
      <c r="F670" t="s" s="4">
        <v>97</v>
      </c>
      <c r="G670" t="s" s="4">
        <v>10901</v>
      </c>
    </row>
    <row r="671" ht="45.0" customHeight="true">
      <c r="A671" t="s" s="4">
        <v>2929</v>
      </c>
      <c r="B671" t="s" s="4">
        <v>11568</v>
      </c>
      <c r="C671" t="s" s="4">
        <v>10901</v>
      </c>
      <c r="D671" t="s" s="4">
        <v>3678</v>
      </c>
      <c r="E671" t="s" s="4">
        <v>3678</v>
      </c>
      <c r="F671" t="s" s="4">
        <v>97</v>
      </c>
      <c r="G671" t="s" s="4">
        <v>10901</v>
      </c>
    </row>
    <row r="672" ht="45.0" customHeight="true">
      <c r="A672" t="s" s="4">
        <v>2933</v>
      </c>
      <c r="B672" t="s" s="4">
        <v>11569</v>
      </c>
      <c r="C672" t="s" s="4">
        <v>10901</v>
      </c>
      <c r="D672" t="s" s="4">
        <v>3678</v>
      </c>
      <c r="E672" t="s" s="4">
        <v>3678</v>
      </c>
      <c r="F672" t="s" s="4">
        <v>97</v>
      </c>
      <c r="G672" t="s" s="4">
        <v>10901</v>
      </c>
    </row>
    <row r="673" ht="45.0" customHeight="true">
      <c r="A673" t="s" s="4">
        <v>2935</v>
      </c>
      <c r="B673" t="s" s="4">
        <v>11570</v>
      </c>
      <c r="C673" t="s" s="4">
        <v>10901</v>
      </c>
      <c r="D673" t="s" s="4">
        <v>3678</v>
      </c>
      <c r="E673" t="s" s="4">
        <v>3678</v>
      </c>
      <c r="F673" t="s" s="4">
        <v>97</v>
      </c>
      <c r="G673" t="s" s="4">
        <v>10901</v>
      </c>
    </row>
    <row r="674" ht="45.0" customHeight="true">
      <c r="A674" t="s" s="4">
        <v>2938</v>
      </c>
      <c r="B674" t="s" s="4">
        <v>11571</v>
      </c>
      <c r="C674" t="s" s="4">
        <v>10901</v>
      </c>
      <c r="D674" t="s" s="4">
        <v>3678</v>
      </c>
      <c r="E674" t="s" s="4">
        <v>3678</v>
      </c>
      <c r="F674" t="s" s="4">
        <v>97</v>
      </c>
      <c r="G674" t="s" s="4">
        <v>10901</v>
      </c>
    </row>
    <row r="675" ht="45.0" customHeight="true">
      <c r="A675" t="s" s="4">
        <v>2940</v>
      </c>
      <c r="B675" t="s" s="4">
        <v>11572</v>
      </c>
      <c r="C675" t="s" s="4">
        <v>10901</v>
      </c>
      <c r="D675" t="s" s="4">
        <v>3678</v>
      </c>
      <c r="E675" t="s" s="4">
        <v>3678</v>
      </c>
      <c r="F675" t="s" s="4">
        <v>97</v>
      </c>
      <c r="G675" t="s" s="4">
        <v>10901</v>
      </c>
    </row>
    <row r="676" ht="45.0" customHeight="true">
      <c r="A676" t="s" s="4">
        <v>2942</v>
      </c>
      <c r="B676" t="s" s="4">
        <v>11573</v>
      </c>
      <c r="C676" t="s" s="4">
        <v>10901</v>
      </c>
      <c r="D676" t="s" s="4">
        <v>3678</v>
      </c>
      <c r="E676" t="s" s="4">
        <v>3678</v>
      </c>
      <c r="F676" t="s" s="4">
        <v>97</v>
      </c>
      <c r="G676" t="s" s="4">
        <v>10901</v>
      </c>
    </row>
    <row r="677" ht="45.0" customHeight="true">
      <c r="A677" t="s" s="4">
        <v>2944</v>
      </c>
      <c r="B677" t="s" s="4">
        <v>11574</v>
      </c>
      <c r="C677" t="s" s="4">
        <v>10901</v>
      </c>
      <c r="D677" t="s" s="4">
        <v>3678</v>
      </c>
      <c r="E677" t="s" s="4">
        <v>3678</v>
      </c>
      <c r="F677" t="s" s="4">
        <v>97</v>
      </c>
      <c r="G677" t="s" s="4">
        <v>10901</v>
      </c>
    </row>
    <row r="678" ht="45.0" customHeight="true">
      <c r="A678" t="s" s="4">
        <v>2946</v>
      </c>
      <c r="B678" t="s" s="4">
        <v>11575</v>
      </c>
      <c r="C678" t="s" s="4">
        <v>10901</v>
      </c>
      <c r="D678" t="s" s="4">
        <v>3678</v>
      </c>
      <c r="E678" t="s" s="4">
        <v>3678</v>
      </c>
      <c r="F678" t="s" s="4">
        <v>97</v>
      </c>
      <c r="G678" t="s" s="4">
        <v>10901</v>
      </c>
    </row>
    <row r="679" ht="45.0" customHeight="true">
      <c r="A679" t="s" s="4">
        <v>2948</v>
      </c>
      <c r="B679" t="s" s="4">
        <v>11576</v>
      </c>
      <c r="C679" t="s" s="4">
        <v>10901</v>
      </c>
      <c r="D679" t="s" s="4">
        <v>3678</v>
      </c>
      <c r="E679" t="s" s="4">
        <v>3678</v>
      </c>
      <c r="F679" t="s" s="4">
        <v>97</v>
      </c>
      <c r="G679" t="s" s="4">
        <v>10901</v>
      </c>
    </row>
    <row r="680" ht="45.0" customHeight="true">
      <c r="A680" t="s" s="4">
        <v>2950</v>
      </c>
      <c r="B680" t="s" s="4">
        <v>11577</v>
      </c>
      <c r="C680" t="s" s="4">
        <v>10901</v>
      </c>
      <c r="D680" t="s" s="4">
        <v>3678</v>
      </c>
      <c r="E680" t="s" s="4">
        <v>3678</v>
      </c>
      <c r="F680" t="s" s="4">
        <v>97</v>
      </c>
      <c r="G680" t="s" s="4">
        <v>10901</v>
      </c>
    </row>
    <row r="681" ht="45.0" customHeight="true">
      <c r="A681" t="s" s="4">
        <v>2952</v>
      </c>
      <c r="B681" t="s" s="4">
        <v>11578</v>
      </c>
      <c r="C681" t="s" s="4">
        <v>10901</v>
      </c>
      <c r="D681" t="s" s="4">
        <v>3678</v>
      </c>
      <c r="E681" t="s" s="4">
        <v>3678</v>
      </c>
      <c r="F681" t="s" s="4">
        <v>97</v>
      </c>
      <c r="G681" t="s" s="4">
        <v>10901</v>
      </c>
    </row>
    <row r="682" ht="45.0" customHeight="true">
      <c r="A682" t="s" s="4">
        <v>2954</v>
      </c>
      <c r="B682" t="s" s="4">
        <v>11579</v>
      </c>
      <c r="C682" t="s" s="4">
        <v>10901</v>
      </c>
      <c r="D682" t="s" s="4">
        <v>3678</v>
      </c>
      <c r="E682" t="s" s="4">
        <v>3678</v>
      </c>
      <c r="F682" t="s" s="4">
        <v>97</v>
      </c>
      <c r="G682" t="s" s="4">
        <v>10901</v>
      </c>
    </row>
    <row r="683" ht="45.0" customHeight="true">
      <c r="A683" t="s" s="4">
        <v>2956</v>
      </c>
      <c r="B683" t="s" s="4">
        <v>11580</v>
      </c>
      <c r="C683" t="s" s="4">
        <v>10901</v>
      </c>
      <c r="D683" t="s" s="4">
        <v>3678</v>
      </c>
      <c r="E683" t="s" s="4">
        <v>3678</v>
      </c>
      <c r="F683" t="s" s="4">
        <v>97</v>
      </c>
      <c r="G683" t="s" s="4">
        <v>10901</v>
      </c>
    </row>
    <row r="684" ht="45.0" customHeight="true">
      <c r="A684" t="s" s="4">
        <v>2958</v>
      </c>
      <c r="B684" t="s" s="4">
        <v>11581</v>
      </c>
      <c r="C684" t="s" s="4">
        <v>10901</v>
      </c>
      <c r="D684" t="s" s="4">
        <v>3678</v>
      </c>
      <c r="E684" t="s" s="4">
        <v>3678</v>
      </c>
      <c r="F684" t="s" s="4">
        <v>97</v>
      </c>
      <c r="G684" t="s" s="4">
        <v>10901</v>
      </c>
    </row>
    <row r="685" ht="45.0" customHeight="true">
      <c r="A685" t="s" s="4">
        <v>2960</v>
      </c>
      <c r="B685" t="s" s="4">
        <v>11582</v>
      </c>
      <c r="C685" t="s" s="4">
        <v>10901</v>
      </c>
      <c r="D685" t="s" s="4">
        <v>3678</v>
      </c>
      <c r="E685" t="s" s="4">
        <v>3678</v>
      </c>
      <c r="F685" t="s" s="4">
        <v>97</v>
      </c>
      <c r="G685" t="s" s="4">
        <v>10901</v>
      </c>
    </row>
    <row r="686" ht="45.0" customHeight="true">
      <c r="A686" t="s" s="4">
        <v>2962</v>
      </c>
      <c r="B686" t="s" s="4">
        <v>11583</v>
      </c>
      <c r="C686" t="s" s="4">
        <v>10901</v>
      </c>
      <c r="D686" t="s" s="4">
        <v>3678</v>
      </c>
      <c r="E686" t="s" s="4">
        <v>3678</v>
      </c>
      <c r="F686" t="s" s="4">
        <v>97</v>
      </c>
      <c r="G686" t="s" s="4">
        <v>10901</v>
      </c>
    </row>
    <row r="687" ht="45.0" customHeight="true">
      <c r="A687" t="s" s="4">
        <v>2964</v>
      </c>
      <c r="B687" t="s" s="4">
        <v>11584</v>
      </c>
      <c r="C687" t="s" s="4">
        <v>10901</v>
      </c>
      <c r="D687" t="s" s="4">
        <v>3678</v>
      </c>
      <c r="E687" t="s" s="4">
        <v>3678</v>
      </c>
      <c r="F687" t="s" s="4">
        <v>97</v>
      </c>
      <c r="G687" t="s" s="4">
        <v>10901</v>
      </c>
    </row>
    <row r="688" ht="45.0" customHeight="true">
      <c r="A688" t="s" s="4">
        <v>2966</v>
      </c>
      <c r="B688" t="s" s="4">
        <v>11585</v>
      </c>
      <c r="C688" t="s" s="4">
        <v>10901</v>
      </c>
      <c r="D688" t="s" s="4">
        <v>3678</v>
      </c>
      <c r="E688" t="s" s="4">
        <v>3678</v>
      </c>
      <c r="F688" t="s" s="4">
        <v>97</v>
      </c>
      <c r="G688" t="s" s="4">
        <v>10901</v>
      </c>
    </row>
    <row r="689" ht="45.0" customHeight="true">
      <c r="A689" t="s" s="4">
        <v>2969</v>
      </c>
      <c r="B689" t="s" s="4">
        <v>11586</v>
      </c>
      <c r="C689" t="s" s="4">
        <v>10901</v>
      </c>
      <c r="D689" t="s" s="4">
        <v>3678</v>
      </c>
      <c r="E689" t="s" s="4">
        <v>3678</v>
      </c>
      <c r="F689" t="s" s="4">
        <v>97</v>
      </c>
      <c r="G689" t="s" s="4">
        <v>10901</v>
      </c>
    </row>
    <row r="690" ht="45.0" customHeight="true">
      <c r="A690" t="s" s="4">
        <v>2971</v>
      </c>
      <c r="B690" t="s" s="4">
        <v>11587</v>
      </c>
      <c r="C690" t="s" s="4">
        <v>10901</v>
      </c>
      <c r="D690" t="s" s="4">
        <v>3678</v>
      </c>
      <c r="E690" t="s" s="4">
        <v>3678</v>
      </c>
      <c r="F690" t="s" s="4">
        <v>97</v>
      </c>
      <c r="G690" t="s" s="4">
        <v>10901</v>
      </c>
    </row>
    <row r="691" ht="45.0" customHeight="true">
      <c r="A691" t="s" s="4">
        <v>2975</v>
      </c>
      <c r="B691" t="s" s="4">
        <v>11588</v>
      </c>
      <c r="C691" t="s" s="4">
        <v>10901</v>
      </c>
      <c r="D691" t="s" s="4">
        <v>3678</v>
      </c>
      <c r="E691" t="s" s="4">
        <v>3678</v>
      </c>
      <c r="F691" t="s" s="4">
        <v>97</v>
      </c>
      <c r="G691" t="s" s="4">
        <v>10901</v>
      </c>
    </row>
    <row r="692" ht="45.0" customHeight="true">
      <c r="A692" t="s" s="4">
        <v>2977</v>
      </c>
      <c r="B692" t="s" s="4">
        <v>11589</v>
      </c>
      <c r="C692" t="s" s="4">
        <v>10901</v>
      </c>
      <c r="D692" t="s" s="4">
        <v>3678</v>
      </c>
      <c r="E692" t="s" s="4">
        <v>3678</v>
      </c>
      <c r="F692" t="s" s="4">
        <v>97</v>
      </c>
      <c r="G692" t="s" s="4">
        <v>10901</v>
      </c>
    </row>
    <row r="693" ht="45.0" customHeight="true">
      <c r="A693" t="s" s="4">
        <v>2979</v>
      </c>
      <c r="B693" t="s" s="4">
        <v>11590</v>
      </c>
      <c r="C693" t="s" s="4">
        <v>10901</v>
      </c>
      <c r="D693" t="s" s="4">
        <v>3678</v>
      </c>
      <c r="E693" t="s" s="4">
        <v>3678</v>
      </c>
      <c r="F693" t="s" s="4">
        <v>97</v>
      </c>
      <c r="G693" t="s" s="4">
        <v>10901</v>
      </c>
    </row>
    <row r="694" ht="45.0" customHeight="true">
      <c r="A694" t="s" s="4">
        <v>2981</v>
      </c>
      <c r="B694" t="s" s="4">
        <v>11591</v>
      </c>
      <c r="C694" t="s" s="4">
        <v>10901</v>
      </c>
      <c r="D694" t="s" s="4">
        <v>3678</v>
      </c>
      <c r="E694" t="s" s="4">
        <v>3678</v>
      </c>
      <c r="F694" t="s" s="4">
        <v>97</v>
      </c>
      <c r="G694" t="s" s="4">
        <v>10901</v>
      </c>
    </row>
    <row r="695" ht="45.0" customHeight="true">
      <c r="A695" t="s" s="4">
        <v>2983</v>
      </c>
      <c r="B695" t="s" s="4">
        <v>11592</v>
      </c>
      <c r="C695" t="s" s="4">
        <v>10901</v>
      </c>
      <c r="D695" t="s" s="4">
        <v>3678</v>
      </c>
      <c r="E695" t="s" s="4">
        <v>3678</v>
      </c>
      <c r="F695" t="s" s="4">
        <v>97</v>
      </c>
      <c r="G695" t="s" s="4">
        <v>10901</v>
      </c>
    </row>
    <row r="696" ht="45.0" customHeight="true">
      <c r="A696" t="s" s="4">
        <v>2985</v>
      </c>
      <c r="B696" t="s" s="4">
        <v>11593</v>
      </c>
      <c r="C696" t="s" s="4">
        <v>10901</v>
      </c>
      <c r="D696" t="s" s="4">
        <v>3678</v>
      </c>
      <c r="E696" t="s" s="4">
        <v>3678</v>
      </c>
      <c r="F696" t="s" s="4">
        <v>97</v>
      </c>
      <c r="G696" t="s" s="4">
        <v>10901</v>
      </c>
    </row>
    <row r="697" ht="45.0" customHeight="true">
      <c r="A697" t="s" s="4">
        <v>2987</v>
      </c>
      <c r="B697" t="s" s="4">
        <v>11594</v>
      </c>
      <c r="C697" t="s" s="4">
        <v>10901</v>
      </c>
      <c r="D697" t="s" s="4">
        <v>3678</v>
      </c>
      <c r="E697" t="s" s="4">
        <v>3678</v>
      </c>
      <c r="F697" t="s" s="4">
        <v>97</v>
      </c>
      <c r="G697" t="s" s="4">
        <v>10901</v>
      </c>
    </row>
    <row r="698" ht="45.0" customHeight="true">
      <c r="A698" t="s" s="4">
        <v>2989</v>
      </c>
      <c r="B698" t="s" s="4">
        <v>11595</v>
      </c>
      <c r="C698" t="s" s="4">
        <v>10901</v>
      </c>
      <c r="D698" t="s" s="4">
        <v>3678</v>
      </c>
      <c r="E698" t="s" s="4">
        <v>3678</v>
      </c>
      <c r="F698" t="s" s="4">
        <v>97</v>
      </c>
      <c r="G698" t="s" s="4">
        <v>10901</v>
      </c>
    </row>
    <row r="699" ht="45.0" customHeight="true">
      <c r="A699" t="s" s="4">
        <v>2991</v>
      </c>
      <c r="B699" t="s" s="4">
        <v>11596</v>
      </c>
      <c r="C699" t="s" s="4">
        <v>10901</v>
      </c>
      <c r="D699" t="s" s="4">
        <v>3678</v>
      </c>
      <c r="E699" t="s" s="4">
        <v>3678</v>
      </c>
      <c r="F699" t="s" s="4">
        <v>97</v>
      </c>
      <c r="G699" t="s" s="4">
        <v>10901</v>
      </c>
    </row>
    <row r="700" ht="45.0" customHeight="true">
      <c r="A700" t="s" s="4">
        <v>2993</v>
      </c>
      <c r="B700" t="s" s="4">
        <v>11597</v>
      </c>
      <c r="C700" t="s" s="4">
        <v>10901</v>
      </c>
      <c r="D700" t="s" s="4">
        <v>3678</v>
      </c>
      <c r="E700" t="s" s="4">
        <v>3678</v>
      </c>
      <c r="F700" t="s" s="4">
        <v>97</v>
      </c>
      <c r="G700" t="s" s="4">
        <v>10901</v>
      </c>
    </row>
    <row r="701" ht="45.0" customHeight="true">
      <c r="A701" t="s" s="4">
        <v>2995</v>
      </c>
      <c r="B701" t="s" s="4">
        <v>11598</v>
      </c>
      <c r="C701" t="s" s="4">
        <v>10901</v>
      </c>
      <c r="D701" t="s" s="4">
        <v>3678</v>
      </c>
      <c r="E701" t="s" s="4">
        <v>3678</v>
      </c>
      <c r="F701" t="s" s="4">
        <v>97</v>
      </c>
      <c r="G701" t="s" s="4">
        <v>10901</v>
      </c>
    </row>
    <row r="702" ht="45.0" customHeight="true">
      <c r="A702" t="s" s="4">
        <v>2997</v>
      </c>
      <c r="B702" t="s" s="4">
        <v>11599</v>
      </c>
      <c r="C702" t="s" s="4">
        <v>10901</v>
      </c>
      <c r="D702" t="s" s="4">
        <v>3678</v>
      </c>
      <c r="E702" t="s" s="4">
        <v>3678</v>
      </c>
      <c r="F702" t="s" s="4">
        <v>97</v>
      </c>
      <c r="G702" t="s" s="4">
        <v>10901</v>
      </c>
    </row>
    <row r="703" ht="45.0" customHeight="true">
      <c r="A703" t="s" s="4">
        <v>2999</v>
      </c>
      <c r="B703" t="s" s="4">
        <v>11600</v>
      </c>
      <c r="C703" t="s" s="4">
        <v>10901</v>
      </c>
      <c r="D703" t="s" s="4">
        <v>3678</v>
      </c>
      <c r="E703" t="s" s="4">
        <v>3678</v>
      </c>
      <c r="F703" t="s" s="4">
        <v>97</v>
      </c>
      <c r="G703" t="s" s="4">
        <v>10901</v>
      </c>
    </row>
    <row r="704" ht="45.0" customHeight="true">
      <c r="A704" t="s" s="4">
        <v>3001</v>
      </c>
      <c r="B704" t="s" s="4">
        <v>11601</v>
      </c>
      <c r="C704" t="s" s="4">
        <v>10901</v>
      </c>
      <c r="D704" t="s" s="4">
        <v>3678</v>
      </c>
      <c r="E704" t="s" s="4">
        <v>3678</v>
      </c>
      <c r="F704" t="s" s="4">
        <v>97</v>
      </c>
      <c r="G704" t="s" s="4">
        <v>10901</v>
      </c>
    </row>
    <row r="705" ht="45.0" customHeight="true">
      <c r="A705" t="s" s="4">
        <v>3003</v>
      </c>
      <c r="B705" t="s" s="4">
        <v>11602</v>
      </c>
      <c r="C705" t="s" s="4">
        <v>10901</v>
      </c>
      <c r="D705" t="s" s="4">
        <v>3678</v>
      </c>
      <c r="E705" t="s" s="4">
        <v>3678</v>
      </c>
      <c r="F705" t="s" s="4">
        <v>97</v>
      </c>
      <c r="G705" t="s" s="4">
        <v>10901</v>
      </c>
    </row>
    <row r="706" ht="45.0" customHeight="true">
      <c r="A706" t="s" s="4">
        <v>3005</v>
      </c>
      <c r="B706" t="s" s="4">
        <v>11603</v>
      </c>
      <c r="C706" t="s" s="4">
        <v>10901</v>
      </c>
      <c r="D706" t="s" s="4">
        <v>3678</v>
      </c>
      <c r="E706" t="s" s="4">
        <v>3678</v>
      </c>
      <c r="F706" t="s" s="4">
        <v>97</v>
      </c>
      <c r="G706" t="s" s="4">
        <v>10901</v>
      </c>
    </row>
    <row r="707" ht="45.0" customHeight="true">
      <c r="A707" t="s" s="4">
        <v>3007</v>
      </c>
      <c r="B707" t="s" s="4">
        <v>11604</v>
      </c>
      <c r="C707" t="s" s="4">
        <v>10901</v>
      </c>
      <c r="D707" t="s" s="4">
        <v>3678</v>
      </c>
      <c r="E707" t="s" s="4">
        <v>3678</v>
      </c>
      <c r="F707" t="s" s="4">
        <v>97</v>
      </c>
      <c r="G707" t="s" s="4">
        <v>10901</v>
      </c>
    </row>
    <row r="708" ht="45.0" customHeight="true">
      <c r="A708" t="s" s="4">
        <v>3009</v>
      </c>
      <c r="B708" t="s" s="4">
        <v>11605</v>
      </c>
      <c r="C708" t="s" s="4">
        <v>10901</v>
      </c>
      <c r="D708" t="s" s="4">
        <v>3678</v>
      </c>
      <c r="E708" t="s" s="4">
        <v>3678</v>
      </c>
      <c r="F708" t="s" s="4">
        <v>97</v>
      </c>
      <c r="G708" t="s" s="4">
        <v>10901</v>
      </c>
    </row>
    <row r="709" ht="45.0" customHeight="true">
      <c r="A709" t="s" s="4">
        <v>3011</v>
      </c>
      <c r="B709" t="s" s="4">
        <v>11606</v>
      </c>
      <c r="C709" t="s" s="4">
        <v>10901</v>
      </c>
      <c r="D709" t="s" s="4">
        <v>3678</v>
      </c>
      <c r="E709" t="s" s="4">
        <v>3678</v>
      </c>
      <c r="F709" t="s" s="4">
        <v>97</v>
      </c>
      <c r="G709" t="s" s="4">
        <v>10901</v>
      </c>
    </row>
    <row r="710" ht="45.0" customHeight="true">
      <c r="A710" t="s" s="4">
        <v>3013</v>
      </c>
      <c r="B710" t="s" s="4">
        <v>11607</v>
      </c>
      <c r="C710" t="s" s="4">
        <v>10901</v>
      </c>
      <c r="D710" t="s" s="4">
        <v>3678</v>
      </c>
      <c r="E710" t="s" s="4">
        <v>3678</v>
      </c>
      <c r="F710" t="s" s="4">
        <v>97</v>
      </c>
      <c r="G710" t="s" s="4">
        <v>10901</v>
      </c>
    </row>
    <row r="711" ht="45.0" customHeight="true">
      <c r="A711" t="s" s="4">
        <v>3015</v>
      </c>
      <c r="B711" t="s" s="4">
        <v>11608</v>
      </c>
      <c r="C711" t="s" s="4">
        <v>10901</v>
      </c>
      <c r="D711" t="s" s="4">
        <v>3678</v>
      </c>
      <c r="E711" t="s" s="4">
        <v>3678</v>
      </c>
      <c r="F711" t="s" s="4">
        <v>97</v>
      </c>
      <c r="G711" t="s" s="4">
        <v>10901</v>
      </c>
    </row>
    <row r="712" ht="45.0" customHeight="true">
      <c r="A712" t="s" s="4">
        <v>3017</v>
      </c>
      <c r="B712" t="s" s="4">
        <v>11609</v>
      </c>
      <c r="C712" t="s" s="4">
        <v>10901</v>
      </c>
      <c r="D712" t="s" s="4">
        <v>3678</v>
      </c>
      <c r="E712" t="s" s="4">
        <v>3678</v>
      </c>
      <c r="F712" t="s" s="4">
        <v>97</v>
      </c>
      <c r="G712" t="s" s="4">
        <v>10901</v>
      </c>
    </row>
    <row r="713" ht="45.0" customHeight="true">
      <c r="A713" t="s" s="4">
        <v>3019</v>
      </c>
      <c r="B713" t="s" s="4">
        <v>11610</v>
      </c>
      <c r="C713" t="s" s="4">
        <v>10901</v>
      </c>
      <c r="D713" t="s" s="4">
        <v>3678</v>
      </c>
      <c r="E713" t="s" s="4">
        <v>3678</v>
      </c>
      <c r="F713" t="s" s="4">
        <v>97</v>
      </c>
      <c r="G713" t="s" s="4">
        <v>10901</v>
      </c>
    </row>
    <row r="714" ht="45.0" customHeight="true">
      <c r="A714" t="s" s="4">
        <v>3021</v>
      </c>
      <c r="B714" t="s" s="4">
        <v>11611</v>
      </c>
      <c r="C714" t="s" s="4">
        <v>10901</v>
      </c>
      <c r="D714" t="s" s="4">
        <v>3678</v>
      </c>
      <c r="E714" t="s" s="4">
        <v>3678</v>
      </c>
      <c r="F714" t="s" s="4">
        <v>97</v>
      </c>
      <c r="G714" t="s" s="4">
        <v>10901</v>
      </c>
    </row>
    <row r="715" ht="45.0" customHeight="true">
      <c r="A715" t="s" s="4">
        <v>3023</v>
      </c>
      <c r="B715" t="s" s="4">
        <v>11612</v>
      </c>
      <c r="C715" t="s" s="4">
        <v>10901</v>
      </c>
      <c r="D715" t="s" s="4">
        <v>3678</v>
      </c>
      <c r="E715" t="s" s="4">
        <v>3678</v>
      </c>
      <c r="F715" t="s" s="4">
        <v>97</v>
      </c>
      <c r="G715" t="s" s="4">
        <v>10901</v>
      </c>
    </row>
    <row r="716" ht="45.0" customHeight="true">
      <c r="A716" t="s" s="4">
        <v>3025</v>
      </c>
      <c r="B716" t="s" s="4">
        <v>11613</v>
      </c>
      <c r="C716" t="s" s="4">
        <v>10901</v>
      </c>
      <c r="D716" t="s" s="4">
        <v>3678</v>
      </c>
      <c r="E716" t="s" s="4">
        <v>3678</v>
      </c>
      <c r="F716" t="s" s="4">
        <v>97</v>
      </c>
      <c r="G716" t="s" s="4">
        <v>10901</v>
      </c>
    </row>
    <row r="717" ht="45.0" customHeight="true">
      <c r="A717" t="s" s="4">
        <v>3027</v>
      </c>
      <c r="B717" t="s" s="4">
        <v>11614</v>
      </c>
      <c r="C717" t="s" s="4">
        <v>10901</v>
      </c>
      <c r="D717" t="s" s="4">
        <v>3678</v>
      </c>
      <c r="E717" t="s" s="4">
        <v>3678</v>
      </c>
      <c r="F717" t="s" s="4">
        <v>97</v>
      </c>
      <c r="G717" t="s" s="4">
        <v>10901</v>
      </c>
    </row>
    <row r="718" ht="45.0" customHeight="true">
      <c r="A718" t="s" s="4">
        <v>3029</v>
      </c>
      <c r="B718" t="s" s="4">
        <v>11615</v>
      </c>
      <c r="C718" t="s" s="4">
        <v>10901</v>
      </c>
      <c r="D718" t="s" s="4">
        <v>3678</v>
      </c>
      <c r="E718" t="s" s="4">
        <v>3678</v>
      </c>
      <c r="F718" t="s" s="4">
        <v>97</v>
      </c>
      <c r="G718" t="s" s="4">
        <v>10901</v>
      </c>
    </row>
    <row r="719" ht="45.0" customHeight="true">
      <c r="A719" t="s" s="4">
        <v>3031</v>
      </c>
      <c r="B719" t="s" s="4">
        <v>11616</v>
      </c>
      <c r="C719" t="s" s="4">
        <v>10901</v>
      </c>
      <c r="D719" t="s" s="4">
        <v>3678</v>
      </c>
      <c r="E719" t="s" s="4">
        <v>3678</v>
      </c>
      <c r="F719" t="s" s="4">
        <v>97</v>
      </c>
      <c r="G719" t="s" s="4">
        <v>10901</v>
      </c>
    </row>
    <row r="720" ht="45.0" customHeight="true">
      <c r="A720" t="s" s="4">
        <v>3033</v>
      </c>
      <c r="B720" t="s" s="4">
        <v>11617</v>
      </c>
      <c r="C720" t="s" s="4">
        <v>10901</v>
      </c>
      <c r="D720" t="s" s="4">
        <v>3678</v>
      </c>
      <c r="E720" t="s" s="4">
        <v>3678</v>
      </c>
      <c r="F720" t="s" s="4">
        <v>97</v>
      </c>
      <c r="G720" t="s" s="4">
        <v>10901</v>
      </c>
    </row>
    <row r="721" ht="45.0" customHeight="true">
      <c r="A721" t="s" s="4">
        <v>3035</v>
      </c>
      <c r="B721" t="s" s="4">
        <v>11618</v>
      </c>
      <c r="C721" t="s" s="4">
        <v>10901</v>
      </c>
      <c r="D721" t="s" s="4">
        <v>3678</v>
      </c>
      <c r="E721" t="s" s="4">
        <v>3678</v>
      </c>
      <c r="F721" t="s" s="4">
        <v>97</v>
      </c>
      <c r="G721" t="s" s="4">
        <v>10901</v>
      </c>
    </row>
    <row r="722" ht="45.0" customHeight="true">
      <c r="A722" t="s" s="4">
        <v>3037</v>
      </c>
      <c r="B722" t="s" s="4">
        <v>11619</v>
      </c>
      <c r="C722" t="s" s="4">
        <v>10901</v>
      </c>
      <c r="D722" t="s" s="4">
        <v>3678</v>
      </c>
      <c r="E722" t="s" s="4">
        <v>3678</v>
      </c>
      <c r="F722" t="s" s="4">
        <v>97</v>
      </c>
      <c r="G722" t="s" s="4">
        <v>10901</v>
      </c>
    </row>
    <row r="723" ht="45.0" customHeight="true">
      <c r="A723" t="s" s="4">
        <v>3039</v>
      </c>
      <c r="B723" t="s" s="4">
        <v>11620</v>
      </c>
      <c r="C723" t="s" s="4">
        <v>10901</v>
      </c>
      <c r="D723" t="s" s="4">
        <v>3678</v>
      </c>
      <c r="E723" t="s" s="4">
        <v>3678</v>
      </c>
      <c r="F723" t="s" s="4">
        <v>97</v>
      </c>
      <c r="G723" t="s" s="4">
        <v>10901</v>
      </c>
    </row>
    <row r="724" ht="45.0" customHeight="true">
      <c r="A724" t="s" s="4">
        <v>3041</v>
      </c>
      <c r="B724" t="s" s="4">
        <v>11621</v>
      </c>
      <c r="C724" t="s" s="4">
        <v>10901</v>
      </c>
      <c r="D724" t="s" s="4">
        <v>3678</v>
      </c>
      <c r="E724" t="s" s="4">
        <v>3678</v>
      </c>
      <c r="F724" t="s" s="4">
        <v>97</v>
      </c>
      <c r="G724" t="s" s="4">
        <v>10901</v>
      </c>
    </row>
    <row r="725" ht="45.0" customHeight="true">
      <c r="A725" t="s" s="4">
        <v>3043</v>
      </c>
      <c r="B725" t="s" s="4">
        <v>11622</v>
      </c>
      <c r="C725" t="s" s="4">
        <v>10901</v>
      </c>
      <c r="D725" t="s" s="4">
        <v>3678</v>
      </c>
      <c r="E725" t="s" s="4">
        <v>3678</v>
      </c>
      <c r="F725" t="s" s="4">
        <v>97</v>
      </c>
      <c r="G725" t="s" s="4">
        <v>10901</v>
      </c>
    </row>
    <row r="726" ht="45.0" customHeight="true">
      <c r="A726" t="s" s="4">
        <v>3045</v>
      </c>
      <c r="B726" t="s" s="4">
        <v>11623</v>
      </c>
      <c r="C726" t="s" s="4">
        <v>10901</v>
      </c>
      <c r="D726" t="s" s="4">
        <v>3678</v>
      </c>
      <c r="E726" t="s" s="4">
        <v>3678</v>
      </c>
      <c r="F726" t="s" s="4">
        <v>97</v>
      </c>
      <c r="G726" t="s" s="4">
        <v>10901</v>
      </c>
    </row>
    <row r="727" ht="45.0" customHeight="true">
      <c r="A727" t="s" s="4">
        <v>3047</v>
      </c>
      <c r="B727" t="s" s="4">
        <v>11624</v>
      </c>
      <c r="C727" t="s" s="4">
        <v>10901</v>
      </c>
      <c r="D727" t="s" s="4">
        <v>3678</v>
      </c>
      <c r="E727" t="s" s="4">
        <v>3678</v>
      </c>
      <c r="F727" t="s" s="4">
        <v>97</v>
      </c>
      <c r="G727" t="s" s="4">
        <v>10901</v>
      </c>
    </row>
    <row r="728" ht="45.0" customHeight="true">
      <c r="A728" t="s" s="4">
        <v>3049</v>
      </c>
      <c r="B728" t="s" s="4">
        <v>11625</v>
      </c>
      <c r="C728" t="s" s="4">
        <v>10901</v>
      </c>
      <c r="D728" t="s" s="4">
        <v>3678</v>
      </c>
      <c r="E728" t="s" s="4">
        <v>3678</v>
      </c>
      <c r="F728" t="s" s="4">
        <v>97</v>
      </c>
      <c r="G728" t="s" s="4">
        <v>10901</v>
      </c>
    </row>
    <row r="729" ht="45.0" customHeight="true">
      <c r="A729" t="s" s="4">
        <v>3051</v>
      </c>
      <c r="B729" t="s" s="4">
        <v>11626</v>
      </c>
      <c r="C729" t="s" s="4">
        <v>10901</v>
      </c>
      <c r="D729" t="s" s="4">
        <v>3678</v>
      </c>
      <c r="E729" t="s" s="4">
        <v>3678</v>
      </c>
      <c r="F729" t="s" s="4">
        <v>97</v>
      </c>
      <c r="G729" t="s" s="4">
        <v>10901</v>
      </c>
    </row>
    <row r="730" ht="45.0" customHeight="true">
      <c r="A730" t="s" s="4">
        <v>3054</v>
      </c>
      <c r="B730" t="s" s="4">
        <v>11627</v>
      </c>
      <c r="C730" t="s" s="4">
        <v>10901</v>
      </c>
      <c r="D730" t="s" s="4">
        <v>3678</v>
      </c>
      <c r="E730" t="s" s="4">
        <v>3678</v>
      </c>
      <c r="F730" t="s" s="4">
        <v>97</v>
      </c>
      <c r="G730" t="s" s="4">
        <v>10901</v>
      </c>
    </row>
    <row r="731" ht="45.0" customHeight="true">
      <c r="A731" t="s" s="4">
        <v>3056</v>
      </c>
      <c r="B731" t="s" s="4">
        <v>11628</v>
      </c>
      <c r="C731" t="s" s="4">
        <v>10901</v>
      </c>
      <c r="D731" t="s" s="4">
        <v>3678</v>
      </c>
      <c r="E731" t="s" s="4">
        <v>3678</v>
      </c>
      <c r="F731" t="s" s="4">
        <v>97</v>
      </c>
      <c r="G731" t="s" s="4">
        <v>10901</v>
      </c>
    </row>
    <row r="732" ht="45.0" customHeight="true">
      <c r="A732" t="s" s="4">
        <v>3058</v>
      </c>
      <c r="B732" t="s" s="4">
        <v>11629</v>
      </c>
      <c r="C732" t="s" s="4">
        <v>10901</v>
      </c>
      <c r="D732" t="s" s="4">
        <v>3678</v>
      </c>
      <c r="E732" t="s" s="4">
        <v>3678</v>
      </c>
      <c r="F732" t="s" s="4">
        <v>97</v>
      </c>
      <c r="G732" t="s" s="4">
        <v>10901</v>
      </c>
    </row>
    <row r="733" ht="45.0" customHeight="true">
      <c r="A733" t="s" s="4">
        <v>3060</v>
      </c>
      <c r="B733" t="s" s="4">
        <v>11630</v>
      </c>
      <c r="C733" t="s" s="4">
        <v>10901</v>
      </c>
      <c r="D733" t="s" s="4">
        <v>3678</v>
      </c>
      <c r="E733" t="s" s="4">
        <v>3678</v>
      </c>
      <c r="F733" t="s" s="4">
        <v>97</v>
      </c>
      <c r="G733" t="s" s="4">
        <v>10901</v>
      </c>
    </row>
    <row r="734" ht="45.0" customHeight="true">
      <c r="A734" t="s" s="4">
        <v>3062</v>
      </c>
      <c r="B734" t="s" s="4">
        <v>11631</v>
      </c>
      <c r="C734" t="s" s="4">
        <v>10901</v>
      </c>
      <c r="D734" t="s" s="4">
        <v>3678</v>
      </c>
      <c r="E734" t="s" s="4">
        <v>3678</v>
      </c>
      <c r="F734" t="s" s="4">
        <v>97</v>
      </c>
      <c r="G734" t="s" s="4">
        <v>10901</v>
      </c>
    </row>
    <row r="735" ht="45.0" customHeight="true">
      <c r="A735" t="s" s="4">
        <v>3064</v>
      </c>
      <c r="B735" t="s" s="4">
        <v>11632</v>
      </c>
      <c r="C735" t="s" s="4">
        <v>10901</v>
      </c>
      <c r="D735" t="s" s="4">
        <v>3678</v>
      </c>
      <c r="E735" t="s" s="4">
        <v>3678</v>
      </c>
      <c r="F735" t="s" s="4">
        <v>97</v>
      </c>
      <c r="G735" t="s" s="4">
        <v>10901</v>
      </c>
    </row>
    <row r="736" ht="45.0" customHeight="true">
      <c r="A736" t="s" s="4">
        <v>3066</v>
      </c>
      <c r="B736" t="s" s="4">
        <v>11633</v>
      </c>
      <c r="C736" t="s" s="4">
        <v>10901</v>
      </c>
      <c r="D736" t="s" s="4">
        <v>3678</v>
      </c>
      <c r="E736" t="s" s="4">
        <v>3678</v>
      </c>
      <c r="F736" t="s" s="4">
        <v>97</v>
      </c>
      <c r="G736" t="s" s="4">
        <v>10901</v>
      </c>
    </row>
    <row r="737" ht="45.0" customHeight="true">
      <c r="A737" t="s" s="4">
        <v>3068</v>
      </c>
      <c r="B737" t="s" s="4">
        <v>11634</v>
      </c>
      <c r="C737" t="s" s="4">
        <v>10901</v>
      </c>
      <c r="D737" t="s" s="4">
        <v>3678</v>
      </c>
      <c r="E737" t="s" s="4">
        <v>3678</v>
      </c>
      <c r="F737" t="s" s="4">
        <v>97</v>
      </c>
      <c r="G737" t="s" s="4">
        <v>10901</v>
      </c>
    </row>
    <row r="738" ht="45.0" customHeight="true">
      <c r="A738" t="s" s="4">
        <v>3070</v>
      </c>
      <c r="B738" t="s" s="4">
        <v>11635</v>
      </c>
      <c r="C738" t="s" s="4">
        <v>10901</v>
      </c>
      <c r="D738" t="s" s="4">
        <v>3678</v>
      </c>
      <c r="E738" t="s" s="4">
        <v>3678</v>
      </c>
      <c r="F738" t="s" s="4">
        <v>97</v>
      </c>
      <c r="G738" t="s" s="4">
        <v>10901</v>
      </c>
    </row>
    <row r="739" ht="45.0" customHeight="true">
      <c r="A739" t="s" s="4">
        <v>3072</v>
      </c>
      <c r="B739" t="s" s="4">
        <v>11636</v>
      </c>
      <c r="C739" t="s" s="4">
        <v>10901</v>
      </c>
      <c r="D739" t="s" s="4">
        <v>3678</v>
      </c>
      <c r="E739" t="s" s="4">
        <v>3678</v>
      </c>
      <c r="F739" t="s" s="4">
        <v>97</v>
      </c>
      <c r="G739" t="s" s="4">
        <v>10901</v>
      </c>
    </row>
    <row r="740" ht="45.0" customHeight="true">
      <c r="A740" t="s" s="4">
        <v>3075</v>
      </c>
      <c r="B740" t="s" s="4">
        <v>11637</v>
      </c>
      <c r="C740" t="s" s="4">
        <v>10901</v>
      </c>
      <c r="D740" t="s" s="4">
        <v>3678</v>
      </c>
      <c r="E740" t="s" s="4">
        <v>3678</v>
      </c>
      <c r="F740" t="s" s="4">
        <v>97</v>
      </c>
      <c r="G740" t="s" s="4">
        <v>10901</v>
      </c>
    </row>
    <row r="741" ht="45.0" customHeight="true">
      <c r="A741" t="s" s="4">
        <v>3077</v>
      </c>
      <c r="B741" t="s" s="4">
        <v>11638</v>
      </c>
      <c r="C741" t="s" s="4">
        <v>10901</v>
      </c>
      <c r="D741" t="s" s="4">
        <v>3678</v>
      </c>
      <c r="E741" t="s" s="4">
        <v>3678</v>
      </c>
      <c r="F741" t="s" s="4">
        <v>97</v>
      </c>
      <c r="G741" t="s" s="4">
        <v>10901</v>
      </c>
    </row>
    <row r="742" ht="45.0" customHeight="true">
      <c r="A742" t="s" s="4">
        <v>3079</v>
      </c>
      <c r="B742" t="s" s="4">
        <v>11639</v>
      </c>
      <c r="C742" t="s" s="4">
        <v>10901</v>
      </c>
      <c r="D742" t="s" s="4">
        <v>3678</v>
      </c>
      <c r="E742" t="s" s="4">
        <v>3678</v>
      </c>
      <c r="F742" t="s" s="4">
        <v>97</v>
      </c>
      <c r="G742" t="s" s="4">
        <v>10901</v>
      </c>
    </row>
    <row r="743" ht="45.0" customHeight="true">
      <c r="A743" t="s" s="4">
        <v>3081</v>
      </c>
      <c r="B743" t="s" s="4">
        <v>11640</v>
      </c>
      <c r="C743" t="s" s="4">
        <v>10901</v>
      </c>
      <c r="D743" t="s" s="4">
        <v>3678</v>
      </c>
      <c r="E743" t="s" s="4">
        <v>3678</v>
      </c>
      <c r="F743" t="s" s="4">
        <v>97</v>
      </c>
      <c r="G743" t="s" s="4">
        <v>10901</v>
      </c>
    </row>
    <row r="744" ht="45.0" customHeight="true">
      <c r="A744" t="s" s="4">
        <v>3083</v>
      </c>
      <c r="B744" t="s" s="4">
        <v>11641</v>
      </c>
      <c r="C744" t="s" s="4">
        <v>10901</v>
      </c>
      <c r="D744" t="s" s="4">
        <v>3678</v>
      </c>
      <c r="E744" t="s" s="4">
        <v>3678</v>
      </c>
      <c r="F744" t="s" s="4">
        <v>97</v>
      </c>
      <c r="G744" t="s" s="4">
        <v>10901</v>
      </c>
    </row>
    <row r="745" ht="45.0" customHeight="true">
      <c r="A745" t="s" s="4">
        <v>3087</v>
      </c>
      <c r="B745" t="s" s="4">
        <v>11642</v>
      </c>
      <c r="C745" t="s" s="4">
        <v>10901</v>
      </c>
      <c r="D745" t="s" s="4">
        <v>3678</v>
      </c>
      <c r="E745" t="s" s="4">
        <v>3678</v>
      </c>
      <c r="F745" t="s" s="4">
        <v>97</v>
      </c>
      <c r="G745" t="s" s="4">
        <v>10901</v>
      </c>
    </row>
    <row r="746" ht="45.0" customHeight="true">
      <c r="A746" t="s" s="4">
        <v>3089</v>
      </c>
      <c r="B746" t="s" s="4">
        <v>11643</v>
      </c>
      <c r="C746" t="s" s="4">
        <v>10901</v>
      </c>
      <c r="D746" t="s" s="4">
        <v>3678</v>
      </c>
      <c r="E746" t="s" s="4">
        <v>3678</v>
      </c>
      <c r="F746" t="s" s="4">
        <v>97</v>
      </c>
      <c r="G746" t="s" s="4">
        <v>10901</v>
      </c>
    </row>
    <row r="747" ht="45.0" customHeight="true">
      <c r="A747" t="s" s="4">
        <v>3091</v>
      </c>
      <c r="B747" t="s" s="4">
        <v>11644</v>
      </c>
      <c r="C747" t="s" s="4">
        <v>10901</v>
      </c>
      <c r="D747" t="s" s="4">
        <v>3678</v>
      </c>
      <c r="E747" t="s" s="4">
        <v>3678</v>
      </c>
      <c r="F747" t="s" s="4">
        <v>97</v>
      </c>
      <c r="G747" t="s" s="4">
        <v>10901</v>
      </c>
    </row>
    <row r="748" ht="45.0" customHeight="true">
      <c r="A748" t="s" s="4">
        <v>3093</v>
      </c>
      <c r="B748" t="s" s="4">
        <v>11645</v>
      </c>
      <c r="C748" t="s" s="4">
        <v>10901</v>
      </c>
      <c r="D748" t="s" s="4">
        <v>3678</v>
      </c>
      <c r="E748" t="s" s="4">
        <v>3678</v>
      </c>
      <c r="F748" t="s" s="4">
        <v>97</v>
      </c>
      <c r="G748" t="s" s="4">
        <v>10901</v>
      </c>
    </row>
    <row r="749" ht="45.0" customHeight="true">
      <c r="A749" t="s" s="4">
        <v>3095</v>
      </c>
      <c r="B749" t="s" s="4">
        <v>11646</v>
      </c>
      <c r="C749" t="s" s="4">
        <v>10901</v>
      </c>
      <c r="D749" t="s" s="4">
        <v>3678</v>
      </c>
      <c r="E749" t="s" s="4">
        <v>3678</v>
      </c>
      <c r="F749" t="s" s="4">
        <v>97</v>
      </c>
      <c r="G749" t="s" s="4">
        <v>10901</v>
      </c>
    </row>
    <row r="750" ht="45.0" customHeight="true">
      <c r="A750" t="s" s="4">
        <v>3097</v>
      </c>
      <c r="B750" t="s" s="4">
        <v>11647</v>
      </c>
      <c r="C750" t="s" s="4">
        <v>10901</v>
      </c>
      <c r="D750" t="s" s="4">
        <v>3678</v>
      </c>
      <c r="E750" t="s" s="4">
        <v>3678</v>
      </c>
      <c r="F750" t="s" s="4">
        <v>97</v>
      </c>
      <c r="G750" t="s" s="4">
        <v>10901</v>
      </c>
    </row>
    <row r="751" ht="45.0" customHeight="true">
      <c r="A751" t="s" s="4">
        <v>3099</v>
      </c>
      <c r="B751" t="s" s="4">
        <v>11648</v>
      </c>
      <c r="C751" t="s" s="4">
        <v>10901</v>
      </c>
      <c r="D751" t="s" s="4">
        <v>3678</v>
      </c>
      <c r="E751" t="s" s="4">
        <v>3678</v>
      </c>
      <c r="F751" t="s" s="4">
        <v>97</v>
      </c>
      <c r="G751" t="s" s="4">
        <v>10901</v>
      </c>
    </row>
    <row r="752" ht="45.0" customHeight="true">
      <c r="A752" t="s" s="4">
        <v>3101</v>
      </c>
      <c r="B752" t="s" s="4">
        <v>11649</v>
      </c>
      <c r="C752" t="s" s="4">
        <v>10901</v>
      </c>
      <c r="D752" t="s" s="4">
        <v>3678</v>
      </c>
      <c r="E752" t="s" s="4">
        <v>3678</v>
      </c>
      <c r="F752" t="s" s="4">
        <v>97</v>
      </c>
      <c r="G752" t="s" s="4">
        <v>10901</v>
      </c>
    </row>
    <row r="753" ht="45.0" customHeight="true">
      <c r="A753" t="s" s="4">
        <v>3103</v>
      </c>
      <c r="B753" t="s" s="4">
        <v>11650</v>
      </c>
      <c r="C753" t="s" s="4">
        <v>10901</v>
      </c>
      <c r="D753" t="s" s="4">
        <v>3678</v>
      </c>
      <c r="E753" t="s" s="4">
        <v>3678</v>
      </c>
      <c r="F753" t="s" s="4">
        <v>97</v>
      </c>
      <c r="G753" t="s" s="4">
        <v>10901</v>
      </c>
    </row>
    <row r="754" ht="45.0" customHeight="true">
      <c r="A754" t="s" s="4">
        <v>3105</v>
      </c>
      <c r="B754" t="s" s="4">
        <v>11651</v>
      </c>
      <c r="C754" t="s" s="4">
        <v>10901</v>
      </c>
      <c r="D754" t="s" s="4">
        <v>3678</v>
      </c>
      <c r="E754" t="s" s="4">
        <v>3678</v>
      </c>
      <c r="F754" t="s" s="4">
        <v>97</v>
      </c>
      <c r="G754" t="s" s="4">
        <v>10901</v>
      </c>
    </row>
    <row r="755" ht="45.0" customHeight="true">
      <c r="A755" t="s" s="4">
        <v>3110</v>
      </c>
      <c r="B755" t="s" s="4">
        <v>11652</v>
      </c>
      <c r="C755" t="s" s="4">
        <v>10901</v>
      </c>
      <c r="D755" t="s" s="4">
        <v>3678</v>
      </c>
      <c r="E755" t="s" s="4">
        <v>3678</v>
      </c>
      <c r="F755" t="s" s="4">
        <v>97</v>
      </c>
      <c r="G755" t="s" s="4">
        <v>10901</v>
      </c>
    </row>
    <row r="756" ht="45.0" customHeight="true">
      <c r="A756" t="s" s="4">
        <v>3112</v>
      </c>
      <c r="B756" t="s" s="4">
        <v>11653</v>
      </c>
      <c r="C756" t="s" s="4">
        <v>10901</v>
      </c>
      <c r="D756" t="s" s="4">
        <v>3678</v>
      </c>
      <c r="E756" t="s" s="4">
        <v>3678</v>
      </c>
      <c r="F756" t="s" s="4">
        <v>97</v>
      </c>
      <c r="G756" t="s" s="4">
        <v>10901</v>
      </c>
    </row>
    <row r="757" ht="45.0" customHeight="true">
      <c r="A757" t="s" s="4">
        <v>3114</v>
      </c>
      <c r="B757" t="s" s="4">
        <v>11654</v>
      </c>
      <c r="C757" t="s" s="4">
        <v>10901</v>
      </c>
      <c r="D757" t="s" s="4">
        <v>3678</v>
      </c>
      <c r="E757" t="s" s="4">
        <v>3678</v>
      </c>
      <c r="F757" t="s" s="4">
        <v>97</v>
      </c>
      <c r="G757" t="s" s="4">
        <v>10901</v>
      </c>
    </row>
    <row r="758" ht="45.0" customHeight="true">
      <c r="A758" t="s" s="4">
        <v>3116</v>
      </c>
      <c r="B758" t="s" s="4">
        <v>11655</v>
      </c>
      <c r="C758" t="s" s="4">
        <v>10901</v>
      </c>
      <c r="D758" t="s" s="4">
        <v>3678</v>
      </c>
      <c r="E758" t="s" s="4">
        <v>3678</v>
      </c>
      <c r="F758" t="s" s="4">
        <v>97</v>
      </c>
      <c r="G758" t="s" s="4">
        <v>10901</v>
      </c>
    </row>
    <row r="759" ht="45.0" customHeight="true">
      <c r="A759" t="s" s="4">
        <v>3118</v>
      </c>
      <c r="B759" t="s" s="4">
        <v>11656</v>
      </c>
      <c r="C759" t="s" s="4">
        <v>10901</v>
      </c>
      <c r="D759" t="s" s="4">
        <v>3678</v>
      </c>
      <c r="E759" t="s" s="4">
        <v>3678</v>
      </c>
      <c r="F759" t="s" s="4">
        <v>97</v>
      </c>
      <c r="G759" t="s" s="4">
        <v>10901</v>
      </c>
    </row>
    <row r="760" ht="45.0" customHeight="true">
      <c r="A760" t="s" s="4">
        <v>3120</v>
      </c>
      <c r="B760" t="s" s="4">
        <v>11657</v>
      </c>
      <c r="C760" t="s" s="4">
        <v>10901</v>
      </c>
      <c r="D760" t="s" s="4">
        <v>3678</v>
      </c>
      <c r="E760" t="s" s="4">
        <v>3678</v>
      </c>
      <c r="F760" t="s" s="4">
        <v>97</v>
      </c>
      <c r="G760" t="s" s="4">
        <v>10901</v>
      </c>
    </row>
    <row r="761" ht="45.0" customHeight="true">
      <c r="A761" t="s" s="4">
        <v>3122</v>
      </c>
      <c r="B761" t="s" s="4">
        <v>11658</v>
      </c>
      <c r="C761" t="s" s="4">
        <v>10901</v>
      </c>
      <c r="D761" t="s" s="4">
        <v>3678</v>
      </c>
      <c r="E761" t="s" s="4">
        <v>3678</v>
      </c>
      <c r="F761" t="s" s="4">
        <v>97</v>
      </c>
      <c r="G761" t="s" s="4">
        <v>10901</v>
      </c>
    </row>
    <row r="762" ht="45.0" customHeight="true">
      <c r="A762" t="s" s="4">
        <v>3124</v>
      </c>
      <c r="B762" t="s" s="4">
        <v>11659</v>
      </c>
      <c r="C762" t="s" s="4">
        <v>10901</v>
      </c>
      <c r="D762" t="s" s="4">
        <v>3678</v>
      </c>
      <c r="E762" t="s" s="4">
        <v>3678</v>
      </c>
      <c r="F762" t="s" s="4">
        <v>97</v>
      </c>
      <c r="G762" t="s" s="4">
        <v>10901</v>
      </c>
    </row>
    <row r="763" ht="45.0" customHeight="true">
      <c r="A763" t="s" s="4">
        <v>3126</v>
      </c>
      <c r="B763" t="s" s="4">
        <v>11660</v>
      </c>
      <c r="C763" t="s" s="4">
        <v>10901</v>
      </c>
      <c r="D763" t="s" s="4">
        <v>3678</v>
      </c>
      <c r="E763" t="s" s="4">
        <v>3678</v>
      </c>
      <c r="F763" t="s" s="4">
        <v>97</v>
      </c>
      <c r="G763" t="s" s="4">
        <v>10901</v>
      </c>
    </row>
    <row r="764" ht="45.0" customHeight="true">
      <c r="A764" t="s" s="4">
        <v>3128</v>
      </c>
      <c r="B764" t="s" s="4">
        <v>11661</v>
      </c>
      <c r="C764" t="s" s="4">
        <v>10901</v>
      </c>
      <c r="D764" t="s" s="4">
        <v>3678</v>
      </c>
      <c r="E764" t="s" s="4">
        <v>3678</v>
      </c>
      <c r="F764" t="s" s="4">
        <v>97</v>
      </c>
      <c r="G764" t="s" s="4">
        <v>10901</v>
      </c>
    </row>
    <row r="765" ht="45.0" customHeight="true">
      <c r="A765" t="s" s="4">
        <v>3131</v>
      </c>
      <c r="B765" t="s" s="4">
        <v>11662</v>
      </c>
      <c r="C765" t="s" s="4">
        <v>10901</v>
      </c>
      <c r="D765" t="s" s="4">
        <v>3678</v>
      </c>
      <c r="E765" t="s" s="4">
        <v>3678</v>
      </c>
      <c r="F765" t="s" s="4">
        <v>97</v>
      </c>
      <c r="G765" t="s" s="4">
        <v>10901</v>
      </c>
    </row>
    <row r="766" ht="45.0" customHeight="true">
      <c r="A766" t="s" s="4">
        <v>3133</v>
      </c>
      <c r="B766" t="s" s="4">
        <v>11663</v>
      </c>
      <c r="C766" t="s" s="4">
        <v>10901</v>
      </c>
      <c r="D766" t="s" s="4">
        <v>3678</v>
      </c>
      <c r="E766" t="s" s="4">
        <v>3678</v>
      </c>
      <c r="F766" t="s" s="4">
        <v>97</v>
      </c>
      <c r="G766" t="s" s="4">
        <v>10901</v>
      </c>
    </row>
    <row r="767" ht="45.0" customHeight="true">
      <c r="A767" t="s" s="4">
        <v>3135</v>
      </c>
      <c r="B767" t="s" s="4">
        <v>11664</v>
      </c>
      <c r="C767" t="s" s="4">
        <v>10901</v>
      </c>
      <c r="D767" t="s" s="4">
        <v>3678</v>
      </c>
      <c r="E767" t="s" s="4">
        <v>3678</v>
      </c>
      <c r="F767" t="s" s="4">
        <v>97</v>
      </c>
      <c r="G767" t="s" s="4">
        <v>10901</v>
      </c>
    </row>
    <row r="768" ht="45.0" customHeight="true">
      <c r="A768" t="s" s="4">
        <v>3137</v>
      </c>
      <c r="B768" t="s" s="4">
        <v>11665</v>
      </c>
      <c r="C768" t="s" s="4">
        <v>10901</v>
      </c>
      <c r="D768" t="s" s="4">
        <v>3678</v>
      </c>
      <c r="E768" t="s" s="4">
        <v>3678</v>
      </c>
      <c r="F768" t="s" s="4">
        <v>97</v>
      </c>
      <c r="G768" t="s" s="4">
        <v>10901</v>
      </c>
    </row>
    <row r="769" ht="45.0" customHeight="true">
      <c r="A769" t="s" s="4">
        <v>3139</v>
      </c>
      <c r="B769" t="s" s="4">
        <v>11666</v>
      </c>
      <c r="C769" t="s" s="4">
        <v>10901</v>
      </c>
      <c r="D769" t="s" s="4">
        <v>3678</v>
      </c>
      <c r="E769" t="s" s="4">
        <v>3678</v>
      </c>
      <c r="F769" t="s" s="4">
        <v>97</v>
      </c>
      <c r="G769" t="s" s="4">
        <v>10901</v>
      </c>
    </row>
    <row r="770" ht="45.0" customHeight="true">
      <c r="A770" t="s" s="4">
        <v>3141</v>
      </c>
      <c r="B770" t="s" s="4">
        <v>11667</v>
      </c>
      <c r="C770" t="s" s="4">
        <v>10901</v>
      </c>
      <c r="D770" t="s" s="4">
        <v>3678</v>
      </c>
      <c r="E770" t="s" s="4">
        <v>3678</v>
      </c>
      <c r="F770" t="s" s="4">
        <v>97</v>
      </c>
      <c r="G770" t="s" s="4">
        <v>10901</v>
      </c>
    </row>
    <row r="771" ht="45.0" customHeight="true">
      <c r="A771" t="s" s="4">
        <v>3143</v>
      </c>
      <c r="B771" t="s" s="4">
        <v>11668</v>
      </c>
      <c r="C771" t="s" s="4">
        <v>10901</v>
      </c>
      <c r="D771" t="s" s="4">
        <v>3678</v>
      </c>
      <c r="E771" t="s" s="4">
        <v>3678</v>
      </c>
      <c r="F771" t="s" s="4">
        <v>97</v>
      </c>
      <c r="G771" t="s" s="4">
        <v>10901</v>
      </c>
    </row>
    <row r="772" ht="45.0" customHeight="true">
      <c r="A772" t="s" s="4">
        <v>3146</v>
      </c>
      <c r="B772" t="s" s="4">
        <v>11669</v>
      </c>
      <c r="C772" t="s" s="4">
        <v>10901</v>
      </c>
      <c r="D772" t="s" s="4">
        <v>3678</v>
      </c>
      <c r="E772" t="s" s="4">
        <v>3678</v>
      </c>
      <c r="F772" t="s" s="4">
        <v>97</v>
      </c>
      <c r="G772" t="s" s="4">
        <v>10901</v>
      </c>
    </row>
    <row r="773" ht="45.0" customHeight="true">
      <c r="A773" t="s" s="4">
        <v>3148</v>
      </c>
      <c r="B773" t="s" s="4">
        <v>11670</v>
      </c>
      <c r="C773" t="s" s="4">
        <v>10901</v>
      </c>
      <c r="D773" t="s" s="4">
        <v>3678</v>
      </c>
      <c r="E773" t="s" s="4">
        <v>3678</v>
      </c>
      <c r="F773" t="s" s="4">
        <v>97</v>
      </c>
      <c r="G773" t="s" s="4">
        <v>10901</v>
      </c>
    </row>
    <row r="774" ht="45.0" customHeight="true">
      <c r="A774" t="s" s="4">
        <v>3150</v>
      </c>
      <c r="B774" t="s" s="4">
        <v>11671</v>
      </c>
      <c r="C774" t="s" s="4">
        <v>10901</v>
      </c>
      <c r="D774" t="s" s="4">
        <v>3678</v>
      </c>
      <c r="E774" t="s" s="4">
        <v>3678</v>
      </c>
      <c r="F774" t="s" s="4">
        <v>97</v>
      </c>
      <c r="G774" t="s" s="4">
        <v>10901</v>
      </c>
    </row>
    <row r="775" ht="45.0" customHeight="true">
      <c r="A775" t="s" s="4">
        <v>3152</v>
      </c>
      <c r="B775" t="s" s="4">
        <v>11672</v>
      </c>
      <c r="C775" t="s" s="4">
        <v>10901</v>
      </c>
      <c r="D775" t="s" s="4">
        <v>3678</v>
      </c>
      <c r="E775" t="s" s="4">
        <v>3678</v>
      </c>
      <c r="F775" t="s" s="4">
        <v>97</v>
      </c>
      <c r="G775" t="s" s="4">
        <v>10901</v>
      </c>
    </row>
    <row r="776" ht="45.0" customHeight="true">
      <c r="A776" t="s" s="4">
        <v>3154</v>
      </c>
      <c r="B776" t="s" s="4">
        <v>11673</v>
      </c>
      <c r="C776" t="s" s="4">
        <v>10901</v>
      </c>
      <c r="D776" t="s" s="4">
        <v>3678</v>
      </c>
      <c r="E776" t="s" s="4">
        <v>3678</v>
      </c>
      <c r="F776" t="s" s="4">
        <v>97</v>
      </c>
      <c r="G776" t="s" s="4">
        <v>10901</v>
      </c>
    </row>
    <row r="777" ht="45.0" customHeight="true">
      <c r="A777" t="s" s="4">
        <v>3156</v>
      </c>
      <c r="B777" t="s" s="4">
        <v>11674</v>
      </c>
      <c r="C777" t="s" s="4">
        <v>10901</v>
      </c>
      <c r="D777" t="s" s="4">
        <v>3678</v>
      </c>
      <c r="E777" t="s" s="4">
        <v>3678</v>
      </c>
      <c r="F777" t="s" s="4">
        <v>97</v>
      </c>
      <c r="G777" t="s" s="4">
        <v>10901</v>
      </c>
    </row>
    <row r="778" ht="45.0" customHeight="true">
      <c r="A778" t="s" s="4">
        <v>3158</v>
      </c>
      <c r="B778" t="s" s="4">
        <v>11675</v>
      </c>
      <c r="C778" t="s" s="4">
        <v>10901</v>
      </c>
      <c r="D778" t="s" s="4">
        <v>3678</v>
      </c>
      <c r="E778" t="s" s="4">
        <v>3678</v>
      </c>
      <c r="F778" t="s" s="4">
        <v>97</v>
      </c>
      <c r="G778" t="s" s="4">
        <v>10901</v>
      </c>
    </row>
    <row r="779" ht="45.0" customHeight="true">
      <c r="A779" t="s" s="4">
        <v>3160</v>
      </c>
      <c r="B779" t="s" s="4">
        <v>11676</v>
      </c>
      <c r="C779" t="s" s="4">
        <v>10901</v>
      </c>
      <c r="D779" t="s" s="4">
        <v>3678</v>
      </c>
      <c r="E779" t="s" s="4">
        <v>3678</v>
      </c>
      <c r="F779" t="s" s="4">
        <v>97</v>
      </c>
      <c r="G779" t="s" s="4">
        <v>10901</v>
      </c>
    </row>
    <row r="780" ht="45.0" customHeight="true">
      <c r="A780" t="s" s="4">
        <v>3162</v>
      </c>
      <c r="B780" t="s" s="4">
        <v>11677</v>
      </c>
      <c r="C780" t="s" s="4">
        <v>10901</v>
      </c>
      <c r="D780" t="s" s="4">
        <v>3678</v>
      </c>
      <c r="E780" t="s" s="4">
        <v>3678</v>
      </c>
      <c r="F780" t="s" s="4">
        <v>97</v>
      </c>
      <c r="G780" t="s" s="4">
        <v>10901</v>
      </c>
    </row>
    <row r="781" ht="45.0" customHeight="true">
      <c r="A781" t="s" s="4">
        <v>3165</v>
      </c>
      <c r="B781" t="s" s="4">
        <v>11678</v>
      </c>
      <c r="C781" t="s" s="4">
        <v>10901</v>
      </c>
      <c r="D781" t="s" s="4">
        <v>3678</v>
      </c>
      <c r="E781" t="s" s="4">
        <v>3678</v>
      </c>
      <c r="F781" t="s" s="4">
        <v>97</v>
      </c>
      <c r="G781" t="s" s="4">
        <v>10901</v>
      </c>
    </row>
    <row r="782" ht="45.0" customHeight="true">
      <c r="A782" t="s" s="4">
        <v>3167</v>
      </c>
      <c r="B782" t="s" s="4">
        <v>11679</v>
      </c>
      <c r="C782" t="s" s="4">
        <v>10901</v>
      </c>
      <c r="D782" t="s" s="4">
        <v>3678</v>
      </c>
      <c r="E782" t="s" s="4">
        <v>3678</v>
      </c>
      <c r="F782" t="s" s="4">
        <v>97</v>
      </c>
      <c r="G782" t="s" s="4">
        <v>10901</v>
      </c>
    </row>
    <row r="783" ht="45.0" customHeight="true">
      <c r="A783" t="s" s="4">
        <v>3169</v>
      </c>
      <c r="B783" t="s" s="4">
        <v>11680</v>
      </c>
      <c r="C783" t="s" s="4">
        <v>10901</v>
      </c>
      <c r="D783" t="s" s="4">
        <v>3678</v>
      </c>
      <c r="E783" t="s" s="4">
        <v>3678</v>
      </c>
      <c r="F783" t="s" s="4">
        <v>97</v>
      </c>
      <c r="G783" t="s" s="4">
        <v>10901</v>
      </c>
    </row>
    <row r="784" ht="45.0" customHeight="true">
      <c r="A784" t="s" s="4">
        <v>3173</v>
      </c>
      <c r="B784" t="s" s="4">
        <v>11681</v>
      </c>
      <c r="C784" t="s" s="4">
        <v>10901</v>
      </c>
      <c r="D784" t="s" s="4">
        <v>3678</v>
      </c>
      <c r="E784" t="s" s="4">
        <v>3678</v>
      </c>
      <c r="F784" t="s" s="4">
        <v>97</v>
      </c>
      <c r="G784" t="s" s="4">
        <v>10901</v>
      </c>
    </row>
    <row r="785" ht="45.0" customHeight="true">
      <c r="A785" t="s" s="4">
        <v>3175</v>
      </c>
      <c r="B785" t="s" s="4">
        <v>11682</v>
      </c>
      <c r="C785" t="s" s="4">
        <v>10901</v>
      </c>
      <c r="D785" t="s" s="4">
        <v>3678</v>
      </c>
      <c r="E785" t="s" s="4">
        <v>3678</v>
      </c>
      <c r="F785" t="s" s="4">
        <v>97</v>
      </c>
      <c r="G785" t="s" s="4">
        <v>10901</v>
      </c>
    </row>
    <row r="786" ht="45.0" customHeight="true">
      <c r="A786" t="s" s="4">
        <v>3177</v>
      </c>
      <c r="B786" t="s" s="4">
        <v>11683</v>
      </c>
      <c r="C786" t="s" s="4">
        <v>10901</v>
      </c>
      <c r="D786" t="s" s="4">
        <v>3678</v>
      </c>
      <c r="E786" t="s" s="4">
        <v>3678</v>
      </c>
      <c r="F786" t="s" s="4">
        <v>97</v>
      </c>
      <c r="G786" t="s" s="4">
        <v>10901</v>
      </c>
    </row>
    <row r="787" ht="45.0" customHeight="true">
      <c r="A787" t="s" s="4">
        <v>3179</v>
      </c>
      <c r="B787" t="s" s="4">
        <v>11684</v>
      </c>
      <c r="C787" t="s" s="4">
        <v>10901</v>
      </c>
      <c r="D787" t="s" s="4">
        <v>3678</v>
      </c>
      <c r="E787" t="s" s="4">
        <v>3678</v>
      </c>
      <c r="F787" t="s" s="4">
        <v>97</v>
      </c>
      <c r="G787" t="s" s="4">
        <v>10901</v>
      </c>
    </row>
    <row r="788" ht="45.0" customHeight="true">
      <c r="A788" t="s" s="4">
        <v>3181</v>
      </c>
      <c r="B788" t="s" s="4">
        <v>11685</v>
      </c>
      <c r="C788" t="s" s="4">
        <v>10901</v>
      </c>
      <c r="D788" t="s" s="4">
        <v>3678</v>
      </c>
      <c r="E788" t="s" s="4">
        <v>3678</v>
      </c>
      <c r="F788" t="s" s="4">
        <v>97</v>
      </c>
      <c r="G788" t="s" s="4">
        <v>10901</v>
      </c>
    </row>
    <row r="789" ht="45.0" customHeight="true">
      <c r="A789" t="s" s="4">
        <v>3183</v>
      </c>
      <c r="B789" t="s" s="4">
        <v>11686</v>
      </c>
      <c r="C789" t="s" s="4">
        <v>10901</v>
      </c>
      <c r="D789" t="s" s="4">
        <v>3678</v>
      </c>
      <c r="E789" t="s" s="4">
        <v>3678</v>
      </c>
      <c r="F789" t="s" s="4">
        <v>97</v>
      </c>
      <c r="G789" t="s" s="4">
        <v>10901</v>
      </c>
    </row>
    <row r="790" ht="45.0" customHeight="true">
      <c r="A790" t="s" s="4">
        <v>3185</v>
      </c>
      <c r="B790" t="s" s="4">
        <v>11687</v>
      </c>
      <c r="C790" t="s" s="4">
        <v>10901</v>
      </c>
      <c r="D790" t="s" s="4">
        <v>3678</v>
      </c>
      <c r="E790" t="s" s="4">
        <v>3678</v>
      </c>
      <c r="F790" t="s" s="4">
        <v>97</v>
      </c>
      <c r="G790" t="s" s="4">
        <v>10901</v>
      </c>
    </row>
    <row r="791" ht="45.0" customHeight="true">
      <c r="A791" t="s" s="4">
        <v>3188</v>
      </c>
      <c r="B791" t="s" s="4">
        <v>11688</v>
      </c>
      <c r="C791" t="s" s="4">
        <v>10901</v>
      </c>
      <c r="D791" t="s" s="4">
        <v>3678</v>
      </c>
      <c r="E791" t="s" s="4">
        <v>3678</v>
      </c>
      <c r="F791" t="s" s="4">
        <v>97</v>
      </c>
      <c r="G791" t="s" s="4">
        <v>10901</v>
      </c>
    </row>
    <row r="792" ht="45.0" customHeight="true">
      <c r="A792" t="s" s="4">
        <v>3190</v>
      </c>
      <c r="B792" t="s" s="4">
        <v>11689</v>
      </c>
      <c r="C792" t="s" s="4">
        <v>10901</v>
      </c>
      <c r="D792" t="s" s="4">
        <v>3678</v>
      </c>
      <c r="E792" t="s" s="4">
        <v>3678</v>
      </c>
      <c r="F792" t="s" s="4">
        <v>97</v>
      </c>
      <c r="G792" t="s" s="4">
        <v>10901</v>
      </c>
    </row>
    <row r="793" ht="45.0" customHeight="true">
      <c r="A793" t="s" s="4">
        <v>3192</v>
      </c>
      <c r="B793" t="s" s="4">
        <v>11690</v>
      </c>
      <c r="C793" t="s" s="4">
        <v>10901</v>
      </c>
      <c r="D793" t="s" s="4">
        <v>3678</v>
      </c>
      <c r="E793" t="s" s="4">
        <v>3678</v>
      </c>
      <c r="F793" t="s" s="4">
        <v>97</v>
      </c>
      <c r="G793" t="s" s="4">
        <v>10901</v>
      </c>
    </row>
    <row r="794" ht="45.0" customHeight="true">
      <c r="A794" t="s" s="4">
        <v>3194</v>
      </c>
      <c r="B794" t="s" s="4">
        <v>11691</v>
      </c>
      <c r="C794" t="s" s="4">
        <v>10901</v>
      </c>
      <c r="D794" t="s" s="4">
        <v>3678</v>
      </c>
      <c r="E794" t="s" s="4">
        <v>3678</v>
      </c>
      <c r="F794" t="s" s="4">
        <v>97</v>
      </c>
      <c r="G794" t="s" s="4">
        <v>10901</v>
      </c>
    </row>
    <row r="795" ht="45.0" customHeight="true">
      <c r="A795" t="s" s="4">
        <v>3196</v>
      </c>
      <c r="B795" t="s" s="4">
        <v>11692</v>
      </c>
      <c r="C795" t="s" s="4">
        <v>10901</v>
      </c>
      <c r="D795" t="s" s="4">
        <v>3678</v>
      </c>
      <c r="E795" t="s" s="4">
        <v>3678</v>
      </c>
      <c r="F795" t="s" s="4">
        <v>97</v>
      </c>
      <c r="G795" t="s" s="4">
        <v>10901</v>
      </c>
    </row>
    <row r="796" ht="45.0" customHeight="true">
      <c r="A796" t="s" s="4">
        <v>3199</v>
      </c>
      <c r="B796" t="s" s="4">
        <v>11693</v>
      </c>
      <c r="C796" t="s" s="4">
        <v>10901</v>
      </c>
      <c r="D796" t="s" s="4">
        <v>3678</v>
      </c>
      <c r="E796" t="s" s="4">
        <v>3678</v>
      </c>
      <c r="F796" t="s" s="4">
        <v>97</v>
      </c>
      <c r="G796" t="s" s="4">
        <v>10901</v>
      </c>
    </row>
    <row r="797" ht="45.0" customHeight="true">
      <c r="A797" t="s" s="4">
        <v>3201</v>
      </c>
      <c r="B797" t="s" s="4">
        <v>11694</v>
      </c>
      <c r="C797" t="s" s="4">
        <v>10901</v>
      </c>
      <c r="D797" t="s" s="4">
        <v>3678</v>
      </c>
      <c r="E797" t="s" s="4">
        <v>3678</v>
      </c>
      <c r="F797" t="s" s="4">
        <v>97</v>
      </c>
      <c r="G797" t="s" s="4">
        <v>10901</v>
      </c>
    </row>
    <row r="798" ht="45.0" customHeight="true">
      <c r="A798" t="s" s="4">
        <v>3203</v>
      </c>
      <c r="B798" t="s" s="4">
        <v>11695</v>
      </c>
      <c r="C798" t="s" s="4">
        <v>10901</v>
      </c>
      <c r="D798" t="s" s="4">
        <v>3678</v>
      </c>
      <c r="E798" t="s" s="4">
        <v>3678</v>
      </c>
      <c r="F798" t="s" s="4">
        <v>97</v>
      </c>
      <c r="G798" t="s" s="4">
        <v>10901</v>
      </c>
    </row>
    <row r="799" ht="45.0" customHeight="true">
      <c r="A799" t="s" s="4">
        <v>3207</v>
      </c>
      <c r="B799" t="s" s="4">
        <v>11696</v>
      </c>
      <c r="C799" t="s" s="4">
        <v>10901</v>
      </c>
      <c r="D799" t="s" s="4">
        <v>3678</v>
      </c>
      <c r="E799" t="s" s="4">
        <v>3678</v>
      </c>
      <c r="F799" t="s" s="4">
        <v>97</v>
      </c>
      <c r="G799" t="s" s="4">
        <v>10901</v>
      </c>
    </row>
    <row r="800" ht="45.0" customHeight="true">
      <c r="A800" t="s" s="4">
        <v>3209</v>
      </c>
      <c r="B800" t="s" s="4">
        <v>11697</v>
      </c>
      <c r="C800" t="s" s="4">
        <v>10901</v>
      </c>
      <c r="D800" t="s" s="4">
        <v>3678</v>
      </c>
      <c r="E800" t="s" s="4">
        <v>3678</v>
      </c>
      <c r="F800" t="s" s="4">
        <v>97</v>
      </c>
      <c r="G800" t="s" s="4">
        <v>10901</v>
      </c>
    </row>
    <row r="801" ht="45.0" customHeight="true">
      <c r="A801" t="s" s="4">
        <v>3211</v>
      </c>
      <c r="B801" t="s" s="4">
        <v>11698</v>
      </c>
      <c r="C801" t="s" s="4">
        <v>10901</v>
      </c>
      <c r="D801" t="s" s="4">
        <v>3678</v>
      </c>
      <c r="E801" t="s" s="4">
        <v>3678</v>
      </c>
      <c r="F801" t="s" s="4">
        <v>97</v>
      </c>
      <c r="G801" t="s" s="4">
        <v>10901</v>
      </c>
    </row>
    <row r="802" ht="45.0" customHeight="true">
      <c r="A802" t="s" s="4">
        <v>3213</v>
      </c>
      <c r="B802" t="s" s="4">
        <v>11699</v>
      </c>
      <c r="C802" t="s" s="4">
        <v>10901</v>
      </c>
      <c r="D802" t="s" s="4">
        <v>3678</v>
      </c>
      <c r="E802" t="s" s="4">
        <v>3678</v>
      </c>
      <c r="F802" t="s" s="4">
        <v>97</v>
      </c>
      <c r="G802" t="s" s="4">
        <v>10901</v>
      </c>
    </row>
    <row r="803" ht="45.0" customHeight="true">
      <c r="A803" t="s" s="4">
        <v>3215</v>
      </c>
      <c r="B803" t="s" s="4">
        <v>11700</v>
      </c>
      <c r="C803" t="s" s="4">
        <v>10901</v>
      </c>
      <c r="D803" t="s" s="4">
        <v>3678</v>
      </c>
      <c r="E803" t="s" s="4">
        <v>3678</v>
      </c>
      <c r="F803" t="s" s="4">
        <v>97</v>
      </c>
      <c r="G803" t="s" s="4">
        <v>10901</v>
      </c>
    </row>
    <row r="804" ht="45.0" customHeight="true">
      <c r="A804" t="s" s="4">
        <v>3217</v>
      </c>
      <c r="B804" t="s" s="4">
        <v>11701</v>
      </c>
      <c r="C804" t="s" s="4">
        <v>10901</v>
      </c>
      <c r="D804" t="s" s="4">
        <v>3678</v>
      </c>
      <c r="E804" t="s" s="4">
        <v>3678</v>
      </c>
      <c r="F804" t="s" s="4">
        <v>97</v>
      </c>
      <c r="G804" t="s" s="4">
        <v>10901</v>
      </c>
    </row>
    <row r="805" ht="45.0" customHeight="true">
      <c r="A805" t="s" s="4">
        <v>3219</v>
      </c>
      <c r="B805" t="s" s="4">
        <v>11702</v>
      </c>
      <c r="C805" t="s" s="4">
        <v>10901</v>
      </c>
      <c r="D805" t="s" s="4">
        <v>3678</v>
      </c>
      <c r="E805" t="s" s="4">
        <v>3678</v>
      </c>
      <c r="F805" t="s" s="4">
        <v>97</v>
      </c>
      <c r="G805" t="s" s="4">
        <v>10901</v>
      </c>
    </row>
    <row r="806" ht="45.0" customHeight="true">
      <c r="A806" t="s" s="4">
        <v>3221</v>
      </c>
      <c r="B806" t="s" s="4">
        <v>11703</v>
      </c>
      <c r="C806" t="s" s="4">
        <v>10901</v>
      </c>
      <c r="D806" t="s" s="4">
        <v>3678</v>
      </c>
      <c r="E806" t="s" s="4">
        <v>3678</v>
      </c>
      <c r="F806" t="s" s="4">
        <v>97</v>
      </c>
      <c r="G806" t="s" s="4">
        <v>10901</v>
      </c>
    </row>
    <row r="807" ht="45.0" customHeight="true">
      <c r="A807" t="s" s="4">
        <v>3223</v>
      </c>
      <c r="B807" t="s" s="4">
        <v>11704</v>
      </c>
      <c r="C807" t="s" s="4">
        <v>10901</v>
      </c>
      <c r="D807" t="s" s="4">
        <v>3678</v>
      </c>
      <c r="E807" t="s" s="4">
        <v>3678</v>
      </c>
      <c r="F807" t="s" s="4">
        <v>97</v>
      </c>
      <c r="G807" t="s" s="4">
        <v>10901</v>
      </c>
    </row>
    <row r="808" ht="45.0" customHeight="true">
      <c r="A808" t="s" s="4">
        <v>3225</v>
      </c>
      <c r="B808" t="s" s="4">
        <v>11705</v>
      </c>
      <c r="C808" t="s" s="4">
        <v>10901</v>
      </c>
      <c r="D808" t="s" s="4">
        <v>3678</v>
      </c>
      <c r="E808" t="s" s="4">
        <v>3678</v>
      </c>
      <c r="F808" t="s" s="4">
        <v>97</v>
      </c>
      <c r="G808" t="s" s="4">
        <v>10901</v>
      </c>
    </row>
    <row r="809" ht="45.0" customHeight="true">
      <c r="A809" t="s" s="4">
        <v>3228</v>
      </c>
      <c r="B809" t="s" s="4">
        <v>11706</v>
      </c>
      <c r="C809" t="s" s="4">
        <v>10901</v>
      </c>
      <c r="D809" t="s" s="4">
        <v>3678</v>
      </c>
      <c r="E809" t="s" s="4">
        <v>3678</v>
      </c>
      <c r="F809" t="s" s="4">
        <v>97</v>
      </c>
      <c r="G809" t="s" s="4">
        <v>10901</v>
      </c>
    </row>
    <row r="810" ht="45.0" customHeight="true">
      <c r="A810" t="s" s="4">
        <v>3230</v>
      </c>
      <c r="B810" t="s" s="4">
        <v>11707</v>
      </c>
      <c r="C810" t="s" s="4">
        <v>10901</v>
      </c>
      <c r="D810" t="s" s="4">
        <v>3678</v>
      </c>
      <c r="E810" t="s" s="4">
        <v>3678</v>
      </c>
      <c r="F810" t="s" s="4">
        <v>97</v>
      </c>
      <c r="G810" t="s" s="4">
        <v>10901</v>
      </c>
    </row>
    <row r="811" ht="45.0" customHeight="true">
      <c r="A811" t="s" s="4">
        <v>3232</v>
      </c>
      <c r="B811" t="s" s="4">
        <v>11708</v>
      </c>
      <c r="C811" t="s" s="4">
        <v>10901</v>
      </c>
      <c r="D811" t="s" s="4">
        <v>3678</v>
      </c>
      <c r="E811" t="s" s="4">
        <v>3678</v>
      </c>
      <c r="F811" t="s" s="4">
        <v>97</v>
      </c>
      <c r="G811" t="s" s="4">
        <v>10901</v>
      </c>
    </row>
    <row r="812" ht="45.0" customHeight="true">
      <c r="A812" t="s" s="4">
        <v>3234</v>
      </c>
      <c r="B812" t="s" s="4">
        <v>11709</v>
      </c>
      <c r="C812" t="s" s="4">
        <v>10901</v>
      </c>
      <c r="D812" t="s" s="4">
        <v>3678</v>
      </c>
      <c r="E812" t="s" s="4">
        <v>3678</v>
      </c>
      <c r="F812" t="s" s="4">
        <v>97</v>
      </c>
      <c r="G812" t="s" s="4">
        <v>10901</v>
      </c>
    </row>
    <row r="813" ht="45.0" customHeight="true">
      <c r="A813" t="s" s="4">
        <v>3236</v>
      </c>
      <c r="B813" t="s" s="4">
        <v>11710</v>
      </c>
      <c r="C813" t="s" s="4">
        <v>10901</v>
      </c>
      <c r="D813" t="s" s="4">
        <v>3678</v>
      </c>
      <c r="E813" t="s" s="4">
        <v>3678</v>
      </c>
      <c r="F813" t="s" s="4">
        <v>97</v>
      </c>
      <c r="G813" t="s" s="4">
        <v>10901</v>
      </c>
    </row>
    <row r="814" ht="45.0" customHeight="true">
      <c r="A814" t="s" s="4">
        <v>3239</v>
      </c>
      <c r="B814" t="s" s="4">
        <v>11711</v>
      </c>
      <c r="C814" t="s" s="4">
        <v>10901</v>
      </c>
      <c r="D814" t="s" s="4">
        <v>3678</v>
      </c>
      <c r="E814" t="s" s="4">
        <v>3678</v>
      </c>
      <c r="F814" t="s" s="4">
        <v>97</v>
      </c>
      <c r="G814" t="s" s="4">
        <v>10901</v>
      </c>
    </row>
    <row r="815" ht="45.0" customHeight="true">
      <c r="A815" t="s" s="4">
        <v>3241</v>
      </c>
      <c r="B815" t="s" s="4">
        <v>11712</v>
      </c>
      <c r="C815" t="s" s="4">
        <v>10901</v>
      </c>
      <c r="D815" t="s" s="4">
        <v>3678</v>
      </c>
      <c r="E815" t="s" s="4">
        <v>3678</v>
      </c>
      <c r="F815" t="s" s="4">
        <v>97</v>
      </c>
      <c r="G815" t="s" s="4">
        <v>10901</v>
      </c>
    </row>
    <row r="816" ht="45.0" customHeight="true">
      <c r="A816" t="s" s="4">
        <v>3243</v>
      </c>
      <c r="B816" t="s" s="4">
        <v>11713</v>
      </c>
      <c r="C816" t="s" s="4">
        <v>10901</v>
      </c>
      <c r="D816" t="s" s="4">
        <v>3678</v>
      </c>
      <c r="E816" t="s" s="4">
        <v>3678</v>
      </c>
      <c r="F816" t="s" s="4">
        <v>97</v>
      </c>
      <c r="G816" t="s" s="4">
        <v>10901</v>
      </c>
    </row>
    <row r="817" ht="45.0" customHeight="true">
      <c r="A817" t="s" s="4">
        <v>3245</v>
      </c>
      <c r="B817" t="s" s="4">
        <v>11714</v>
      </c>
      <c r="C817" t="s" s="4">
        <v>10901</v>
      </c>
      <c r="D817" t="s" s="4">
        <v>3678</v>
      </c>
      <c r="E817" t="s" s="4">
        <v>3678</v>
      </c>
      <c r="F817" t="s" s="4">
        <v>97</v>
      </c>
      <c r="G817" t="s" s="4">
        <v>10901</v>
      </c>
    </row>
    <row r="818" ht="45.0" customHeight="true">
      <c r="A818" t="s" s="4">
        <v>3247</v>
      </c>
      <c r="B818" t="s" s="4">
        <v>11715</v>
      </c>
      <c r="C818" t="s" s="4">
        <v>10901</v>
      </c>
      <c r="D818" t="s" s="4">
        <v>3678</v>
      </c>
      <c r="E818" t="s" s="4">
        <v>3678</v>
      </c>
      <c r="F818" t="s" s="4">
        <v>97</v>
      </c>
      <c r="G818" t="s" s="4">
        <v>10901</v>
      </c>
    </row>
    <row r="819" ht="45.0" customHeight="true">
      <c r="A819" t="s" s="4">
        <v>3249</v>
      </c>
      <c r="B819" t="s" s="4">
        <v>11716</v>
      </c>
      <c r="C819" t="s" s="4">
        <v>10901</v>
      </c>
      <c r="D819" t="s" s="4">
        <v>3678</v>
      </c>
      <c r="E819" t="s" s="4">
        <v>3678</v>
      </c>
      <c r="F819" t="s" s="4">
        <v>97</v>
      </c>
      <c r="G819" t="s" s="4">
        <v>10901</v>
      </c>
    </row>
    <row r="820" ht="45.0" customHeight="true">
      <c r="A820" t="s" s="4">
        <v>3251</v>
      </c>
      <c r="B820" t="s" s="4">
        <v>11717</v>
      </c>
      <c r="C820" t="s" s="4">
        <v>10901</v>
      </c>
      <c r="D820" t="s" s="4">
        <v>3678</v>
      </c>
      <c r="E820" t="s" s="4">
        <v>3678</v>
      </c>
      <c r="F820" t="s" s="4">
        <v>97</v>
      </c>
      <c r="G820" t="s" s="4">
        <v>10901</v>
      </c>
    </row>
    <row r="821" ht="45.0" customHeight="true">
      <c r="A821" t="s" s="4">
        <v>3254</v>
      </c>
      <c r="B821" t="s" s="4">
        <v>11718</v>
      </c>
      <c r="C821" t="s" s="4">
        <v>10901</v>
      </c>
      <c r="D821" t="s" s="4">
        <v>3678</v>
      </c>
      <c r="E821" t="s" s="4">
        <v>3678</v>
      </c>
      <c r="F821" t="s" s="4">
        <v>97</v>
      </c>
      <c r="G821" t="s" s="4">
        <v>10901</v>
      </c>
    </row>
    <row r="822" ht="45.0" customHeight="true">
      <c r="A822" t="s" s="4">
        <v>3257</v>
      </c>
      <c r="B822" t="s" s="4">
        <v>11719</v>
      </c>
      <c r="C822" t="s" s="4">
        <v>10901</v>
      </c>
      <c r="D822" t="s" s="4">
        <v>3678</v>
      </c>
      <c r="E822" t="s" s="4">
        <v>3678</v>
      </c>
      <c r="F822" t="s" s="4">
        <v>97</v>
      </c>
      <c r="G822" t="s" s="4">
        <v>10901</v>
      </c>
    </row>
    <row r="823" ht="45.0" customHeight="true">
      <c r="A823" t="s" s="4">
        <v>3259</v>
      </c>
      <c r="B823" t="s" s="4">
        <v>11720</v>
      </c>
      <c r="C823" t="s" s="4">
        <v>10901</v>
      </c>
      <c r="D823" t="s" s="4">
        <v>3678</v>
      </c>
      <c r="E823" t="s" s="4">
        <v>3678</v>
      </c>
      <c r="F823" t="s" s="4">
        <v>97</v>
      </c>
      <c r="G823" t="s" s="4">
        <v>10901</v>
      </c>
    </row>
    <row r="824" ht="45.0" customHeight="true">
      <c r="A824" t="s" s="4">
        <v>3262</v>
      </c>
      <c r="B824" t="s" s="4">
        <v>11721</v>
      </c>
      <c r="C824" t="s" s="4">
        <v>10901</v>
      </c>
      <c r="D824" t="s" s="4">
        <v>3678</v>
      </c>
      <c r="E824" t="s" s="4">
        <v>3678</v>
      </c>
      <c r="F824" t="s" s="4">
        <v>97</v>
      </c>
      <c r="G824" t="s" s="4">
        <v>10901</v>
      </c>
    </row>
    <row r="825" ht="45.0" customHeight="true">
      <c r="A825" t="s" s="4">
        <v>3264</v>
      </c>
      <c r="B825" t="s" s="4">
        <v>11722</v>
      </c>
      <c r="C825" t="s" s="4">
        <v>10901</v>
      </c>
      <c r="D825" t="s" s="4">
        <v>3678</v>
      </c>
      <c r="E825" t="s" s="4">
        <v>3678</v>
      </c>
      <c r="F825" t="s" s="4">
        <v>97</v>
      </c>
      <c r="G825" t="s" s="4">
        <v>10901</v>
      </c>
    </row>
    <row r="826" ht="45.0" customHeight="true">
      <c r="A826" t="s" s="4">
        <v>3266</v>
      </c>
      <c r="B826" t="s" s="4">
        <v>11723</v>
      </c>
      <c r="C826" t="s" s="4">
        <v>10901</v>
      </c>
      <c r="D826" t="s" s="4">
        <v>3678</v>
      </c>
      <c r="E826" t="s" s="4">
        <v>3678</v>
      </c>
      <c r="F826" t="s" s="4">
        <v>97</v>
      </c>
      <c r="G826" t="s" s="4">
        <v>10901</v>
      </c>
    </row>
    <row r="827" ht="45.0" customHeight="true">
      <c r="A827" t="s" s="4">
        <v>3268</v>
      </c>
      <c r="B827" t="s" s="4">
        <v>11724</v>
      </c>
      <c r="C827" t="s" s="4">
        <v>10901</v>
      </c>
      <c r="D827" t="s" s="4">
        <v>3678</v>
      </c>
      <c r="E827" t="s" s="4">
        <v>3678</v>
      </c>
      <c r="F827" t="s" s="4">
        <v>97</v>
      </c>
      <c r="G827" t="s" s="4">
        <v>10901</v>
      </c>
    </row>
    <row r="828" ht="45.0" customHeight="true">
      <c r="A828" t="s" s="4">
        <v>3270</v>
      </c>
      <c r="B828" t="s" s="4">
        <v>11725</v>
      </c>
      <c r="C828" t="s" s="4">
        <v>10901</v>
      </c>
      <c r="D828" t="s" s="4">
        <v>3678</v>
      </c>
      <c r="E828" t="s" s="4">
        <v>3678</v>
      </c>
      <c r="F828" t="s" s="4">
        <v>97</v>
      </c>
      <c r="G828" t="s" s="4">
        <v>10901</v>
      </c>
    </row>
    <row r="829" ht="45.0" customHeight="true">
      <c r="A829" t="s" s="4">
        <v>3272</v>
      </c>
      <c r="B829" t="s" s="4">
        <v>11726</v>
      </c>
      <c r="C829" t="s" s="4">
        <v>10901</v>
      </c>
      <c r="D829" t="s" s="4">
        <v>3678</v>
      </c>
      <c r="E829" t="s" s="4">
        <v>3678</v>
      </c>
      <c r="F829" t="s" s="4">
        <v>97</v>
      </c>
      <c r="G829" t="s" s="4">
        <v>10901</v>
      </c>
    </row>
    <row r="830" ht="45.0" customHeight="true">
      <c r="A830" t="s" s="4">
        <v>3274</v>
      </c>
      <c r="B830" t="s" s="4">
        <v>11727</v>
      </c>
      <c r="C830" t="s" s="4">
        <v>10901</v>
      </c>
      <c r="D830" t="s" s="4">
        <v>3678</v>
      </c>
      <c r="E830" t="s" s="4">
        <v>3678</v>
      </c>
      <c r="F830" t="s" s="4">
        <v>97</v>
      </c>
      <c r="G830" t="s" s="4">
        <v>10901</v>
      </c>
    </row>
    <row r="831" ht="45.0" customHeight="true">
      <c r="A831" t="s" s="4">
        <v>3276</v>
      </c>
      <c r="B831" t="s" s="4">
        <v>11728</v>
      </c>
      <c r="C831" t="s" s="4">
        <v>10901</v>
      </c>
      <c r="D831" t="s" s="4">
        <v>3678</v>
      </c>
      <c r="E831" t="s" s="4">
        <v>3678</v>
      </c>
      <c r="F831" t="s" s="4">
        <v>97</v>
      </c>
      <c r="G831" t="s" s="4">
        <v>10901</v>
      </c>
    </row>
    <row r="832" ht="45.0" customHeight="true">
      <c r="A832" t="s" s="4">
        <v>3278</v>
      </c>
      <c r="B832" t="s" s="4">
        <v>11729</v>
      </c>
      <c r="C832" t="s" s="4">
        <v>10901</v>
      </c>
      <c r="D832" t="s" s="4">
        <v>3678</v>
      </c>
      <c r="E832" t="s" s="4">
        <v>3678</v>
      </c>
      <c r="F832" t="s" s="4">
        <v>97</v>
      </c>
      <c r="G832" t="s" s="4">
        <v>10901</v>
      </c>
    </row>
    <row r="833" ht="45.0" customHeight="true">
      <c r="A833" t="s" s="4">
        <v>3280</v>
      </c>
      <c r="B833" t="s" s="4">
        <v>11730</v>
      </c>
      <c r="C833" t="s" s="4">
        <v>10901</v>
      </c>
      <c r="D833" t="s" s="4">
        <v>3678</v>
      </c>
      <c r="E833" t="s" s="4">
        <v>3678</v>
      </c>
      <c r="F833" t="s" s="4">
        <v>97</v>
      </c>
      <c r="G833" t="s" s="4">
        <v>10901</v>
      </c>
    </row>
    <row r="834" ht="45.0" customHeight="true">
      <c r="A834" t="s" s="4">
        <v>3282</v>
      </c>
      <c r="B834" t="s" s="4">
        <v>11731</v>
      </c>
      <c r="C834" t="s" s="4">
        <v>10901</v>
      </c>
      <c r="D834" t="s" s="4">
        <v>3678</v>
      </c>
      <c r="E834" t="s" s="4">
        <v>3678</v>
      </c>
      <c r="F834" t="s" s="4">
        <v>97</v>
      </c>
      <c r="G834" t="s" s="4">
        <v>10901</v>
      </c>
    </row>
    <row r="835" ht="45.0" customHeight="true">
      <c r="A835" t="s" s="4">
        <v>3284</v>
      </c>
      <c r="B835" t="s" s="4">
        <v>11732</v>
      </c>
      <c r="C835" t="s" s="4">
        <v>10901</v>
      </c>
      <c r="D835" t="s" s="4">
        <v>3678</v>
      </c>
      <c r="E835" t="s" s="4">
        <v>3678</v>
      </c>
      <c r="F835" t="s" s="4">
        <v>97</v>
      </c>
      <c r="G835" t="s" s="4">
        <v>10901</v>
      </c>
    </row>
    <row r="836" ht="45.0" customHeight="true">
      <c r="A836" t="s" s="4">
        <v>3286</v>
      </c>
      <c r="B836" t="s" s="4">
        <v>11733</v>
      </c>
      <c r="C836" t="s" s="4">
        <v>10901</v>
      </c>
      <c r="D836" t="s" s="4">
        <v>3678</v>
      </c>
      <c r="E836" t="s" s="4">
        <v>3678</v>
      </c>
      <c r="F836" t="s" s="4">
        <v>97</v>
      </c>
      <c r="G836" t="s" s="4">
        <v>10901</v>
      </c>
    </row>
    <row r="837" ht="45.0" customHeight="true">
      <c r="A837" t="s" s="4">
        <v>3288</v>
      </c>
      <c r="B837" t="s" s="4">
        <v>11734</v>
      </c>
      <c r="C837" t="s" s="4">
        <v>10901</v>
      </c>
      <c r="D837" t="s" s="4">
        <v>3678</v>
      </c>
      <c r="E837" t="s" s="4">
        <v>3678</v>
      </c>
      <c r="F837" t="s" s="4">
        <v>97</v>
      </c>
      <c r="G837" t="s" s="4">
        <v>10901</v>
      </c>
    </row>
    <row r="838" ht="45.0" customHeight="true">
      <c r="A838" t="s" s="4">
        <v>3290</v>
      </c>
      <c r="B838" t="s" s="4">
        <v>11735</v>
      </c>
      <c r="C838" t="s" s="4">
        <v>10901</v>
      </c>
      <c r="D838" t="s" s="4">
        <v>3678</v>
      </c>
      <c r="E838" t="s" s="4">
        <v>3678</v>
      </c>
      <c r="F838" t="s" s="4">
        <v>97</v>
      </c>
      <c r="G838" t="s" s="4">
        <v>10901</v>
      </c>
    </row>
    <row r="839" ht="45.0" customHeight="true">
      <c r="A839" t="s" s="4">
        <v>3292</v>
      </c>
      <c r="B839" t="s" s="4">
        <v>11736</v>
      </c>
      <c r="C839" t="s" s="4">
        <v>10901</v>
      </c>
      <c r="D839" t="s" s="4">
        <v>3678</v>
      </c>
      <c r="E839" t="s" s="4">
        <v>3678</v>
      </c>
      <c r="F839" t="s" s="4">
        <v>97</v>
      </c>
      <c r="G839" t="s" s="4">
        <v>10901</v>
      </c>
    </row>
    <row r="840" ht="45.0" customHeight="true">
      <c r="A840" t="s" s="4">
        <v>3294</v>
      </c>
      <c r="B840" t="s" s="4">
        <v>11737</v>
      </c>
      <c r="C840" t="s" s="4">
        <v>10901</v>
      </c>
      <c r="D840" t="s" s="4">
        <v>3678</v>
      </c>
      <c r="E840" t="s" s="4">
        <v>3678</v>
      </c>
      <c r="F840" t="s" s="4">
        <v>97</v>
      </c>
      <c r="G840" t="s" s="4">
        <v>10901</v>
      </c>
    </row>
    <row r="841" ht="45.0" customHeight="true">
      <c r="A841" t="s" s="4">
        <v>3296</v>
      </c>
      <c r="B841" t="s" s="4">
        <v>11738</v>
      </c>
      <c r="C841" t="s" s="4">
        <v>10901</v>
      </c>
      <c r="D841" t="s" s="4">
        <v>3678</v>
      </c>
      <c r="E841" t="s" s="4">
        <v>3678</v>
      </c>
      <c r="F841" t="s" s="4">
        <v>97</v>
      </c>
      <c r="G841" t="s" s="4">
        <v>10901</v>
      </c>
    </row>
    <row r="842" ht="45.0" customHeight="true">
      <c r="A842" t="s" s="4">
        <v>3298</v>
      </c>
      <c r="B842" t="s" s="4">
        <v>11739</v>
      </c>
      <c r="C842" t="s" s="4">
        <v>10901</v>
      </c>
      <c r="D842" t="s" s="4">
        <v>3678</v>
      </c>
      <c r="E842" t="s" s="4">
        <v>3678</v>
      </c>
      <c r="F842" t="s" s="4">
        <v>97</v>
      </c>
      <c r="G842" t="s" s="4">
        <v>10901</v>
      </c>
    </row>
    <row r="843" ht="45.0" customHeight="true">
      <c r="A843" t="s" s="4">
        <v>3300</v>
      </c>
      <c r="B843" t="s" s="4">
        <v>11740</v>
      </c>
      <c r="C843" t="s" s="4">
        <v>10901</v>
      </c>
      <c r="D843" t="s" s="4">
        <v>3678</v>
      </c>
      <c r="E843" t="s" s="4">
        <v>3678</v>
      </c>
      <c r="F843" t="s" s="4">
        <v>97</v>
      </c>
      <c r="G843" t="s" s="4">
        <v>10901</v>
      </c>
    </row>
    <row r="844" ht="45.0" customHeight="true">
      <c r="A844" t="s" s="4">
        <v>3302</v>
      </c>
      <c r="B844" t="s" s="4">
        <v>11741</v>
      </c>
      <c r="C844" t="s" s="4">
        <v>10901</v>
      </c>
      <c r="D844" t="s" s="4">
        <v>3678</v>
      </c>
      <c r="E844" t="s" s="4">
        <v>3678</v>
      </c>
      <c r="F844" t="s" s="4">
        <v>97</v>
      </c>
      <c r="G844" t="s" s="4">
        <v>10901</v>
      </c>
    </row>
    <row r="845" ht="45.0" customHeight="true">
      <c r="A845" t="s" s="4">
        <v>3304</v>
      </c>
      <c r="B845" t="s" s="4">
        <v>11742</v>
      </c>
      <c r="C845" t="s" s="4">
        <v>10901</v>
      </c>
      <c r="D845" t="s" s="4">
        <v>3678</v>
      </c>
      <c r="E845" t="s" s="4">
        <v>3678</v>
      </c>
      <c r="F845" t="s" s="4">
        <v>97</v>
      </c>
      <c r="G845" t="s" s="4">
        <v>10901</v>
      </c>
    </row>
    <row r="846" ht="45.0" customHeight="true">
      <c r="A846" t="s" s="4">
        <v>3306</v>
      </c>
      <c r="B846" t="s" s="4">
        <v>11743</v>
      </c>
      <c r="C846" t="s" s="4">
        <v>10901</v>
      </c>
      <c r="D846" t="s" s="4">
        <v>3678</v>
      </c>
      <c r="E846" t="s" s="4">
        <v>3678</v>
      </c>
      <c r="F846" t="s" s="4">
        <v>97</v>
      </c>
      <c r="G846" t="s" s="4">
        <v>10901</v>
      </c>
    </row>
    <row r="847" ht="45.0" customHeight="true">
      <c r="A847" t="s" s="4">
        <v>3308</v>
      </c>
      <c r="B847" t="s" s="4">
        <v>11744</v>
      </c>
      <c r="C847" t="s" s="4">
        <v>10901</v>
      </c>
      <c r="D847" t="s" s="4">
        <v>3678</v>
      </c>
      <c r="E847" t="s" s="4">
        <v>3678</v>
      </c>
      <c r="F847" t="s" s="4">
        <v>97</v>
      </c>
      <c r="G847" t="s" s="4">
        <v>10901</v>
      </c>
    </row>
    <row r="848" ht="45.0" customHeight="true">
      <c r="A848" t="s" s="4">
        <v>3310</v>
      </c>
      <c r="B848" t="s" s="4">
        <v>11745</v>
      </c>
      <c r="C848" t="s" s="4">
        <v>10901</v>
      </c>
      <c r="D848" t="s" s="4">
        <v>3678</v>
      </c>
      <c r="E848" t="s" s="4">
        <v>3678</v>
      </c>
      <c r="F848" t="s" s="4">
        <v>97</v>
      </c>
      <c r="G848" t="s" s="4">
        <v>10901</v>
      </c>
    </row>
    <row r="849" ht="45.0" customHeight="true">
      <c r="A849" t="s" s="4">
        <v>3312</v>
      </c>
      <c r="B849" t="s" s="4">
        <v>11746</v>
      </c>
      <c r="C849" t="s" s="4">
        <v>10901</v>
      </c>
      <c r="D849" t="s" s="4">
        <v>3678</v>
      </c>
      <c r="E849" t="s" s="4">
        <v>3678</v>
      </c>
      <c r="F849" t="s" s="4">
        <v>97</v>
      </c>
      <c r="G849" t="s" s="4">
        <v>10901</v>
      </c>
    </row>
    <row r="850" ht="45.0" customHeight="true">
      <c r="A850" t="s" s="4">
        <v>3314</v>
      </c>
      <c r="B850" t="s" s="4">
        <v>11747</v>
      </c>
      <c r="C850" t="s" s="4">
        <v>10901</v>
      </c>
      <c r="D850" t="s" s="4">
        <v>3678</v>
      </c>
      <c r="E850" t="s" s="4">
        <v>3678</v>
      </c>
      <c r="F850" t="s" s="4">
        <v>97</v>
      </c>
      <c r="G850" t="s" s="4">
        <v>10901</v>
      </c>
    </row>
    <row r="851" ht="45.0" customHeight="true">
      <c r="A851" t="s" s="4">
        <v>3316</v>
      </c>
      <c r="B851" t="s" s="4">
        <v>11748</v>
      </c>
      <c r="C851" t="s" s="4">
        <v>10901</v>
      </c>
      <c r="D851" t="s" s="4">
        <v>3678</v>
      </c>
      <c r="E851" t="s" s="4">
        <v>3678</v>
      </c>
      <c r="F851" t="s" s="4">
        <v>97</v>
      </c>
      <c r="G851" t="s" s="4">
        <v>10901</v>
      </c>
    </row>
    <row r="852" ht="45.0" customHeight="true">
      <c r="A852" t="s" s="4">
        <v>3318</v>
      </c>
      <c r="B852" t="s" s="4">
        <v>11749</v>
      </c>
      <c r="C852" t="s" s="4">
        <v>10901</v>
      </c>
      <c r="D852" t="s" s="4">
        <v>3678</v>
      </c>
      <c r="E852" t="s" s="4">
        <v>3678</v>
      </c>
      <c r="F852" t="s" s="4">
        <v>97</v>
      </c>
      <c r="G852" t="s" s="4">
        <v>10901</v>
      </c>
    </row>
    <row r="853" ht="45.0" customHeight="true">
      <c r="A853" t="s" s="4">
        <v>3320</v>
      </c>
      <c r="B853" t="s" s="4">
        <v>11750</v>
      </c>
      <c r="C853" t="s" s="4">
        <v>10901</v>
      </c>
      <c r="D853" t="s" s="4">
        <v>3678</v>
      </c>
      <c r="E853" t="s" s="4">
        <v>3678</v>
      </c>
      <c r="F853" t="s" s="4">
        <v>97</v>
      </c>
      <c r="G853" t="s" s="4">
        <v>10901</v>
      </c>
    </row>
    <row r="854" ht="45.0" customHeight="true">
      <c r="A854" t="s" s="4">
        <v>3322</v>
      </c>
      <c r="B854" t="s" s="4">
        <v>11751</v>
      </c>
      <c r="C854" t="s" s="4">
        <v>10901</v>
      </c>
      <c r="D854" t="s" s="4">
        <v>3678</v>
      </c>
      <c r="E854" t="s" s="4">
        <v>3678</v>
      </c>
      <c r="F854" t="s" s="4">
        <v>97</v>
      </c>
      <c r="G854" t="s" s="4">
        <v>10901</v>
      </c>
    </row>
    <row r="855" ht="45.0" customHeight="true">
      <c r="A855" t="s" s="4">
        <v>3324</v>
      </c>
      <c r="B855" t="s" s="4">
        <v>11752</v>
      </c>
      <c r="C855" t="s" s="4">
        <v>10901</v>
      </c>
      <c r="D855" t="s" s="4">
        <v>3678</v>
      </c>
      <c r="E855" t="s" s="4">
        <v>3678</v>
      </c>
      <c r="F855" t="s" s="4">
        <v>97</v>
      </c>
      <c r="G855" t="s" s="4">
        <v>10901</v>
      </c>
    </row>
    <row r="856" ht="45.0" customHeight="true">
      <c r="A856" t="s" s="4">
        <v>3326</v>
      </c>
      <c r="B856" t="s" s="4">
        <v>11753</v>
      </c>
      <c r="C856" t="s" s="4">
        <v>10901</v>
      </c>
      <c r="D856" t="s" s="4">
        <v>3678</v>
      </c>
      <c r="E856" t="s" s="4">
        <v>3678</v>
      </c>
      <c r="F856" t="s" s="4">
        <v>97</v>
      </c>
      <c r="G856" t="s" s="4">
        <v>10901</v>
      </c>
    </row>
    <row r="857" ht="45.0" customHeight="true">
      <c r="A857" t="s" s="4">
        <v>3328</v>
      </c>
      <c r="B857" t="s" s="4">
        <v>11754</v>
      </c>
      <c r="C857" t="s" s="4">
        <v>10901</v>
      </c>
      <c r="D857" t="s" s="4">
        <v>3678</v>
      </c>
      <c r="E857" t="s" s="4">
        <v>3678</v>
      </c>
      <c r="F857" t="s" s="4">
        <v>97</v>
      </c>
      <c r="G857" t="s" s="4">
        <v>10901</v>
      </c>
    </row>
    <row r="858" ht="45.0" customHeight="true">
      <c r="A858" t="s" s="4">
        <v>3330</v>
      </c>
      <c r="B858" t="s" s="4">
        <v>11755</v>
      </c>
      <c r="C858" t="s" s="4">
        <v>10901</v>
      </c>
      <c r="D858" t="s" s="4">
        <v>3678</v>
      </c>
      <c r="E858" t="s" s="4">
        <v>3678</v>
      </c>
      <c r="F858" t="s" s="4">
        <v>97</v>
      </c>
      <c r="G858" t="s" s="4">
        <v>10901</v>
      </c>
    </row>
    <row r="859" ht="45.0" customHeight="true">
      <c r="A859" t="s" s="4">
        <v>3334</v>
      </c>
      <c r="B859" t="s" s="4">
        <v>11756</v>
      </c>
      <c r="C859" t="s" s="4">
        <v>10901</v>
      </c>
      <c r="D859" t="s" s="4">
        <v>3678</v>
      </c>
      <c r="E859" t="s" s="4">
        <v>3678</v>
      </c>
      <c r="F859" t="s" s="4">
        <v>97</v>
      </c>
      <c r="G859" t="s" s="4">
        <v>10901</v>
      </c>
    </row>
    <row r="860" ht="45.0" customHeight="true">
      <c r="A860" t="s" s="4">
        <v>3336</v>
      </c>
      <c r="B860" t="s" s="4">
        <v>11757</v>
      </c>
      <c r="C860" t="s" s="4">
        <v>10901</v>
      </c>
      <c r="D860" t="s" s="4">
        <v>3678</v>
      </c>
      <c r="E860" t="s" s="4">
        <v>3678</v>
      </c>
      <c r="F860" t="s" s="4">
        <v>97</v>
      </c>
      <c r="G860" t="s" s="4">
        <v>10901</v>
      </c>
    </row>
    <row r="861" ht="45.0" customHeight="true">
      <c r="A861" t="s" s="4">
        <v>3338</v>
      </c>
      <c r="B861" t="s" s="4">
        <v>11758</v>
      </c>
      <c r="C861" t="s" s="4">
        <v>10901</v>
      </c>
      <c r="D861" t="s" s="4">
        <v>3678</v>
      </c>
      <c r="E861" t="s" s="4">
        <v>3678</v>
      </c>
      <c r="F861" t="s" s="4">
        <v>97</v>
      </c>
      <c r="G861" t="s" s="4">
        <v>10901</v>
      </c>
    </row>
    <row r="862" ht="45.0" customHeight="true">
      <c r="A862" t="s" s="4">
        <v>3340</v>
      </c>
      <c r="B862" t="s" s="4">
        <v>11759</v>
      </c>
      <c r="C862" t="s" s="4">
        <v>10901</v>
      </c>
      <c r="D862" t="s" s="4">
        <v>3678</v>
      </c>
      <c r="E862" t="s" s="4">
        <v>3678</v>
      </c>
      <c r="F862" t="s" s="4">
        <v>97</v>
      </c>
      <c r="G862" t="s" s="4">
        <v>10901</v>
      </c>
    </row>
    <row r="863" ht="45.0" customHeight="true">
      <c r="A863" t="s" s="4">
        <v>3342</v>
      </c>
      <c r="B863" t="s" s="4">
        <v>11760</v>
      </c>
      <c r="C863" t="s" s="4">
        <v>10901</v>
      </c>
      <c r="D863" t="s" s="4">
        <v>3678</v>
      </c>
      <c r="E863" t="s" s="4">
        <v>3678</v>
      </c>
      <c r="F863" t="s" s="4">
        <v>97</v>
      </c>
      <c r="G863" t="s" s="4">
        <v>10901</v>
      </c>
    </row>
    <row r="864" ht="45.0" customHeight="true">
      <c r="A864" t="s" s="4">
        <v>3344</v>
      </c>
      <c r="B864" t="s" s="4">
        <v>11761</v>
      </c>
      <c r="C864" t="s" s="4">
        <v>10901</v>
      </c>
      <c r="D864" t="s" s="4">
        <v>3678</v>
      </c>
      <c r="E864" t="s" s="4">
        <v>3678</v>
      </c>
      <c r="F864" t="s" s="4">
        <v>97</v>
      </c>
      <c r="G864" t="s" s="4">
        <v>10901</v>
      </c>
    </row>
    <row r="865" ht="45.0" customHeight="true">
      <c r="A865" t="s" s="4">
        <v>3348</v>
      </c>
      <c r="B865" t="s" s="4">
        <v>11762</v>
      </c>
      <c r="C865" t="s" s="4">
        <v>10901</v>
      </c>
      <c r="D865" t="s" s="4">
        <v>3678</v>
      </c>
      <c r="E865" t="s" s="4">
        <v>3678</v>
      </c>
      <c r="F865" t="s" s="4">
        <v>97</v>
      </c>
      <c r="G865" t="s" s="4">
        <v>10901</v>
      </c>
    </row>
    <row r="866" ht="45.0" customHeight="true">
      <c r="A866" t="s" s="4">
        <v>3350</v>
      </c>
      <c r="B866" t="s" s="4">
        <v>11763</v>
      </c>
      <c r="C866" t="s" s="4">
        <v>10901</v>
      </c>
      <c r="D866" t="s" s="4">
        <v>3678</v>
      </c>
      <c r="E866" t="s" s="4">
        <v>3678</v>
      </c>
      <c r="F866" t="s" s="4">
        <v>97</v>
      </c>
      <c r="G866" t="s" s="4">
        <v>10901</v>
      </c>
    </row>
    <row r="867" ht="45.0" customHeight="true">
      <c r="A867" t="s" s="4">
        <v>3352</v>
      </c>
      <c r="B867" t="s" s="4">
        <v>11764</v>
      </c>
      <c r="C867" t="s" s="4">
        <v>10901</v>
      </c>
      <c r="D867" t="s" s="4">
        <v>3678</v>
      </c>
      <c r="E867" t="s" s="4">
        <v>3678</v>
      </c>
      <c r="F867" t="s" s="4">
        <v>97</v>
      </c>
      <c r="G867" t="s" s="4">
        <v>10901</v>
      </c>
    </row>
    <row r="868" ht="45.0" customHeight="true">
      <c r="A868" t="s" s="4">
        <v>3354</v>
      </c>
      <c r="B868" t="s" s="4">
        <v>11765</v>
      </c>
      <c r="C868" t="s" s="4">
        <v>10901</v>
      </c>
      <c r="D868" t="s" s="4">
        <v>3678</v>
      </c>
      <c r="E868" t="s" s="4">
        <v>3678</v>
      </c>
      <c r="F868" t="s" s="4">
        <v>97</v>
      </c>
      <c r="G868" t="s" s="4">
        <v>10901</v>
      </c>
    </row>
    <row r="869" ht="45.0" customHeight="true">
      <c r="A869" t="s" s="4">
        <v>3356</v>
      </c>
      <c r="B869" t="s" s="4">
        <v>11766</v>
      </c>
      <c r="C869" t="s" s="4">
        <v>10901</v>
      </c>
      <c r="D869" t="s" s="4">
        <v>3678</v>
      </c>
      <c r="E869" t="s" s="4">
        <v>3678</v>
      </c>
      <c r="F869" t="s" s="4">
        <v>97</v>
      </c>
      <c r="G869" t="s" s="4">
        <v>10901</v>
      </c>
    </row>
    <row r="870" ht="45.0" customHeight="true">
      <c r="A870" t="s" s="4">
        <v>3360</v>
      </c>
      <c r="B870" t="s" s="4">
        <v>11767</v>
      </c>
      <c r="C870" t="s" s="4">
        <v>10901</v>
      </c>
      <c r="D870" t="s" s="4">
        <v>3678</v>
      </c>
      <c r="E870" t="s" s="4">
        <v>3678</v>
      </c>
      <c r="F870" t="s" s="4">
        <v>97</v>
      </c>
      <c r="G870" t="s" s="4">
        <v>10901</v>
      </c>
    </row>
    <row r="871" ht="45.0" customHeight="true">
      <c r="A871" t="s" s="4">
        <v>3362</v>
      </c>
      <c r="B871" t="s" s="4">
        <v>11768</v>
      </c>
      <c r="C871" t="s" s="4">
        <v>10901</v>
      </c>
      <c r="D871" t="s" s="4">
        <v>3678</v>
      </c>
      <c r="E871" t="s" s="4">
        <v>3678</v>
      </c>
      <c r="F871" t="s" s="4">
        <v>97</v>
      </c>
      <c r="G871" t="s" s="4">
        <v>10901</v>
      </c>
    </row>
    <row r="872" ht="45.0" customHeight="true">
      <c r="A872" t="s" s="4">
        <v>3364</v>
      </c>
      <c r="B872" t="s" s="4">
        <v>11769</v>
      </c>
      <c r="C872" t="s" s="4">
        <v>10901</v>
      </c>
      <c r="D872" t="s" s="4">
        <v>3678</v>
      </c>
      <c r="E872" t="s" s="4">
        <v>3678</v>
      </c>
      <c r="F872" t="s" s="4">
        <v>97</v>
      </c>
      <c r="G872" t="s" s="4">
        <v>10901</v>
      </c>
    </row>
    <row r="873" ht="45.0" customHeight="true">
      <c r="A873" t="s" s="4">
        <v>3366</v>
      </c>
      <c r="B873" t="s" s="4">
        <v>11770</v>
      </c>
      <c r="C873" t="s" s="4">
        <v>10901</v>
      </c>
      <c r="D873" t="s" s="4">
        <v>3678</v>
      </c>
      <c r="E873" t="s" s="4">
        <v>3678</v>
      </c>
      <c r="F873" t="s" s="4">
        <v>97</v>
      </c>
      <c r="G873" t="s" s="4">
        <v>10901</v>
      </c>
    </row>
    <row r="874" ht="45.0" customHeight="true">
      <c r="A874" t="s" s="4">
        <v>3369</v>
      </c>
      <c r="B874" t="s" s="4">
        <v>11771</v>
      </c>
      <c r="C874" t="s" s="4">
        <v>10901</v>
      </c>
      <c r="D874" t="s" s="4">
        <v>3678</v>
      </c>
      <c r="E874" t="s" s="4">
        <v>3678</v>
      </c>
      <c r="F874" t="s" s="4">
        <v>97</v>
      </c>
      <c r="G874" t="s" s="4">
        <v>10901</v>
      </c>
    </row>
    <row r="875" ht="45.0" customHeight="true">
      <c r="A875" t="s" s="4">
        <v>3371</v>
      </c>
      <c r="B875" t="s" s="4">
        <v>11772</v>
      </c>
      <c r="C875" t="s" s="4">
        <v>10901</v>
      </c>
      <c r="D875" t="s" s="4">
        <v>3678</v>
      </c>
      <c r="E875" t="s" s="4">
        <v>3678</v>
      </c>
      <c r="F875" t="s" s="4">
        <v>97</v>
      </c>
      <c r="G875" t="s" s="4">
        <v>10901</v>
      </c>
    </row>
    <row r="876" ht="45.0" customHeight="true">
      <c r="A876" t="s" s="4">
        <v>3373</v>
      </c>
      <c r="B876" t="s" s="4">
        <v>11773</v>
      </c>
      <c r="C876" t="s" s="4">
        <v>10901</v>
      </c>
      <c r="D876" t="s" s="4">
        <v>3678</v>
      </c>
      <c r="E876" t="s" s="4">
        <v>3678</v>
      </c>
      <c r="F876" t="s" s="4">
        <v>97</v>
      </c>
      <c r="G876" t="s" s="4">
        <v>10901</v>
      </c>
    </row>
    <row r="877" ht="45.0" customHeight="true">
      <c r="A877" t="s" s="4">
        <v>3375</v>
      </c>
      <c r="B877" t="s" s="4">
        <v>11774</v>
      </c>
      <c r="C877" t="s" s="4">
        <v>10901</v>
      </c>
      <c r="D877" t="s" s="4">
        <v>3678</v>
      </c>
      <c r="E877" t="s" s="4">
        <v>3678</v>
      </c>
      <c r="F877" t="s" s="4">
        <v>97</v>
      </c>
      <c r="G877" t="s" s="4">
        <v>10901</v>
      </c>
    </row>
    <row r="878" ht="45.0" customHeight="true">
      <c r="A878" t="s" s="4">
        <v>3377</v>
      </c>
      <c r="B878" t="s" s="4">
        <v>11775</v>
      </c>
      <c r="C878" t="s" s="4">
        <v>10901</v>
      </c>
      <c r="D878" t="s" s="4">
        <v>3678</v>
      </c>
      <c r="E878" t="s" s="4">
        <v>3678</v>
      </c>
      <c r="F878" t="s" s="4">
        <v>97</v>
      </c>
      <c r="G878" t="s" s="4">
        <v>10901</v>
      </c>
    </row>
    <row r="879" ht="45.0" customHeight="true">
      <c r="A879" t="s" s="4">
        <v>3379</v>
      </c>
      <c r="B879" t="s" s="4">
        <v>11776</v>
      </c>
      <c r="C879" t="s" s="4">
        <v>10901</v>
      </c>
      <c r="D879" t="s" s="4">
        <v>3678</v>
      </c>
      <c r="E879" t="s" s="4">
        <v>3678</v>
      </c>
      <c r="F879" t="s" s="4">
        <v>97</v>
      </c>
      <c r="G879" t="s" s="4">
        <v>10901</v>
      </c>
    </row>
    <row r="880" ht="45.0" customHeight="true">
      <c r="A880" t="s" s="4">
        <v>3381</v>
      </c>
      <c r="B880" t="s" s="4">
        <v>11777</v>
      </c>
      <c r="C880" t="s" s="4">
        <v>10901</v>
      </c>
      <c r="D880" t="s" s="4">
        <v>3678</v>
      </c>
      <c r="E880" t="s" s="4">
        <v>3678</v>
      </c>
      <c r="F880" t="s" s="4">
        <v>97</v>
      </c>
      <c r="G880" t="s" s="4">
        <v>10901</v>
      </c>
    </row>
    <row r="881" ht="45.0" customHeight="true">
      <c r="A881" t="s" s="4">
        <v>3383</v>
      </c>
      <c r="B881" t="s" s="4">
        <v>11778</v>
      </c>
      <c r="C881" t="s" s="4">
        <v>10901</v>
      </c>
      <c r="D881" t="s" s="4">
        <v>3678</v>
      </c>
      <c r="E881" t="s" s="4">
        <v>3678</v>
      </c>
      <c r="F881" t="s" s="4">
        <v>97</v>
      </c>
      <c r="G881" t="s" s="4">
        <v>10901</v>
      </c>
    </row>
    <row r="882" ht="45.0" customHeight="true">
      <c r="A882" t="s" s="4">
        <v>3385</v>
      </c>
      <c r="B882" t="s" s="4">
        <v>11779</v>
      </c>
      <c r="C882" t="s" s="4">
        <v>10901</v>
      </c>
      <c r="D882" t="s" s="4">
        <v>3678</v>
      </c>
      <c r="E882" t="s" s="4">
        <v>3678</v>
      </c>
      <c r="F882" t="s" s="4">
        <v>97</v>
      </c>
      <c r="G882" t="s" s="4">
        <v>10901</v>
      </c>
    </row>
    <row r="883" ht="45.0" customHeight="true">
      <c r="A883" t="s" s="4">
        <v>3387</v>
      </c>
      <c r="B883" t="s" s="4">
        <v>11780</v>
      </c>
      <c r="C883" t="s" s="4">
        <v>10901</v>
      </c>
      <c r="D883" t="s" s="4">
        <v>3678</v>
      </c>
      <c r="E883" t="s" s="4">
        <v>3678</v>
      </c>
      <c r="F883" t="s" s="4">
        <v>97</v>
      </c>
      <c r="G883" t="s" s="4">
        <v>10901</v>
      </c>
    </row>
    <row r="884" ht="45.0" customHeight="true">
      <c r="A884" t="s" s="4">
        <v>3389</v>
      </c>
      <c r="B884" t="s" s="4">
        <v>11781</v>
      </c>
      <c r="C884" t="s" s="4">
        <v>10901</v>
      </c>
      <c r="D884" t="s" s="4">
        <v>3678</v>
      </c>
      <c r="E884" t="s" s="4">
        <v>3678</v>
      </c>
      <c r="F884" t="s" s="4">
        <v>97</v>
      </c>
      <c r="G884" t="s" s="4">
        <v>10901</v>
      </c>
    </row>
    <row r="885" ht="45.0" customHeight="true">
      <c r="A885" t="s" s="4">
        <v>3393</v>
      </c>
      <c r="B885" t="s" s="4">
        <v>11782</v>
      </c>
      <c r="C885" t="s" s="4">
        <v>10901</v>
      </c>
      <c r="D885" t="s" s="4">
        <v>3678</v>
      </c>
      <c r="E885" t="s" s="4">
        <v>3678</v>
      </c>
      <c r="F885" t="s" s="4">
        <v>97</v>
      </c>
      <c r="G885" t="s" s="4">
        <v>10901</v>
      </c>
    </row>
    <row r="886" ht="45.0" customHeight="true">
      <c r="A886" t="s" s="4">
        <v>3395</v>
      </c>
      <c r="B886" t="s" s="4">
        <v>11783</v>
      </c>
      <c r="C886" t="s" s="4">
        <v>10901</v>
      </c>
      <c r="D886" t="s" s="4">
        <v>3678</v>
      </c>
      <c r="E886" t="s" s="4">
        <v>3678</v>
      </c>
      <c r="F886" t="s" s="4">
        <v>97</v>
      </c>
      <c r="G886" t="s" s="4">
        <v>10901</v>
      </c>
    </row>
    <row r="887" ht="45.0" customHeight="true">
      <c r="A887" t="s" s="4">
        <v>3397</v>
      </c>
      <c r="B887" t="s" s="4">
        <v>11784</v>
      </c>
      <c r="C887" t="s" s="4">
        <v>10901</v>
      </c>
      <c r="D887" t="s" s="4">
        <v>3678</v>
      </c>
      <c r="E887" t="s" s="4">
        <v>3678</v>
      </c>
      <c r="F887" t="s" s="4">
        <v>97</v>
      </c>
      <c r="G887" t="s" s="4">
        <v>10901</v>
      </c>
    </row>
    <row r="888" ht="45.0" customHeight="true">
      <c r="A888" t="s" s="4">
        <v>3399</v>
      </c>
      <c r="B888" t="s" s="4">
        <v>11785</v>
      </c>
      <c r="C888" t="s" s="4">
        <v>10901</v>
      </c>
      <c r="D888" t="s" s="4">
        <v>3678</v>
      </c>
      <c r="E888" t="s" s="4">
        <v>3678</v>
      </c>
      <c r="F888" t="s" s="4">
        <v>97</v>
      </c>
      <c r="G888" t="s" s="4">
        <v>10901</v>
      </c>
    </row>
    <row r="889" ht="45.0" customHeight="true">
      <c r="A889" t="s" s="4">
        <v>3401</v>
      </c>
      <c r="B889" t="s" s="4">
        <v>11786</v>
      </c>
      <c r="C889" t="s" s="4">
        <v>10901</v>
      </c>
      <c r="D889" t="s" s="4">
        <v>3678</v>
      </c>
      <c r="E889" t="s" s="4">
        <v>3678</v>
      </c>
      <c r="F889" t="s" s="4">
        <v>97</v>
      </c>
      <c r="G889" t="s" s="4">
        <v>10901</v>
      </c>
    </row>
    <row r="890" ht="45.0" customHeight="true">
      <c r="A890" t="s" s="4">
        <v>3403</v>
      </c>
      <c r="B890" t="s" s="4">
        <v>11787</v>
      </c>
      <c r="C890" t="s" s="4">
        <v>10901</v>
      </c>
      <c r="D890" t="s" s="4">
        <v>3678</v>
      </c>
      <c r="E890" t="s" s="4">
        <v>3678</v>
      </c>
      <c r="F890" t="s" s="4">
        <v>97</v>
      </c>
      <c r="G890" t="s" s="4">
        <v>10901</v>
      </c>
    </row>
    <row r="891" ht="45.0" customHeight="true">
      <c r="A891" t="s" s="4">
        <v>3405</v>
      </c>
      <c r="B891" t="s" s="4">
        <v>11788</v>
      </c>
      <c r="C891" t="s" s="4">
        <v>10901</v>
      </c>
      <c r="D891" t="s" s="4">
        <v>3678</v>
      </c>
      <c r="E891" t="s" s="4">
        <v>3678</v>
      </c>
      <c r="F891" t="s" s="4">
        <v>97</v>
      </c>
      <c r="G891" t="s" s="4">
        <v>10901</v>
      </c>
    </row>
    <row r="892" ht="45.0" customHeight="true">
      <c r="A892" t="s" s="4">
        <v>3408</v>
      </c>
      <c r="B892" t="s" s="4">
        <v>11789</v>
      </c>
      <c r="C892" t="s" s="4">
        <v>10901</v>
      </c>
      <c r="D892" t="s" s="4">
        <v>3678</v>
      </c>
      <c r="E892" t="s" s="4">
        <v>3678</v>
      </c>
      <c r="F892" t="s" s="4">
        <v>97</v>
      </c>
      <c r="G892" t="s" s="4">
        <v>10901</v>
      </c>
    </row>
    <row r="893" ht="45.0" customHeight="true">
      <c r="A893" t="s" s="4">
        <v>3410</v>
      </c>
      <c r="B893" t="s" s="4">
        <v>11790</v>
      </c>
      <c r="C893" t="s" s="4">
        <v>10901</v>
      </c>
      <c r="D893" t="s" s="4">
        <v>3678</v>
      </c>
      <c r="E893" t="s" s="4">
        <v>3678</v>
      </c>
      <c r="F893" t="s" s="4">
        <v>97</v>
      </c>
      <c r="G893" t="s" s="4">
        <v>10901</v>
      </c>
    </row>
    <row r="894" ht="45.0" customHeight="true">
      <c r="A894" t="s" s="4">
        <v>3412</v>
      </c>
      <c r="B894" t="s" s="4">
        <v>11791</v>
      </c>
      <c r="C894" t="s" s="4">
        <v>10901</v>
      </c>
      <c r="D894" t="s" s="4">
        <v>3678</v>
      </c>
      <c r="E894" t="s" s="4">
        <v>3678</v>
      </c>
      <c r="F894" t="s" s="4">
        <v>97</v>
      </c>
      <c r="G894" t="s" s="4">
        <v>10901</v>
      </c>
    </row>
    <row r="895" ht="45.0" customHeight="true">
      <c r="A895" t="s" s="4">
        <v>3414</v>
      </c>
      <c r="B895" t="s" s="4">
        <v>11792</v>
      </c>
      <c r="C895" t="s" s="4">
        <v>10901</v>
      </c>
      <c r="D895" t="s" s="4">
        <v>3678</v>
      </c>
      <c r="E895" t="s" s="4">
        <v>3678</v>
      </c>
      <c r="F895" t="s" s="4">
        <v>97</v>
      </c>
      <c r="G895" t="s" s="4">
        <v>10901</v>
      </c>
    </row>
    <row r="896" ht="45.0" customHeight="true">
      <c r="A896" t="s" s="4">
        <v>3417</v>
      </c>
      <c r="B896" t="s" s="4">
        <v>11793</v>
      </c>
      <c r="C896" t="s" s="4">
        <v>10901</v>
      </c>
      <c r="D896" t="s" s="4">
        <v>3678</v>
      </c>
      <c r="E896" t="s" s="4">
        <v>3678</v>
      </c>
      <c r="F896" t="s" s="4">
        <v>97</v>
      </c>
      <c r="G896" t="s" s="4">
        <v>10901</v>
      </c>
    </row>
    <row r="897" ht="45.0" customHeight="true">
      <c r="A897" t="s" s="4">
        <v>3421</v>
      </c>
      <c r="B897" t="s" s="4">
        <v>11794</v>
      </c>
      <c r="C897" t="s" s="4">
        <v>10901</v>
      </c>
      <c r="D897" t="s" s="4">
        <v>3678</v>
      </c>
      <c r="E897" t="s" s="4">
        <v>3678</v>
      </c>
      <c r="F897" t="s" s="4">
        <v>97</v>
      </c>
      <c r="G897" t="s" s="4">
        <v>10901</v>
      </c>
    </row>
    <row r="898" ht="45.0" customHeight="true">
      <c r="A898" t="s" s="4">
        <v>3423</v>
      </c>
      <c r="B898" t="s" s="4">
        <v>11795</v>
      </c>
      <c r="C898" t="s" s="4">
        <v>10901</v>
      </c>
      <c r="D898" t="s" s="4">
        <v>3678</v>
      </c>
      <c r="E898" t="s" s="4">
        <v>3678</v>
      </c>
      <c r="F898" t="s" s="4">
        <v>97</v>
      </c>
      <c r="G898" t="s" s="4">
        <v>10901</v>
      </c>
    </row>
    <row r="899" ht="45.0" customHeight="true">
      <c r="A899" t="s" s="4">
        <v>3427</v>
      </c>
      <c r="B899" t="s" s="4">
        <v>11796</v>
      </c>
      <c r="C899" t="s" s="4">
        <v>10901</v>
      </c>
      <c r="D899" t="s" s="4">
        <v>3678</v>
      </c>
      <c r="E899" t="s" s="4">
        <v>3678</v>
      </c>
      <c r="F899" t="s" s="4">
        <v>97</v>
      </c>
      <c r="G899" t="s" s="4">
        <v>10901</v>
      </c>
    </row>
    <row r="900" ht="45.0" customHeight="true">
      <c r="A900" t="s" s="4">
        <v>3429</v>
      </c>
      <c r="B900" t="s" s="4">
        <v>11797</v>
      </c>
      <c r="C900" t="s" s="4">
        <v>10901</v>
      </c>
      <c r="D900" t="s" s="4">
        <v>3678</v>
      </c>
      <c r="E900" t="s" s="4">
        <v>3678</v>
      </c>
      <c r="F900" t="s" s="4">
        <v>97</v>
      </c>
      <c r="G900" t="s" s="4">
        <v>10901</v>
      </c>
    </row>
    <row r="901" ht="45.0" customHeight="true">
      <c r="A901" t="s" s="4">
        <v>3431</v>
      </c>
      <c r="B901" t="s" s="4">
        <v>11798</v>
      </c>
      <c r="C901" t="s" s="4">
        <v>10901</v>
      </c>
      <c r="D901" t="s" s="4">
        <v>3678</v>
      </c>
      <c r="E901" t="s" s="4">
        <v>3678</v>
      </c>
      <c r="F901" t="s" s="4">
        <v>97</v>
      </c>
      <c r="G901" t="s" s="4">
        <v>10901</v>
      </c>
    </row>
    <row r="902" ht="45.0" customHeight="true">
      <c r="A902" t="s" s="4">
        <v>3433</v>
      </c>
      <c r="B902" t="s" s="4">
        <v>11799</v>
      </c>
      <c r="C902" t="s" s="4">
        <v>10901</v>
      </c>
      <c r="D902" t="s" s="4">
        <v>3678</v>
      </c>
      <c r="E902" t="s" s="4">
        <v>3678</v>
      </c>
      <c r="F902" t="s" s="4">
        <v>97</v>
      </c>
      <c r="G902" t="s" s="4">
        <v>10901</v>
      </c>
    </row>
    <row r="903" ht="45.0" customHeight="true">
      <c r="A903" t="s" s="4">
        <v>3435</v>
      </c>
      <c r="B903" t="s" s="4">
        <v>11800</v>
      </c>
      <c r="C903" t="s" s="4">
        <v>10901</v>
      </c>
      <c r="D903" t="s" s="4">
        <v>3678</v>
      </c>
      <c r="E903" t="s" s="4">
        <v>3678</v>
      </c>
      <c r="F903" t="s" s="4">
        <v>97</v>
      </c>
      <c r="G903" t="s" s="4">
        <v>10901</v>
      </c>
    </row>
    <row r="904" ht="45.0" customHeight="true">
      <c r="A904" t="s" s="4">
        <v>3437</v>
      </c>
      <c r="B904" t="s" s="4">
        <v>11801</v>
      </c>
      <c r="C904" t="s" s="4">
        <v>10901</v>
      </c>
      <c r="D904" t="s" s="4">
        <v>3678</v>
      </c>
      <c r="E904" t="s" s="4">
        <v>3678</v>
      </c>
      <c r="F904" t="s" s="4">
        <v>97</v>
      </c>
      <c r="G904" t="s" s="4">
        <v>10901</v>
      </c>
    </row>
    <row r="905" ht="45.0" customHeight="true">
      <c r="A905" t="s" s="4">
        <v>3439</v>
      </c>
      <c r="B905" t="s" s="4">
        <v>11802</v>
      </c>
      <c r="C905" t="s" s="4">
        <v>10901</v>
      </c>
      <c r="D905" t="s" s="4">
        <v>3678</v>
      </c>
      <c r="E905" t="s" s="4">
        <v>3678</v>
      </c>
      <c r="F905" t="s" s="4">
        <v>97</v>
      </c>
      <c r="G905" t="s" s="4">
        <v>10901</v>
      </c>
    </row>
    <row r="906" ht="45.0" customHeight="true">
      <c r="A906" t="s" s="4">
        <v>3441</v>
      </c>
      <c r="B906" t="s" s="4">
        <v>11803</v>
      </c>
      <c r="C906" t="s" s="4">
        <v>10901</v>
      </c>
      <c r="D906" t="s" s="4">
        <v>3678</v>
      </c>
      <c r="E906" t="s" s="4">
        <v>3678</v>
      </c>
      <c r="F906" t="s" s="4">
        <v>97</v>
      </c>
      <c r="G906" t="s" s="4">
        <v>10901</v>
      </c>
    </row>
    <row r="907" ht="45.0" customHeight="true">
      <c r="A907" t="s" s="4">
        <v>3444</v>
      </c>
      <c r="B907" t="s" s="4">
        <v>11804</v>
      </c>
      <c r="C907" t="s" s="4">
        <v>10901</v>
      </c>
      <c r="D907" t="s" s="4">
        <v>3678</v>
      </c>
      <c r="E907" t="s" s="4">
        <v>3678</v>
      </c>
      <c r="F907" t="s" s="4">
        <v>97</v>
      </c>
      <c r="G907" t="s" s="4">
        <v>10901</v>
      </c>
    </row>
    <row r="908" ht="45.0" customHeight="true">
      <c r="A908" t="s" s="4">
        <v>3446</v>
      </c>
      <c r="B908" t="s" s="4">
        <v>11805</v>
      </c>
      <c r="C908" t="s" s="4">
        <v>10901</v>
      </c>
      <c r="D908" t="s" s="4">
        <v>3678</v>
      </c>
      <c r="E908" t="s" s="4">
        <v>3678</v>
      </c>
      <c r="F908" t="s" s="4">
        <v>97</v>
      </c>
      <c r="G908" t="s" s="4">
        <v>10901</v>
      </c>
    </row>
    <row r="909" ht="45.0" customHeight="true">
      <c r="A909" t="s" s="4">
        <v>3448</v>
      </c>
      <c r="B909" t="s" s="4">
        <v>11806</v>
      </c>
      <c r="C909" t="s" s="4">
        <v>10901</v>
      </c>
      <c r="D909" t="s" s="4">
        <v>3678</v>
      </c>
      <c r="E909" t="s" s="4">
        <v>3678</v>
      </c>
      <c r="F909" t="s" s="4">
        <v>97</v>
      </c>
      <c r="G909" t="s" s="4">
        <v>10901</v>
      </c>
    </row>
    <row r="910" ht="45.0" customHeight="true">
      <c r="A910" t="s" s="4">
        <v>3450</v>
      </c>
      <c r="B910" t="s" s="4">
        <v>11807</v>
      </c>
      <c r="C910" t="s" s="4">
        <v>10901</v>
      </c>
      <c r="D910" t="s" s="4">
        <v>3678</v>
      </c>
      <c r="E910" t="s" s="4">
        <v>3678</v>
      </c>
      <c r="F910" t="s" s="4">
        <v>97</v>
      </c>
      <c r="G910" t="s" s="4">
        <v>10901</v>
      </c>
    </row>
    <row r="911" ht="45.0" customHeight="true">
      <c r="A911" t="s" s="4">
        <v>3453</v>
      </c>
      <c r="B911" t="s" s="4">
        <v>11808</v>
      </c>
      <c r="C911" t="s" s="4">
        <v>10901</v>
      </c>
      <c r="D911" t="s" s="4">
        <v>3678</v>
      </c>
      <c r="E911" t="s" s="4">
        <v>3678</v>
      </c>
      <c r="F911" t="s" s="4">
        <v>97</v>
      </c>
      <c r="G911" t="s" s="4">
        <v>10901</v>
      </c>
    </row>
    <row r="912" ht="45.0" customHeight="true">
      <c r="A912" t="s" s="4">
        <v>3456</v>
      </c>
      <c r="B912" t="s" s="4">
        <v>11809</v>
      </c>
      <c r="C912" t="s" s="4">
        <v>10901</v>
      </c>
      <c r="D912" t="s" s="4">
        <v>3678</v>
      </c>
      <c r="E912" t="s" s="4">
        <v>3678</v>
      </c>
      <c r="F912" t="s" s="4">
        <v>97</v>
      </c>
      <c r="G912" t="s" s="4">
        <v>10901</v>
      </c>
    </row>
    <row r="913" ht="45.0" customHeight="true">
      <c r="A913" t="s" s="4">
        <v>3458</v>
      </c>
      <c r="B913" t="s" s="4">
        <v>11810</v>
      </c>
      <c r="C913" t="s" s="4">
        <v>10901</v>
      </c>
      <c r="D913" t="s" s="4">
        <v>3678</v>
      </c>
      <c r="E913" t="s" s="4">
        <v>3678</v>
      </c>
      <c r="F913" t="s" s="4">
        <v>97</v>
      </c>
      <c r="G913" t="s" s="4">
        <v>10901</v>
      </c>
    </row>
    <row r="914" ht="45.0" customHeight="true">
      <c r="A914" t="s" s="4">
        <v>3460</v>
      </c>
      <c r="B914" t="s" s="4">
        <v>11811</v>
      </c>
      <c r="C914" t="s" s="4">
        <v>10901</v>
      </c>
      <c r="D914" t="s" s="4">
        <v>3678</v>
      </c>
      <c r="E914" t="s" s="4">
        <v>3678</v>
      </c>
      <c r="F914" t="s" s="4">
        <v>97</v>
      </c>
      <c r="G914" t="s" s="4">
        <v>10901</v>
      </c>
    </row>
    <row r="915" ht="45.0" customHeight="true">
      <c r="A915" t="s" s="4">
        <v>3462</v>
      </c>
      <c r="B915" t="s" s="4">
        <v>11812</v>
      </c>
      <c r="C915" t="s" s="4">
        <v>10901</v>
      </c>
      <c r="D915" t="s" s="4">
        <v>3678</v>
      </c>
      <c r="E915" t="s" s="4">
        <v>3678</v>
      </c>
      <c r="F915" t="s" s="4">
        <v>97</v>
      </c>
      <c r="G915" t="s" s="4">
        <v>10901</v>
      </c>
    </row>
    <row r="916" ht="45.0" customHeight="true">
      <c r="A916" t="s" s="4">
        <v>3465</v>
      </c>
      <c r="B916" t="s" s="4">
        <v>11813</v>
      </c>
      <c r="C916" t="s" s="4">
        <v>10901</v>
      </c>
      <c r="D916" t="s" s="4">
        <v>3678</v>
      </c>
      <c r="E916" t="s" s="4">
        <v>3678</v>
      </c>
      <c r="F916" t="s" s="4">
        <v>97</v>
      </c>
      <c r="G916" t="s" s="4">
        <v>10901</v>
      </c>
    </row>
    <row r="917" ht="45.0" customHeight="true">
      <c r="A917" t="s" s="4">
        <v>3467</v>
      </c>
      <c r="B917" t="s" s="4">
        <v>11814</v>
      </c>
      <c r="C917" t="s" s="4">
        <v>10901</v>
      </c>
      <c r="D917" t="s" s="4">
        <v>3678</v>
      </c>
      <c r="E917" t="s" s="4">
        <v>3678</v>
      </c>
      <c r="F917" t="s" s="4">
        <v>97</v>
      </c>
      <c r="G917" t="s" s="4">
        <v>10901</v>
      </c>
    </row>
    <row r="918" ht="45.0" customHeight="true">
      <c r="A918" t="s" s="4">
        <v>3469</v>
      </c>
      <c r="B918" t="s" s="4">
        <v>11815</v>
      </c>
      <c r="C918" t="s" s="4">
        <v>10901</v>
      </c>
      <c r="D918" t="s" s="4">
        <v>3678</v>
      </c>
      <c r="E918" t="s" s="4">
        <v>3678</v>
      </c>
      <c r="F918" t="s" s="4">
        <v>97</v>
      </c>
      <c r="G918" t="s" s="4">
        <v>10901</v>
      </c>
    </row>
    <row r="919" ht="45.0" customHeight="true">
      <c r="A919" t="s" s="4">
        <v>3471</v>
      </c>
      <c r="B919" t="s" s="4">
        <v>11816</v>
      </c>
      <c r="C919" t="s" s="4">
        <v>10901</v>
      </c>
      <c r="D919" t="s" s="4">
        <v>3678</v>
      </c>
      <c r="E919" t="s" s="4">
        <v>3678</v>
      </c>
      <c r="F919" t="s" s="4">
        <v>97</v>
      </c>
      <c r="G919" t="s" s="4">
        <v>10901</v>
      </c>
    </row>
    <row r="920" ht="45.0" customHeight="true">
      <c r="A920" t="s" s="4">
        <v>3473</v>
      </c>
      <c r="B920" t="s" s="4">
        <v>11817</v>
      </c>
      <c r="C920" t="s" s="4">
        <v>10901</v>
      </c>
      <c r="D920" t="s" s="4">
        <v>3678</v>
      </c>
      <c r="E920" t="s" s="4">
        <v>3678</v>
      </c>
      <c r="F920" t="s" s="4">
        <v>97</v>
      </c>
      <c r="G920" t="s" s="4">
        <v>10901</v>
      </c>
    </row>
    <row r="921" ht="45.0" customHeight="true">
      <c r="A921" t="s" s="4">
        <v>3475</v>
      </c>
      <c r="B921" t="s" s="4">
        <v>11818</v>
      </c>
      <c r="C921" t="s" s="4">
        <v>10901</v>
      </c>
      <c r="D921" t="s" s="4">
        <v>3678</v>
      </c>
      <c r="E921" t="s" s="4">
        <v>3678</v>
      </c>
      <c r="F921" t="s" s="4">
        <v>97</v>
      </c>
      <c r="G921" t="s" s="4">
        <v>10901</v>
      </c>
    </row>
    <row r="922" ht="45.0" customHeight="true">
      <c r="A922" t="s" s="4">
        <v>3477</v>
      </c>
      <c r="B922" t="s" s="4">
        <v>11819</v>
      </c>
      <c r="C922" t="s" s="4">
        <v>10901</v>
      </c>
      <c r="D922" t="s" s="4">
        <v>3678</v>
      </c>
      <c r="E922" t="s" s="4">
        <v>3678</v>
      </c>
      <c r="F922" t="s" s="4">
        <v>97</v>
      </c>
      <c r="G922" t="s" s="4">
        <v>10901</v>
      </c>
    </row>
    <row r="923" ht="45.0" customHeight="true">
      <c r="A923" t="s" s="4">
        <v>3479</v>
      </c>
      <c r="B923" t="s" s="4">
        <v>11820</v>
      </c>
      <c r="C923" t="s" s="4">
        <v>10901</v>
      </c>
      <c r="D923" t="s" s="4">
        <v>3678</v>
      </c>
      <c r="E923" t="s" s="4">
        <v>3678</v>
      </c>
      <c r="F923" t="s" s="4">
        <v>97</v>
      </c>
      <c r="G923" t="s" s="4">
        <v>10901</v>
      </c>
    </row>
    <row r="924" ht="45.0" customHeight="true">
      <c r="A924" t="s" s="4">
        <v>3481</v>
      </c>
      <c r="B924" t="s" s="4">
        <v>11821</v>
      </c>
      <c r="C924" t="s" s="4">
        <v>10901</v>
      </c>
      <c r="D924" t="s" s="4">
        <v>3678</v>
      </c>
      <c r="E924" t="s" s="4">
        <v>3678</v>
      </c>
      <c r="F924" t="s" s="4">
        <v>97</v>
      </c>
      <c r="G924" t="s" s="4">
        <v>10901</v>
      </c>
    </row>
    <row r="925" ht="45.0" customHeight="true">
      <c r="A925" t="s" s="4">
        <v>3483</v>
      </c>
      <c r="B925" t="s" s="4">
        <v>11822</v>
      </c>
      <c r="C925" t="s" s="4">
        <v>10901</v>
      </c>
      <c r="D925" t="s" s="4">
        <v>3678</v>
      </c>
      <c r="E925" t="s" s="4">
        <v>3678</v>
      </c>
      <c r="F925" t="s" s="4">
        <v>97</v>
      </c>
      <c r="G925" t="s" s="4">
        <v>10901</v>
      </c>
    </row>
    <row r="926" ht="45.0" customHeight="true">
      <c r="A926" t="s" s="4">
        <v>3485</v>
      </c>
      <c r="B926" t="s" s="4">
        <v>11823</v>
      </c>
      <c r="C926" t="s" s="4">
        <v>10901</v>
      </c>
      <c r="D926" t="s" s="4">
        <v>3678</v>
      </c>
      <c r="E926" t="s" s="4">
        <v>3678</v>
      </c>
      <c r="F926" t="s" s="4">
        <v>97</v>
      </c>
      <c r="G926" t="s" s="4">
        <v>10901</v>
      </c>
    </row>
    <row r="927" ht="45.0" customHeight="true">
      <c r="A927" t="s" s="4">
        <v>3487</v>
      </c>
      <c r="B927" t="s" s="4">
        <v>11824</v>
      </c>
      <c r="C927" t="s" s="4">
        <v>10901</v>
      </c>
      <c r="D927" t="s" s="4">
        <v>3678</v>
      </c>
      <c r="E927" t="s" s="4">
        <v>3678</v>
      </c>
      <c r="F927" t="s" s="4">
        <v>97</v>
      </c>
      <c r="G927" t="s" s="4">
        <v>10901</v>
      </c>
    </row>
    <row r="928" ht="45.0" customHeight="true">
      <c r="A928" t="s" s="4">
        <v>3491</v>
      </c>
      <c r="B928" t="s" s="4">
        <v>11825</v>
      </c>
      <c r="C928" t="s" s="4">
        <v>10901</v>
      </c>
      <c r="D928" t="s" s="4">
        <v>3678</v>
      </c>
      <c r="E928" t="s" s="4">
        <v>3678</v>
      </c>
      <c r="F928" t="s" s="4">
        <v>97</v>
      </c>
      <c r="G928" t="s" s="4">
        <v>10901</v>
      </c>
    </row>
    <row r="929" ht="45.0" customHeight="true">
      <c r="A929" t="s" s="4">
        <v>3494</v>
      </c>
      <c r="B929" t="s" s="4">
        <v>11826</v>
      </c>
      <c r="C929" t="s" s="4">
        <v>10901</v>
      </c>
      <c r="D929" t="s" s="4">
        <v>3678</v>
      </c>
      <c r="E929" t="s" s="4">
        <v>3678</v>
      </c>
      <c r="F929" t="s" s="4">
        <v>97</v>
      </c>
      <c r="G929" t="s" s="4">
        <v>10901</v>
      </c>
    </row>
    <row r="930" ht="45.0" customHeight="true">
      <c r="A930" t="s" s="4">
        <v>3497</v>
      </c>
      <c r="B930" t="s" s="4">
        <v>11827</v>
      </c>
      <c r="C930" t="s" s="4">
        <v>10901</v>
      </c>
      <c r="D930" t="s" s="4">
        <v>3678</v>
      </c>
      <c r="E930" t="s" s="4">
        <v>3678</v>
      </c>
      <c r="F930" t="s" s="4">
        <v>97</v>
      </c>
      <c r="G930" t="s" s="4">
        <v>10901</v>
      </c>
    </row>
    <row r="931" ht="45.0" customHeight="true">
      <c r="A931" t="s" s="4">
        <v>3501</v>
      </c>
      <c r="B931" t="s" s="4">
        <v>11828</v>
      </c>
      <c r="C931" t="s" s="4">
        <v>10901</v>
      </c>
      <c r="D931" t="s" s="4">
        <v>3678</v>
      </c>
      <c r="E931" t="s" s="4">
        <v>3678</v>
      </c>
      <c r="F931" t="s" s="4">
        <v>97</v>
      </c>
      <c r="G931" t="s" s="4">
        <v>10901</v>
      </c>
    </row>
    <row r="932" ht="45.0" customHeight="true">
      <c r="A932" t="s" s="4">
        <v>3503</v>
      </c>
      <c r="B932" t="s" s="4">
        <v>11829</v>
      </c>
      <c r="C932" t="s" s="4">
        <v>10901</v>
      </c>
      <c r="D932" t="s" s="4">
        <v>3678</v>
      </c>
      <c r="E932" t="s" s="4">
        <v>3678</v>
      </c>
      <c r="F932" t="s" s="4">
        <v>97</v>
      </c>
      <c r="G932" t="s" s="4">
        <v>10901</v>
      </c>
    </row>
    <row r="933" ht="45.0" customHeight="true">
      <c r="A933" t="s" s="4">
        <v>3505</v>
      </c>
      <c r="B933" t="s" s="4">
        <v>11830</v>
      </c>
      <c r="C933" t="s" s="4">
        <v>10901</v>
      </c>
      <c r="D933" t="s" s="4">
        <v>3678</v>
      </c>
      <c r="E933" t="s" s="4">
        <v>3678</v>
      </c>
      <c r="F933" t="s" s="4">
        <v>97</v>
      </c>
      <c r="G933" t="s" s="4">
        <v>10901</v>
      </c>
    </row>
    <row r="934" ht="45.0" customHeight="true">
      <c r="A934" t="s" s="4">
        <v>3507</v>
      </c>
      <c r="B934" t="s" s="4">
        <v>11831</v>
      </c>
      <c r="C934" t="s" s="4">
        <v>10901</v>
      </c>
      <c r="D934" t="s" s="4">
        <v>3678</v>
      </c>
      <c r="E934" t="s" s="4">
        <v>3678</v>
      </c>
      <c r="F934" t="s" s="4">
        <v>97</v>
      </c>
      <c r="G934" t="s" s="4">
        <v>10901</v>
      </c>
    </row>
    <row r="935" ht="45.0" customHeight="true">
      <c r="A935" t="s" s="4">
        <v>3509</v>
      </c>
      <c r="B935" t="s" s="4">
        <v>11832</v>
      </c>
      <c r="C935" t="s" s="4">
        <v>10901</v>
      </c>
      <c r="D935" t="s" s="4">
        <v>3678</v>
      </c>
      <c r="E935" t="s" s="4">
        <v>3678</v>
      </c>
      <c r="F935" t="s" s="4">
        <v>97</v>
      </c>
      <c r="G935" t="s" s="4">
        <v>10901</v>
      </c>
    </row>
    <row r="936" ht="45.0" customHeight="true">
      <c r="A936" t="s" s="4">
        <v>3511</v>
      </c>
      <c r="B936" t="s" s="4">
        <v>11833</v>
      </c>
      <c r="C936" t="s" s="4">
        <v>10901</v>
      </c>
      <c r="D936" t="s" s="4">
        <v>3678</v>
      </c>
      <c r="E936" t="s" s="4">
        <v>3678</v>
      </c>
      <c r="F936" t="s" s="4">
        <v>97</v>
      </c>
      <c r="G936" t="s" s="4">
        <v>10901</v>
      </c>
    </row>
    <row r="937" ht="45.0" customHeight="true">
      <c r="A937" t="s" s="4">
        <v>3513</v>
      </c>
      <c r="B937" t="s" s="4">
        <v>11834</v>
      </c>
      <c r="C937" t="s" s="4">
        <v>10901</v>
      </c>
      <c r="D937" t="s" s="4">
        <v>3678</v>
      </c>
      <c r="E937" t="s" s="4">
        <v>3678</v>
      </c>
      <c r="F937" t="s" s="4">
        <v>97</v>
      </c>
      <c r="G937" t="s" s="4">
        <v>10901</v>
      </c>
    </row>
    <row r="938" ht="45.0" customHeight="true">
      <c r="A938" t="s" s="4">
        <v>3515</v>
      </c>
      <c r="B938" t="s" s="4">
        <v>11835</v>
      </c>
      <c r="C938" t="s" s="4">
        <v>10901</v>
      </c>
      <c r="D938" t="s" s="4">
        <v>3678</v>
      </c>
      <c r="E938" t="s" s="4">
        <v>3678</v>
      </c>
      <c r="F938" t="s" s="4">
        <v>97</v>
      </c>
      <c r="G938" t="s" s="4">
        <v>10901</v>
      </c>
    </row>
    <row r="939" ht="45.0" customHeight="true">
      <c r="A939" t="s" s="4">
        <v>3517</v>
      </c>
      <c r="B939" t="s" s="4">
        <v>11836</v>
      </c>
      <c r="C939" t="s" s="4">
        <v>10901</v>
      </c>
      <c r="D939" t="s" s="4">
        <v>3678</v>
      </c>
      <c r="E939" t="s" s="4">
        <v>3678</v>
      </c>
      <c r="F939" t="s" s="4">
        <v>97</v>
      </c>
      <c r="G939" t="s" s="4">
        <v>10901</v>
      </c>
    </row>
    <row r="940" ht="45.0" customHeight="true">
      <c r="A940" t="s" s="4">
        <v>3519</v>
      </c>
      <c r="B940" t="s" s="4">
        <v>11837</v>
      </c>
      <c r="C940" t="s" s="4">
        <v>10901</v>
      </c>
      <c r="D940" t="s" s="4">
        <v>3678</v>
      </c>
      <c r="E940" t="s" s="4">
        <v>3678</v>
      </c>
      <c r="F940" t="s" s="4">
        <v>97</v>
      </c>
      <c r="G940" t="s" s="4">
        <v>10901</v>
      </c>
    </row>
    <row r="941" ht="45.0" customHeight="true">
      <c r="A941" t="s" s="4">
        <v>3521</v>
      </c>
      <c r="B941" t="s" s="4">
        <v>11838</v>
      </c>
      <c r="C941" t="s" s="4">
        <v>10901</v>
      </c>
      <c r="D941" t="s" s="4">
        <v>3678</v>
      </c>
      <c r="E941" t="s" s="4">
        <v>3678</v>
      </c>
      <c r="F941" t="s" s="4">
        <v>97</v>
      </c>
      <c r="G941" t="s" s="4">
        <v>10901</v>
      </c>
    </row>
    <row r="942" ht="45.0" customHeight="true">
      <c r="A942" t="s" s="4">
        <v>3523</v>
      </c>
      <c r="B942" t="s" s="4">
        <v>11839</v>
      </c>
      <c r="C942" t="s" s="4">
        <v>10901</v>
      </c>
      <c r="D942" t="s" s="4">
        <v>3678</v>
      </c>
      <c r="E942" t="s" s="4">
        <v>3678</v>
      </c>
      <c r="F942" t="s" s="4">
        <v>97</v>
      </c>
      <c r="G942" t="s" s="4">
        <v>10901</v>
      </c>
    </row>
    <row r="943" ht="45.0" customHeight="true">
      <c r="A943" t="s" s="4">
        <v>3525</v>
      </c>
      <c r="B943" t="s" s="4">
        <v>11840</v>
      </c>
      <c r="C943" t="s" s="4">
        <v>10901</v>
      </c>
      <c r="D943" t="s" s="4">
        <v>3678</v>
      </c>
      <c r="E943" t="s" s="4">
        <v>3678</v>
      </c>
      <c r="F943" t="s" s="4">
        <v>97</v>
      </c>
      <c r="G943" t="s" s="4">
        <v>10901</v>
      </c>
    </row>
    <row r="944" ht="45.0" customHeight="true">
      <c r="A944" t="s" s="4">
        <v>3527</v>
      </c>
      <c r="B944" t="s" s="4">
        <v>11841</v>
      </c>
      <c r="C944" t="s" s="4">
        <v>10901</v>
      </c>
      <c r="D944" t="s" s="4">
        <v>3678</v>
      </c>
      <c r="E944" t="s" s="4">
        <v>3678</v>
      </c>
      <c r="F944" t="s" s="4">
        <v>97</v>
      </c>
      <c r="G944" t="s" s="4">
        <v>10901</v>
      </c>
    </row>
    <row r="945" ht="45.0" customHeight="true">
      <c r="A945" t="s" s="4">
        <v>3529</v>
      </c>
      <c r="B945" t="s" s="4">
        <v>11842</v>
      </c>
      <c r="C945" t="s" s="4">
        <v>10901</v>
      </c>
      <c r="D945" t="s" s="4">
        <v>3678</v>
      </c>
      <c r="E945" t="s" s="4">
        <v>3678</v>
      </c>
      <c r="F945" t="s" s="4">
        <v>97</v>
      </c>
      <c r="G945" t="s" s="4">
        <v>10901</v>
      </c>
    </row>
    <row r="946" ht="45.0" customHeight="true">
      <c r="A946" t="s" s="4">
        <v>3531</v>
      </c>
      <c r="B946" t="s" s="4">
        <v>11843</v>
      </c>
      <c r="C946" t="s" s="4">
        <v>10901</v>
      </c>
      <c r="D946" t="s" s="4">
        <v>3678</v>
      </c>
      <c r="E946" t="s" s="4">
        <v>3678</v>
      </c>
      <c r="F946" t="s" s="4">
        <v>97</v>
      </c>
      <c r="G946" t="s" s="4">
        <v>10901</v>
      </c>
    </row>
    <row r="947" ht="45.0" customHeight="true">
      <c r="A947" t="s" s="4">
        <v>3534</v>
      </c>
      <c r="B947" t="s" s="4">
        <v>11844</v>
      </c>
      <c r="C947" t="s" s="4">
        <v>10901</v>
      </c>
      <c r="D947" t="s" s="4">
        <v>3678</v>
      </c>
      <c r="E947" t="s" s="4">
        <v>3678</v>
      </c>
      <c r="F947" t="s" s="4">
        <v>97</v>
      </c>
      <c r="G947" t="s" s="4">
        <v>10901</v>
      </c>
    </row>
    <row r="948" ht="45.0" customHeight="true">
      <c r="A948" t="s" s="4">
        <v>3536</v>
      </c>
      <c r="B948" t="s" s="4">
        <v>11845</v>
      </c>
      <c r="C948" t="s" s="4">
        <v>10901</v>
      </c>
      <c r="D948" t="s" s="4">
        <v>3678</v>
      </c>
      <c r="E948" t="s" s="4">
        <v>3678</v>
      </c>
      <c r="F948" t="s" s="4">
        <v>97</v>
      </c>
      <c r="G948" t="s" s="4">
        <v>10901</v>
      </c>
    </row>
    <row r="949" ht="45.0" customHeight="true">
      <c r="A949" t="s" s="4">
        <v>3538</v>
      </c>
      <c r="B949" t="s" s="4">
        <v>11846</v>
      </c>
      <c r="C949" t="s" s="4">
        <v>10901</v>
      </c>
      <c r="D949" t="s" s="4">
        <v>3678</v>
      </c>
      <c r="E949" t="s" s="4">
        <v>3678</v>
      </c>
      <c r="F949" t="s" s="4">
        <v>97</v>
      </c>
      <c r="G949" t="s" s="4">
        <v>10901</v>
      </c>
    </row>
    <row r="950" ht="45.0" customHeight="true">
      <c r="A950" t="s" s="4">
        <v>3540</v>
      </c>
      <c r="B950" t="s" s="4">
        <v>11847</v>
      </c>
      <c r="C950" t="s" s="4">
        <v>10901</v>
      </c>
      <c r="D950" t="s" s="4">
        <v>3678</v>
      </c>
      <c r="E950" t="s" s="4">
        <v>3678</v>
      </c>
      <c r="F950" t="s" s="4">
        <v>97</v>
      </c>
      <c r="G950" t="s" s="4">
        <v>10901</v>
      </c>
    </row>
    <row r="951" ht="45.0" customHeight="true">
      <c r="A951" t="s" s="4">
        <v>3542</v>
      </c>
      <c r="B951" t="s" s="4">
        <v>11848</v>
      </c>
      <c r="C951" t="s" s="4">
        <v>10901</v>
      </c>
      <c r="D951" t="s" s="4">
        <v>3678</v>
      </c>
      <c r="E951" t="s" s="4">
        <v>3678</v>
      </c>
      <c r="F951" t="s" s="4">
        <v>97</v>
      </c>
      <c r="G951" t="s" s="4">
        <v>10901</v>
      </c>
    </row>
    <row r="952" ht="45.0" customHeight="true">
      <c r="A952" t="s" s="4">
        <v>3544</v>
      </c>
      <c r="B952" t="s" s="4">
        <v>11849</v>
      </c>
      <c r="C952" t="s" s="4">
        <v>10901</v>
      </c>
      <c r="D952" t="s" s="4">
        <v>3678</v>
      </c>
      <c r="E952" t="s" s="4">
        <v>3678</v>
      </c>
      <c r="F952" t="s" s="4">
        <v>97</v>
      </c>
      <c r="G952" t="s" s="4">
        <v>10901</v>
      </c>
    </row>
    <row r="953" ht="45.0" customHeight="true">
      <c r="A953" t="s" s="4">
        <v>3546</v>
      </c>
      <c r="B953" t="s" s="4">
        <v>11850</v>
      </c>
      <c r="C953" t="s" s="4">
        <v>10901</v>
      </c>
      <c r="D953" t="s" s="4">
        <v>3678</v>
      </c>
      <c r="E953" t="s" s="4">
        <v>3678</v>
      </c>
      <c r="F953" t="s" s="4">
        <v>97</v>
      </c>
      <c r="G953" t="s" s="4">
        <v>10901</v>
      </c>
    </row>
    <row r="954" ht="45.0" customHeight="true">
      <c r="A954" t="s" s="4">
        <v>3548</v>
      </c>
      <c r="B954" t="s" s="4">
        <v>11851</v>
      </c>
      <c r="C954" t="s" s="4">
        <v>10901</v>
      </c>
      <c r="D954" t="s" s="4">
        <v>3678</v>
      </c>
      <c r="E954" t="s" s="4">
        <v>3678</v>
      </c>
      <c r="F954" t="s" s="4">
        <v>97</v>
      </c>
      <c r="G954" t="s" s="4">
        <v>10901</v>
      </c>
    </row>
    <row r="955" ht="45.0" customHeight="true">
      <c r="A955" t="s" s="4">
        <v>3550</v>
      </c>
      <c r="B955" t="s" s="4">
        <v>11852</v>
      </c>
      <c r="C955" t="s" s="4">
        <v>10901</v>
      </c>
      <c r="D955" t="s" s="4">
        <v>3678</v>
      </c>
      <c r="E955" t="s" s="4">
        <v>3678</v>
      </c>
      <c r="F955" t="s" s="4">
        <v>97</v>
      </c>
      <c r="G955" t="s" s="4">
        <v>10901</v>
      </c>
    </row>
    <row r="956" ht="45.0" customHeight="true">
      <c r="A956" t="s" s="4">
        <v>3552</v>
      </c>
      <c r="B956" t="s" s="4">
        <v>11853</v>
      </c>
      <c r="C956" t="s" s="4">
        <v>10901</v>
      </c>
      <c r="D956" t="s" s="4">
        <v>3678</v>
      </c>
      <c r="E956" t="s" s="4">
        <v>3678</v>
      </c>
      <c r="F956" t="s" s="4">
        <v>97</v>
      </c>
      <c r="G956" t="s" s="4">
        <v>10901</v>
      </c>
    </row>
    <row r="957" ht="45.0" customHeight="true">
      <c r="A957" t="s" s="4">
        <v>3554</v>
      </c>
      <c r="B957" t="s" s="4">
        <v>11854</v>
      </c>
      <c r="C957" t="s" s="4">
        <v>10901</v>
      </c>
      <c r="D957" t="s" s="4">
        <v>3678</v>
      </c>
      <c r="E957" t="s" s="4">
        <v>3678</v>
      </c>
      <c r="F957" t="s" s="4">
        <v>97</v>
      </c>
      <c r="G957" t="s" s="4">
        <v>10901</v>
      </c>
    </row>
    <row r="958" ht="45.0" customHeight="true">
      <c r="A958" t="s" s="4">
        <v>3556</v>
      </c>
      <c r="B958" t="s" s="4">
        <v>11855</v>
      </c>
      <c r="C958" t="s" s="4">
        <v>10901</v>
      </c>
      <c r="D958" t="s" s="4">
        <v>3678</v>
      </c>
      <c r="E958" t="s" s="4">
        <v>3678</v>
      </c>
      <c r="F958" t="s" s="4">
        <v>97</v>
      </c>
      <c r="G958" t="s" s="4">
        <v>10901</v>
      </c>
    </row>
    <row r="959" ht="45.0" customHeight="true">
      <c r="A959" t="s" s="4">
        <v>3558</v>
      </c>
      <c r="B959" t="s" s="4">
        <v>11856</v>
      </c>
      <c r="C959" t="s" s="4">
        <v>10901</v>
      </c>
      <c r="D959" t="s" s="4">
        <v>3678</v>
      </c>
      <c r="E959" t="s" s="4">
        <v>3678</v>
      </c>
      <c r="F959" t="s" s="4">
        <v>97</v>
      </c>
      <c r="G959" t="s" s="4">
        <v>10901</v>
      </c>
    </row>
    <row r="960" ht="45.0" customHeight="true">
      <c r="A960" t="s" s="4">
        <v>3560</v>
      </c>
      <c r="B960" t="s" s="4">
        <v>11857</v>
      </c>
      <c r="C960" t="s" s="4">
        <v>10901</v>
      </c>
      <c r="D960" t="s" s="4">
        <v>3678</v>
      </c>
      <c r="E960" t="s" s="4">
        <v>3678</v>
      </c>
      <c r="F960" t="s" s="4">
        <v>97</v>
      </c>
      <c r="G960" t="s" s="4">
        <v>10901</v>
      </c>
    </row>
    <row r="961" ht="45.0" customHeight="true">
      <c r="A961" t="s" s="4">
        <v>3562</v>
      </c>
      <c r="B961" t="s" s="4">
        <v>11858</v>
      </c>
      <c r="C961" t="s" s="4">
        <v>10901</v>
      </c>
      <c r="D961" t="s" s="4">
        <v>3678</v>
      </c>
      <c r="E961" t="s" s="4">
        <v>3678</v>
      </c>
      <c r="F961" t="s" s="4">
        <v>97</v>
      </c>
      <c r="G961" t="s" s="4">
        <v>10901</v>
      </c>
    </row>
    <row r="962" ht="45.0" customHeight="true">
      <c r="A962" t="s" s="4">
        <v>3564</v>
      </c>
      <c r="B962" t="s" s="4">
        <v>11859</v>
      </c>
      <c r="C962" t="s" s="4">
        <v>10901</v>
      </c>
      <c r="D962" t="s" s="4">
        <v>3678</v>
      </c>
      <c r="E962" t="s" s="4">
        <v>3678</v>
      </c>
      <c r="F962" t="s" s="4">
        <v>97</v>
      </c>
      <c r="G962" t="s" s="4">
        <v>10901</v>
      </c>
    </row>
    <row r="963" ht="45.0" customHeight="true">
      <c r="A963" t="s" s="4">
        <v>3566</v>
      </c>
      <c r="B963" t="s" s="4">
        <v>11860</v>
      </c>
      <c r="C963" t="s" s="4">
        <v>10901</v>
      </c>
      <c r="D963" t="s" s="4">
        <v>3678</v>
      </c>
      <c r="E963" t="s" s="4">
        <v>3678</v>
      </c>
      <c r="F963" t="s" s="4">
        <v>97</v>
      </c>
      <c r="G963" t="s" s="4">
        <v>10901</v>
      </c>
    </row>
    <row r="964" ht="45.0" customHeight="true">
      <c r="A964" t="s" s="4">
        <v>3568</v>
      </c>
      <c r="B964" t="s" s="4">
        <v>11861</v>
      </c>
      <c r="C964" t="s" s="4">
        <v>10901</v>
      </c>
      <c r="D964" t="s" s="4">
        <v>3678</v>
      </c>
      <c r="E964" t="s" s="4">
        <v>3678</v>
      </c>
      <c r="F964" t="s" s="4">
        <v>97</v>
      </c>
      <c r="G964" t="s" s="4">
        <v>10901</v>
      </c>
    </row>
    <row r="965" ht="45.0" customHeight="true">
      <c r="A965" t="s" s="4">
        <v>3570</v>
      </c>
      <c r="B965" t="s" s="4">
        <v>11862</v>
      </c>
      <c r="C965" t="s" s="4">
        <v>10901</v>
      </c>
      <c r="D965" t="s" s="4">
        <v>3678</v>
      </c>
      <c r="E965" t="s" s="4">
        <v>3678</v>
      </c>
      <c r="F965" t="s" s="4">
        <v>97</v>
      </c>
      <c r="G965" t="s" s="4">
        <v>10901</v>
      </c>
    </row>
    <row r="966" ht="45.0" customHeight="true">
      <c r="A966" t="s" s="4">
        <v>3572</v>
      </c>
      <c r="B966" t="s" s="4">
        <v>11863</v>
      </c>
      <c r="C966" t="s" s="4">
        <v>10901</v>
      </c>
      <c r="D966" t="s" s="4">
        <v>3678</v>
      </c>
      <c r="E966" t="s" s="4">
        <v>3678</v>
      </c>
      <c r="F966" t="s" s="4">
        <v>97</v>
      </c>
      <c r="G966" t="s" s="4">
        <v>10901</v>
      </c>
    </row>
    <row r="967" ht="45.0" customHeight="true">
      <c r="A967" t="s" s="4">
        <v>3574</v>
      </c>
      <c r="B967" t="s" s="4">
        <v>11864</v>
      </c>
      <c r="C967" t="s" s="4">
        <v>10901</v>
      </c>
      <c r="D967" t="s" s="4">
        <v>3678</v>
      </c>
      <c r="E967" t="s" s="4">
        <v>3678</v>
      </c>
      <c r="F967" t="s" s="4">
        <v>97</v>
      </c>
      <c r="G967" t="s" s="4">
        <v>10901</v>
      </c>
    </row>
    <row r="968" ht="45.0" customHeight="true">
      <c r="A968" t="s" s="4">
        <v>3576</v>
      </c>
      <c r="B968" t="s" s="4">
        <v>11865</v>
      </c>
      <c r="C968" t="s" s="4">
        <v>10901</v>
      </c>
      <c r="D968" t="s" s="4">
        <v>3678</v>
      </c>
      <c r="E968" t="s" s="4">
        <v>3678</v>
      </c>
      <c r="F968" t="s" s="4">
        <v>97</v>
      </c>
      <c r="G968" t="s" s="4">
        <v>10901</v>
      </c>
    </row>
    <row r="969" ht="45.0" customHeight="true">
      <c r="A969" t="s" s="4">
        <v>3578</v>
      </c>
      <c r="B969" t="s" s="4">
        <v>11866</v>
      </c>
      <c r="C969" t="s" s="4">
        <v>10901</v>
      </c>
      <c r="D969" t="s" s="4">
        <v>3678</v>
      </c>
      <c r="E969" t="s" s="4">
        <v>3678</v>
      </c>
      <c r="F969" t="s" s="4">
        <v>97</v>
      </c>
      <c r="G969" t="s" s="4">
        <v>10901</v>
      </c>
    </row>
    <row r="970" ht="45.0" customHeight="true">
      <c r="A970" t="s" s="4">
        <v>3580</v>
      </c>
      <c r="B970" t="s" s="4">
        <v>11867</v>
      </c>
      <c r="C970" t="s" s="4">
        <v>10901</v>
      </c>
      <c r="D970" t="s" s="4">
        <v>3678</v>
      </c>
      <c r="E970" t="s" s="4">
        <v>3678</v>
      </c>
      <c r="F970" t="s" s="4">
        <v>97</v>
      </c>
      <c r="G970" t="s" s="4">
        <v>10901</v>
      </c>
    </row>
    <row r="971" ht="45.0" customHeight="true">
      <c r="A971" t="s" s="4">
        <v>3582</v>
      </c>
      <c r="B971" t="s" s="4">
        <v>11868</v>
      </c>
      <c r="C971" t="s" s="4">
        <v>10901</v>
      </c>
      <c r="D971" t="s" s="4">
        <v>3678</v>
      </c>
      <c r="E971" t="s" s="4">
        <v>3678</v>
      </c>
      <c r="F971" t="s" s="4">
        <v>97</v>
      </c>
      <c r="G971" t="s" s="4">
        <v>10901</v>
      </c>
    </row>
    <row r="972" ht="45.0" customHeight="true">
      <c r="A972" t="s" s="4">
        <v>3584</v>
      </c>
      <c r="B972" t="s" s="4">
        <v>11869</v>
      </c>
      <c r="C972" t="s" s="4">
        <v>10901</v>
      </c>
      <c r="D972" t="s" s="4">
        <v>3678</v>
      </c>
      <c r="E972" t="s" s="4">
        <v>3678</v>
      </c>
      <c r="F972" t="s" s="4">
        <v>97</v>
      </c>
      <c r="G972" t="s" s="4">
        <v>10901</v>
      </c>
    </row>
    <row r="973" ht="45.0" customHeight="true">
      <c r="A973" t="s" s="4">
        <v>3588</v>
      </c>
      <c r="B973" t="s" s="4">
        <v>11870</v>
      </c>
      <c r="C973" t="s" s="4">
        <v>10901</v>
      </c>
      <c r="D973" t="s" s="4">
        <v>3678</v>
      </c>
      <c r="E973" t="s" s="4">
        <v>3678</v>
      </c>
      <c r="F973" t="s" s="4">
        <v>97</v>
      </c>
      <c r="G973" t="s" s="4">
        <v>10901</v>
      </c>
    </row>
    <row r="974" ht="45.0" customHeight="true">
      <c r="A974" t="s" s="4">
        <v>3590</v>
      </c>
      <c r="B974" t="s" s="4">
        <v>11871</v>
      </c>
      <c r="C974" t="s" s="4">
        <v>10901</v>
      </c>
      <c r="D974" t="s" s="4">
        <v>3678</v>
      </c>
      <c r="E974" t="s" s="4">
        <v>3678</v>
      </c>
      <c r="F974" t="s" s="4">
        <v>97</v>
      </c>
      <c r="G974" t="s" s="4">
        <v>10901</v>
      </c>
    </row>
    <row r="975" ht="45.0" customHeight="true">
      <c r="A975" t="s" s="4">
        <v>3592</v>
      </c>
      <c r="B975" t="s" s="4">
        <v>11872</v>
      </c>
      <c r="C975" t="s" s="4">
        <v>10901</v>
      </c>
      <c r="D975" t="s" s="4">
        <v>3678</v>
      </c>
      <c r="E975" t="s" s="4">
        <v>3678</v>
      </c>
      <c r="F975" t="s" s="4">
        <v>97</v>
      </c>
      <c r="G975" t="s" s="4">
        <v>10901</v>
      </c>
    </row>
    <row r="976" ht="45.0" customHeight="true">
      <c r="A976" t="s" s="4">
        <v>3594</v>
      </c>
      <c r="B976" t="s" s="4">
        <v>11873</v>
      </c>
      <c r="C976" t="s" s="4">
        <v>10901</v>
      </c>
      <c r="D976" t="s" s="4">
        <v>3678</v>
      </c>
      <c r="E976" t="s" s="4">
        <v>3678</v>
      </c>
      <c r="F976" t="s" s="4">
        <v>97</v>
      </c>
      <c r="G976" t="s" s="4">
        <v>10901</v>
      </c>
    </row>
    <row r="977" ht="45.0" customHeight="true">
      <c r="A977" t="s" s="4">
        <v>3596</v>
      </c>
      <c r="B977" t="s" s="4">
        <v>11874</v>
      </c>
      <c r="C977" t="s" s="4">
        <v>10901</v>
      </c>
      <c r="D977" t="s" s="4">
        <v>3678</v>
      </c>
      <c r="E977" t="s" s="4">
        <v>3678</v>
      </c>
      <c r="F977" t="s" s="4">
        <v>97</v>
      </c>
      <c r="G977" t="s" s="4">
        <v>10901</v>
      </c>
    </row>
    <row r="978" ht="45.0" customHeight="true">
      <c r="A978" t="s" s="4">
        <v>3598</v>
      </c>
      <c r="B978" t="s" s="4">
        <v>11875</v>
      </c>
      <c r="C978" t="s" s="4">
        <v>10901</v>
      </c>
      <c r="D978" t="s" s="4">
        <v>3678</v>
      </c>
      <c r="E978" t="s" s="4">
        <v>3678</v>
      </c>
      <c r="F978" t="s" s="4">
        <v>97</v>
      </c>
      <c r="G978" t="s" s="4">
        <v>10901</v>
      </c>
    </row>
    <row r="979" ht="45.0" customHeight="true">
      <c r="A979" t="s" s="4">
        <v>3600</v>
      </c>
      <c r="B979" t="s" s="4">
        <v>11876</v>
      </c>
      <c r="C979" t="s" s="4">
        <v>10901</v>
      </c>
      <c r="D979" t="s" s="4">
        <v>3678</v>
      </c>
      <c r="E979" t="s" s="4">
        <v>3678</v>
      </c>
      <c r="F979" t="s" s="4">
        <v>97</v>
      </c>
      <c r="G979" t="s" s="4">
        <v>10901</v>
      </c>
    </row>
    <row r="980" ht="45.0" customHeight="true">
      <c r="A980" t="s" s="4">
        <v>3602</v>
      </c>
      <c r="B980" t="s" s="4">
        <v>11877</v>
      </c>
      <c r="C980" t="s" s="4">
        <v>10901</v>
      </c>
      <c r="D980" t="s" s="4">
        <v>3678</v>
      </c>
      <c r="E980" t="s" s="4">
        <v>3678</v>
      </c>
      <c r="F980" t="s" s="4">
        <v>97</v>
      </c>
      <c r="G980" t="s" s="4">
        <v>10901</v>
      </c>
    </row>
    <row r="981" ht="45.0" customHeight="true">
      <c r="A981" t="s" s="4">
        <v>3604</v>
      </c>
      <c r="B981" t="s" s="4">
        <v>11878</v>
      </c>
      <c r="C981" t="s" s="4">
        <v>10901</v>
      </c>
      <c r="D981" t="s" s="4">
        <v>3678</v>
      </c>
      <c r="E981" t="s" s="4">
        <v>3678</v>
      </c>
      <c r="F981" t="s" s="4">
        <v>97</v>
      </c>
      <c r="G981" t="s" s="4">
        <v>10901</v>
      </c>
    </row>
    <row r="982" ht="45.0" customHeight="true">
      <c r="A982" t="s" s="4">
        <v>3606</v>
      </c>
      <c r="B982" t="s" s="4">
        <v>11879</v>
      </c>
      <c r="C982" t="s" s="4">
        <v>10901</v>
      </c>
      <c r="D982" t="s" s="4">
        <v>3678</v>
      </c>
      <c r="E982" t="s" s="4">
        <v>3678</v>
      </c>
      <c r="F982" t="s" s="4">
        <v>97</v>
      </c>
      <c r="G982" t="s" s="4">
        <v>10901</v>
      </c>
    </row>
    <row r="983" ht="45.0" customHeight="true">
      <c r="A983" t="s" s="4">
        <v>3608</v>
      </c>
      <c r="B983" t="s" s="4">
        <v>11880</v>
      </c>
      <c r="C983" t="s" s="4">
        <v>10901</v>
      </c>
      <c r="D983" t="s" s="4">
        <v>3678</v>
      </c>
      <c r="E983" t="s" s="4">
        <v>3678</v>
      </c>
      <c r="F983" t="s" s="4">
        <v>97</v>
      </c>
      <c r="G983" t="s" s="4">
        <v>10901</v>
      </c>
    </row>
    <row r="984" ht="45.0" customHeight="true">
      <c r="A984" t="s" s="4">
        <v>3610</v>
      </c>
      <c r="B984" t="s" s="4">
        <v>11881</v>
      </c>
      <c r="C984" t="s" s="4">
        <v>10901</v>
      </c>
      <c r="D984" t="s" s="4">
        <v>3678</v>
      </c>
      <c r="E984" t="s" s="4">
        <v>3678</v>
      </c>
      <c r="F984" t="s" s="4">
        <v>97</v>
      </c>
      <c r="G984" t="s" s="4">
        <v>10901</v>
      </c>
    </row>
    <row r="985" ht="45.0" customHeight="true">
      <c r="A985" t="s" s="4">
        <v>3612</v>
      </c>
      <c r="B985" t="s" s="4">
        <v>11882</v>
      </c>
      <c r="C985" t="s" s="4">
        <v>10901</v>
      </c>
      <c r="D985" t="s" s="4">
        <v>3678</v>
      </c>
      <c r="E985" t="s" s="4">
        <v>3678</v>
      </c>
      <c r="F985" t="s" s="4">
        <v>97</v>
      </c>
      <c r="G985" t="s" s="4">
        <v>10901</v>
      </c>
    </row>
    <row r="986" ht="45.0" customHeight="true">
      <c r="A986" t="s" s="4">
        <v>3614</v>
      </c>
      <c r="B986" t="s" s="4">
        <v>11883</v>
      </c>
      <c r="C986" t="s" s="4">
        <v>10901</v>
      </c>
      <c r="D986" t="s" s="4">
        <v>3678</v>
      </c>
      <c r="E986" t="s" s="4">
        <v>3678</v>
      </c>
      <c r="F986" t="s" s="4">
        <v>97</v>
      </c>
      <c r="G986" t="s" s="4">
        <v>10901</v>
      </c>
    </row>
    <row r="987" ht="45.0" customHeight="true">
      <c r="A987" t="s" s="4">
        <v>3616</v>
      </c>
      <c r="B987" t="s" s="4">
        <v>11884</v>
      </c>
      <c r="C987" t="s" s="4">
        <v>10901</v>
      </c>
      <c r="D987" t="s" s="4">
        <v>3678</v>
      </c>
      <c r="E987" t="s" s="4">
        <v>3678</v>
      </c>
      <c r="F987" t="s" s="4">
        <v>97</v>
      </c>
      <c r="G987" t="s" s="4">
        <v>10901</v>
      </c>
    </row>
    <row r="988" ht="45.0" customHeight="true">
      <c r="A988" t="s" s="4">
        <v>3619</v>
      </c>
      <c r="B988" t="s" s="4">
        <v>11885</v>
      </c>
      <c r="C988" t="s" s="4">
        <v>10901</v>
      </c>
      <c r="D988" t="s" s="4">
        <v>3678</v>
      </c>
      <c r="E988" t="s" s="4">
        <v>3678</v>
      </c>
      <c r="F988" t="s" s="4">
        <v>97</v>
      </c>
      <c r="G988" t="s" s="4">
        <v>10901</v>
      </c>
    </row>
    <row r="989" ht="45.0" customHeight="true">
      <c r="A989" t="s" s="4">
        <v>3621</v>
      </c>
      <c r="B989" t="s" s="4">
        <v>11886</v>
      </c>
      <c r="C989" t="s" s="4">
        <v>10901</v>
      </c>
      <c r="D989" t="s" s="4">
        <v>3678</v>
      </c>
      <c r="E989" t="s" s="4">
        <v>3678</v>
      </c>
      <c r="F989" t="s" s="4">
        <v>97</v>
      </c>
      <c r="G989" t="s" s="4">
        <v>10901</v>
      </c>
    </row>
    <row r="990" ht="45.0" customHeight="true">
      <c r="A990" t="s" s="4">
        <v>3623</v>
      </c>
      <c r="B990" t="s" s="4">
        <v>11887</v>
      </c>
      <c r="C990" t="s" s="4">
        <v>10901</v>
      </c>
      <c r="D990" t="s" s="4">
        <v>3678</v>
      </c>
      <c r="E990" t="s" s="4">
        <v>3678</v>
      </c>
      <c r="F990" t="s" s="4">
        <v>97</v>
      </c>
      <c r="G990" t="s" s="4">
        <v>10901</v>
      </c>
    </row>
    <row r="991" ht="45.0" customHeight="true">
      <c r="A991" t="s" s="4">
        <v>3625</v>
      </c>
      <c r="B991" t="s" s="4">
        <v>11888</v>
      </c>
      <c r="C991" t="s" s="4">
        <v>10901</v>
      </c>
      <c r="D991" t="s" s="4">
        <v>3678</v>
      </c>
      <c r="E991" t="s" s="4">
        <v>3678</v>
      </c>
      <c r="F991" t="s" s="4">
        <v>97</v>
      </c>
      <c r="G991" t="s" s="4">
        <v>10901</v>
      </c>
    </row>
    <row r="992" ht="45.0" customHeight="true">
      <c r="A992" t="s" s="4">
        <v>3627</v>
      </c>
      <c r="B992" t="s" s="4">
        <v>11889</v>
      </c>
      <c r="C992" t="s" s="4">
        <v>10901</v>
      </c>
      <c r="D992" t="s" s="4">
        <v>3678</v>
      </c>
      <c r="E992" t="s" s="4">
        <v>3678</v>
      </c>
      <c r="F992" t="s" s="4">
        <v>97</v>
      </c>
      <c r="G992" t="s" s="4">
        <v>10901</v>
      </c>
    </row>
    <row r="993" ht="45.0" customHeight="true">
      <c r="A993" t="s" s="4">
        <v>3629</v>
      </c>
      <c r="B993" t="s" s="4">
        <v>11890</v>
      </c>
      <c r="C993" t="s" s="4">
        <v>10901</v>
      </c>
      <c r="D993" t="s" s="4">
        <v>3678</v>
      </c>
      <c r="E993" t="s" s="4">
        <v>3678</v>
      </c>
      <c r="F993" t="s" s="4">
        <v>97</v>
      </c>
      <c r="G993" t="s" s="4">
        <v>10901</v>
      </c>
    </row>
    <row r="994" ht="45.0" customHeight="true">
      <c r="A994" t="s" s="4">
        <v>3631</v>
      </c>
      <c r="B994" t="s" s="4">
        <v>11891</v>
      </c>
      <c r="C994" t="s" s="4">
        <v>10901</v>
      </c>
      <c r="D994" t="s" s="4">
        <v>3678</v>
      </c>
      <c r="E994" t="s" s="4">
        <v>3678</v>
      </c>
      <c r="F994" t="s" s="4">
        <v>97</v>
      </c>
      <c r="G994" t="s" s="4">
        <v>10901</v>
      </c>
    </row>
    <row r="995" ht="45.0" customHeight="true">
      <c r="A995" t="s" s="4">
        <v>3633</v>
      </c>
      <c r="B995" t="s" s="4">
        <v>11892</v>
      </c>
      <c r="C995" t="s" s="4">
        <v>10901</v>
      </c>
      <c r="D995" t="s" s="4">
        <v>3678</v>
      </c>
      <c r="E995" t="s" s="4">
        <v>3678</v>
      </c>
      <c r="F995" t="s" s="4">
        <v>97</v>
      </c>
      <c r="G995" t="s" s="4">
        <v>10901</v>
      </c>
    </row>
    <row r="996" ht="45.0" customHeight="true">
      <c r="A996" t="s" s="4">
        <v>3635</v>
      </c>
      <c r="B996" t="s" s="4">
        <v>11893</v>
      </c>
      <c r="C996" t="s" s="4">
        <v>10901</v>
      </c>
      <c r="D996" t="s" s="4">
        <v>3678</v>
      </c>
      <c r="E996" t="s" s="4">
        <v>3678</v>
      </c>
      <c r="F996" t="s" s="4">
        <v>97</v>
      </c>
      <c r="G996" t="s" s="4">
        <v>10901</v>
      </c>
    </row>
    <row r="997" ht="45.0" customHeight="true">
      <c r="A997" t="s" s="4">
        <v>3637</v>
      </c>
      <c r="B997" t="s" s="4">
        <v>11894</v>
      </c>
      <c r="C997" t="s" s="4">
        <v>10901</v>
      </c>
      <c r="D997" t="s" s="4">
        <v>3678</v>
      </c>
      <c r="E997" t="s" s="4">
        <v>3678</v>
      </c>
      <c r="F997" t="s" s="4">
        <v>97</v>
      </c>
      <c r="G997" t="s" s="4">
        <v>10901</v>
      </c>
    </row>
    <row r="998" ht="45.0" customHeight="true">
      <c r="A998" t="s" s="4">
        <v>3639</v>
      </c>
      <c r="B998" t="s" s="4">
        <v>11895</v>
      </c>
      <c r="C998" t="s" s="4">
        <v>10901</v>
      </c>
      <c r="D998" t="s" s="4">
        <v>3678</v>
      </c>
      <c r="E998" t="s" s="4">
        <v>3678</v>
      </c>
      <c r="F998" t="s" s="4">
        <v>97</v>
      </c>
      <c r="G998" t="s" s="4">
        <v>10901</v>
      </c>
    </row>
    <row r="999" ht="45.0" customHeight="true">
      <c r="A999" t="s" s="4">
        <v>3641</v>
      </c>
      <c r="B999" t="s" s="4">
        <v>11896</v>
      </c>
      <c r="C999" t="s" s="4">
        <v>10901</v>
      </c>
      <c r="D999" t="s" s="4">
        <v>3678</v>
      </c>
      <c r="E999" t="s" s="4">
        <v>3678</v>
      </c>
      <c r="F999" t="s" s="4">
        <v>97</v>
      </c>
      <c r="G999" t="s" s="4">
        <v>10901</v>
      </c>
    </row>
    <row r="1000" ht="45.0" customHeight="true">
      <c r="A1000" t="s" s="4">
        <v>3643</v>
      </c>
      <c r="B1000" t="s" s="4">
        <v>11897</v>
      </c>
      <c r="C1000" t="s" s="4">
        <v>10901</v>
      </c>
      <c r="D1000" t="s" s="4">
        <v>3678</v>
      </c>
      <c r="E1000" t="s" s="4">
        <v>3678</v>
      </c>
      <c r="F1000" t="s" s="4">
        <v>97</v>
      </c>
      <c r="G1000" t="s" s="4">
        <v>10901</v>
      </c>
    </row>
    <row r="1001" ht="45.0" customHeight="true">
      <c r="A1001" t="s" s="4">
        <v>3645</v>
      </c>
      <c r="B1001" t="s" s="4">
        <v>11898</v>
      </c>
      <c r="C1001" t="s" s="4">
        <v>10901</v>
      </c>
      <c r="D1001" t="s" s="4">
        <v>3678</v>
      </c>
      <c r="E1001" t="s" s="4">
        <v>3678</v>
      </c>
      <c r="F1001" t="s" s="4">
        <v>97</v>
      </c>
      <c r="G1001" t="s" s="4">
        <v>10901</v>
      </c>
    </row>
    <row r="1002" ht="45.0" customHeight="true">
      <c r="A1002" t="s" s="4">
        <v>3647</v>
      </c>
      <c r="B1002" t="s" s="4">
        <v>11899</v>
      </c>
      <c r="C1002" t="s" s="4">
        <v>10901</v>
      </c>
      <c r="D1002" t="s" s="4">
        <v>3678</v>
      </c>
      <c r="E1002" t="s" s="4">
        <v>3678</v>
      </c>
      <c r="F1002" t="s" s="4">
        <v>97</v>
      </c>
      <c r="G1002" t="s" s="4">
        <v>10901</v>
      </c>
    </row>
    <row r="1003" ht="45.0" customHeight="true">
      <c r="A1003" t="s" s="4">
        <v>3649</v>
      </c>
      <c r="B1003" t="s" s="4">
        <v>11900</v>
      </c>
      <c r="C1003" t="s" s="4">
        <v>10901</v>
      </c>
      <c r="D1003" t="s" s="4">
        <v>3678</v>
      </c>
      <c r="E1003" t="s" s="4">
        <v>3678</v>
      </c>
      <c r="F1003" t="s" s="4">
        <v>97</v>
      </c>
      <c r="G1003" t="s" s="4">
        <v>10901</v>
      </c>
    </row>
  </sheetData>
  <pageMargins bottom="0.75" footer="0.3" header="0.3" left="0.7" right="0.7" top="0.75"/>
</worksheet>
</file>

<file path=xl/worksheets/sheet14.xml><?xml version="1.0" encoding="utf-8"?>
<worksheet xmlns="http://schemas.openxmlformats.org/spreadsheetml/2006/main">
  <dimension ref="A1:H1003"/>
  <sheetViews>
    <sheetView workbookViewId="0"/>
  </sheetViews>
  <sheetFormatPr defaultRowHeight="15.0"/>
  <cols>
    <col min="3" max="3" width="62.49609375" customWidth="true" bestFit="true"/>
    <col min="4" max="4" width="31.48828125" customWidth="true" bestFit="true"/>
    <col min="5" max="5" width="30.515625" customWidth="true" bestFit="true"/>
    <col min="6" max="6" width="35.859375" customWidth="true" bestFit="true"/>
    <col min="7" max="7" width="62.49609375" customWidth="true" bestFit="true"/>
    <col min="1" max="1" width="9.43359375" customWidth="true" bestFit="true"/>
    <col min="2" max="2" width="36.9921875" customWidth="true" bestFit="true"/>
  </cols>
  <sheetData>
    <row r="1" hidden="true">
      <c r="B1"/>
      <c r="C1" t="s">
        <v>6</v>
      </c>
      <c r="D1" t="s">
        <v>10</v>
      </c>
      <c r="E1" t="s">
        <v>10</v>
      </c>
      <c r="F1" t="s">
        <v>6</v>
      </c>
      <c r="G1" t="s">
        <v>6</v>
      </c>
    </row>
    <row r="2" hidden="true">
      <c r="B2"/>
      <c r="C2" t="s">
        <v>11901</v>
      </c>
      <c r="D2" t="s">
        <v>11902</v>
      </c>
      <c r="E2" t="s">
        <v>11903</v>
      </c>
      <c r="F2" t="s">
        <v>11904</v>
      </c>
      <c r="G2" t="s">
        <v>11905</v>
      </c>
    </row>
    <row r="3">
      <c r="A3" t="s" s="1">
        <v>3664</v>
      </c>
      <c r="B3" s="1"/>
      <c r="C3" t="s" s="1">
        <v>11906</v>
      </c>
      <c r="D3" t="s" s="1">
        <v>11907</v>
      </c>
      <c r="E3" t="s" s="1">
        <v>11908</v>
      </c>
      <c r="F3" t="s" s="1">
        <v>11909</v>
      </c>
      <c r="G3" t="s" s="1">
        <v>11910</v>
      </c>
    </row>
    <row r="4" ht="45.0" customHeight="true">
      <c r="A4" t="s" s="4">
        <v>99</v>
      </c>
      <c r="B4" t="s" s="4">
        <v>11911</v>
      </c>
      <c r="C4" t="s" s="4">
        <v>11912</v>
      </c>
      <c r="D4" t="s" s="4">
        <v>3678</v>
      </c>
      <c r="E4" t="s" s="4">
        <v>3678</v>
      </c>
      <c r="F4" t="s" s="4">
        <v>97</v>
      </c>
      <c r="G4" t="s" s="4">
        <v>11912</v>
      </c>
    </row>
    <row r="5" ht="45.0" customHeight="true">
      <c r="A5" t="s" s="4">
        <v>109</v>
      </c>
      <c r="B5" t="s" s="4">
        <v>11913</v>
      </c>
      <c r="C5" t="s" s="4">
        <v>11912</v>
      </c>
      <c r="D5" t="s" s="4">
        <v>3678</v>
      </c>
      <c r="E5" t="s" s="4">
        <v>3678</v>
      </c>
      <c r="F5" t="s" s="4">
        <v>97</v>
      </c>
      <c r="G5" t="s" s="4">
        <v>11912</v>
      </c>
    </row>
    <row r="6" ht="45.0" customHeight="true">
      <c r="A6" t="s" s="4">
        <v>120</v>
      </c>
      <c r="B6" t="s" s="4">
        <v>11914</v>
      </c>
      <c r="C6" t="s" s="4">
        <v>11912</v>
      </c>
      <c r="D6" t="s" s="4">
        <v>3678</v>
      </c>
      <c r="E6" t="s" s="4">
        <v>3678</v>
      </c>
      <c r="F6" t="s" s="4">
        <v>97</v>
      </c>
      <c r="G6" t="s" s="4">
        <v>11912</v>
      </c>
    </row>
    <row r="7" ht="45.0" customHeight="true">
      <c r="A7" t="s" s="4">
        <v>127</v>
      </c>
      <c r="B7" t="s" s="4">
        <v>11915</v>
      </c>
      <c r="C7" t="s" s="4">
        <v>11912</v>
      </c>
      <c r="D7" t="s" s="4">
        <v>3678</v>
      </c>
      <c r="E7" t="s" s="4">
        <v>3678</v>
      </c>
      <c r="F7" t="s" s="4">
        <v>97</v>
      </c>
      <c r="G7" t="s" s="4">
        <v>11912</v>
      </c>
    </row>
    <row r="8" ht="45.0" customHeight="true">
      <c r="A8" t="s" s="4">
        <v>135</v>
      </c>
      <c r="B8" t="s" s="4">
        <v>11916</v>
      </c>
      <c r="C8" t="s" s="4">
        <v>11912</v>
      </c>
      <c r="D8" t="s" s="4">
        <v>3678</v>
      </c>
      <c r="E8" t="s" s="4">
        <v>3678</v>
      </c>
      <c r="F8" t="s" s="4">
        <v>97</v>
      </c>
      <c r="G8" t="s" s="4">
        <v>11912</v>
      </c>
    </row>
    <row r="9" ht="45.0" customHeight="true">
      <c r="A9" t="s" s="4">
        <v>144</v>
      </c>
      <c r="B9" t="s" s="4">
        <v>11917</v>
      </c>
      <c r="C9" t="s" s="4">
        <v>11912</v>
      </c>
      <c r="D9" t="s" s="4">
        <v>3678</v>
      </c>
      <c r="E9" t="s" s="4">
        <v>3678</v>
      </c>
      <c r="F9" t="s" s="4">
        <v>97</v>
      </c>
      <c r="G9" t="s" s="4">
        <v>11912</v>
      </c>
    </row>
    <row r="10" ht="45.0" customHeight="true">
      <c r="A10" t="s" s="4">
        <v>151</v>
      </c>
      <c r="B10" t="s" s="4">
        <v>11918</v>
      </c>
      <c r="C10" t="s" s="4">
        <v>11912</v>
      </c>
      <c r="D10" t="s" s="4">
        <v>3678</v>
      </c>
      <c r="E10" t="s" s="4">
        <v>3678</v>
      </c>
      <c r="F10" t="s" s="4">
        <v>97</v>
      </c>
      <c r="G10" t="s" s="4">
        <v>11912</v>
      </c>
    </row>
    <row r="11" ht="45.0" customHeight="true">
      <c r="A11" t="s" s="4">
        <v>160</v>
      </c>
      <c r="B11" t="s" s="4">
        <v>11919</v>
      </c>
      <c r="C11" t="s" s="4">
        <v>11912</v>
      </c>
      <c r="D11" t="s" s="4">
        <v>3678</v>
      </c>
      <c r="E11" t="s" s="4">
        <v>3678</v>
      </c>
      <c r="F11" t="s" s="4">
        <v>97</v>
      </c>
      <c r="G11" t="s" s="4">
        <v>11912</v>
      </c>
    </row>
    <row r="12" ht="45.0" customHeight="true">
      <c r="A12" t="s" s="4">
        <v>168</v>
      </c>
      <c r="B12" t="s" s="4">
        <v>11920</v>
      </c>
      <c r="C12" t="s" s="4">
        <v>11912</v>
      </c>
      <c r="D12" t="s" s="4">
        <v>3678</v>
      </c>
      <c r="E12" t="s" s="4">
        <v>3678</v>
      </c>
      <c r="F12" t="s" s="4">
        <v>97</v>
      </c>
      <c r="G12" t="s" s="4">
        <v>11912</v>
      </c>
    </row>
    <row r="13" ht="45.0" customHeight="true">
      <c r="A13" t="s" s="4">
        <v>174</v>
      </c>
      <c r="B13" t="s" s="4">
        <v>11921</v>
      </c>
      <c r="C13" t="s" s="4">
        <v>11912</v>
      </c>
      <c r="D13" t="s" s="4">
        <v>3678</v>
      </c>
      <c r="E13" t="s" s="4">
        <v>3678</v>
      </c>
      <c r="F13" t="s" s="4">
        <v>97</v>
      </c>
      <c r="G13" t="s" s="4">
        <v>11912</v>
      </c>
    </row>
    <row r="14" ht="45.0" customHeight="true">
      <c r="A14" t="s" s="4">
        <v>183</v>
      </c>
      <c r="B14" t="s" s="4">
        <v>11922</v>
      </c>
      <c r="C14" t="s" s="4">
        <v>11912</v>
      </c>
      <c r="D14" t="s" s="4">
        <v>3678</v>
      </c>
      <c r="E14" t="s" s="4">
        <v>3678</v>
      </c>
      <c r="F14" t="s" s="4">
        <v>97</v>
      </c>
      <c r="G14" t="s" s="4">
        <v>11912</v>
      </c>
    </row>
    <row r="15" ht="45.0" customHeight="true">
      <c r="A15" t="s" s="4">
        <v>191</v>
      </c>
      <c r="B15" t="s" s="4">
        <v>11923</v>
      </c>
      <c r="C15" t="s" s="4">
        <v>11912</v>
      </c>
      <c r="D15" t="s" s="4">
        <v>3678</v>
      </c>
      <c r="E15" t="s" s="4">
        <v>3678</v>
      </c>
      <c r="F15" t="s" s="4">
        <v>97</v>
      </c>
      <c r="G15" t="s" s="4">
        <v>11912</v>
      </c>
    </row>
    <row r="16" ht="45.0" customHeight="true">
      <c r="A16" t="s" s="4">
        <v>200</v>
      </c>
      <c r="B16" t="s" s="4">
        <v>11924</v>
      </c>
      <c r="C16" t="s" s="4">
        <v>11912</v>
      </c>
      <c r="D16" t="s" s="4">
        <v>3678</v>
      </c>
      <c r="E16" t="s" s="4">
        <v>3678</v>
      </c>
      <c r="F16" t="s" s="4">
        <v>97</v>
      </c>
      <c r="G16" t="s" s="4">
        <v>11912</v>
      </c>
    </row>
    <row r="17" ht="45.0" customHeight="true">
      <c r="A17" t="s" s="4">
        <v>210</v>
      </c>
      <c r="B17" t="s" s="4">
        <v>11925</v>
      </c>
      <c r="C17" t="s" s="4">
        <v>11912</v>
      </c>
      <c r="D17" t="s" s="4">
        <v>3678</v>
      </c>
      <c r="E17" t="s" s="4">
        <v>3678</v>
      </c>
      <c r="F17" t="s" s="4">
        <v>97</v>
      </c>
      <c r="G17" t="s" s="4">
        <v>11912</v>
      </c>
    </row>
    <row r="18" ht="45.0" customHeight="true">
      <c r="A18" t="s" s="4">
        <v>217</v>
      </c>
      <c r="B18" t="s" s="4">
        <v>11926</v>
      </c>
      <c r="C18" t="s" s="4">
        <v>11912</v>
      </c>
      <c r="D18" t="s" s="4">
        <v>3678</v>
      </c>
      <c r="E18" t="s" s="4">
        <v>3678</v>
      </c>
      <c r="F18" t="s" s="4">
        <v>97</v>
      </c>
      <c r="G18" t="s" s="4">
        <v>11912</v>
      </c>
    </row>
    <row r="19" ht="45.0" customHeight="true">
      <c r="A19" t="s" s="4">
        <v>224</v>
      </c>
      <c r="B19" t="s" s="4">
        <v>11927</v>
      </c>
      <c r="C19" t="s" s="4">
        <v>11912</v>
      </c>
      <c r="D19" t="s" s="4">
        <v>3678</v>
      </c>
      <c r="E19" t="s" s="4">
        <v>3678</v>
      </c>
      <c r="F19" t="s" s="4">
        <v>97</v>
      </c>
      <c r="G19" t="s" s="4">
        <v>11912</v>
      </c>
    </row>
    <row r="20" ht="45.0" customHeight="true">
      <c r="A20" t="s" s="4">
        <v>232</v>
      </c>
      <c r="B20" t="s" s="4">
        <v>11928</v>
      </c>
      <c r="C20" t="s" s="4">
        <v>11912</v>
      </c>
      <c r="D20" t="s" s="4">
        <v>3678</v>
      </c>
      <c r="E20" t="s" s="4">
        <v>3678</v>
      </c>
      <c r="F20" t="s" s="4">
        <v>97</v>
      </c>
      <c r="G20" t="s" s="4">
        <v>11912</v>
      </c>
    </row>
    <row r="21" ht="45.0" customHeight="true">
      <c r="A21" t="s" s="4">
        <v>241</v>
      </c>
      <c r="B21" t="s" s="4">
        <v>11929</v>
      </c>
      <c r="C21" t="s" s="4">
        <v>11912</v>
      </c>
      <c r="D21" t="s" s="4">
        <v>3678</v>
      </c>
      <c r="E21" t="s" s="4">
        <v>3678</v>
      </c>
      <c r="F21" t="s" s="4">
        <v>97</v>
      </c>
      <c r="G21" t="s" s="4">
        <v>11912</v>
      </c>
    </row>
    <row r="22" ht="45.0" customHeight="true">
      <c r="A22" t="s" s="4">
        <v>247</v>
      </c>
      <c r="B22" t="s" s="4">
        <v>11930</v>
      </c>
      <c r="C22" t="s" s="4">
        <v>11912</v>
      </c>
      <c r="D22" t="s" s="4">
        <v>3678</v>
      </c>
      <c r="E22" t="s" s="4">
        <v>3678</v>
      </c>
      <c r="F22" t="s" s="4">
        <v>97</v>
      </c>
      <c r="G22" t="s" s="4">
        <v>11912</v>
      </c>
    </row>
    <row r="23" ht="45.0" customHeight="true">
      <c r="A23" t="s" s="4">
        <v>254</v>
      </c>
      <c r="B23" t="s" s="4">
        <v>11931</v>
      </c>
      <c r="C23" t="s" s="4">
        <v>11912</v>
      </c>
      <c r="D23" t="s" s="4">
        <v>3678</v>
      </c>
      <c r="E23" t="s" s="4">
        <v>3678</v>
      </c>
      <c r="F23" t="s" s="4">
        <v>97</v>
      </c>
      <c r="G23" t="s" s="4">
        <v>11912</v>
      </c>
    </row>
    <row r="24" ht="45.0" customHeight="true">
      <c r="A24" t="s" s="4">
        <v>261</v>
      </c>
      <c r="B24" t="s" s="4">
        <v>11932</v>
      </c>
      <c r="C24" t="s" s="4">
        <v>11912</v>
      </c>
      <c r="D24" t="s" s="4">
        <v>3678</v>
      </c>
      <c r="E24" t="s" s="4">
        <v>3678</v>
      </c>
      <c r="F24" t="s" s="4">
        <v>97</v>
      </c>
      <c r="G24" t="s" s="4">
        <v>11912</v>
      </c>
    </row>
    <row r="25" ht="45.0" customHeight="true">
      <c r="A25" t="s" s="4">
        <v>270</v>
      </c>
      <c r="B25" t="s" s="4">
        <v>11933</v>
      </c>
      <c r="C25" t="s" s="4">
        <v>11912</v>
      </c>
      <c r="D25" t="s" s="4">
        <v>3678</v>
      </c>
      <c r="E25" t="s" s="4">
        <v>3678</v>
      </c>
      <c r="F25" t="s" s="4">
        <v>97</v>
      </c>
      <c r="G25" t="s" s="4">
        <v>11912</v>
      </c>
    </row>
    <row r="26" ht="45.0" customHeight="true">
      <c r="A26" t="s" s="4">
        <v>276</v>
      </c>
      <c r="B26" t="s" s="4">
        <v>11934</v>
      </c>
      <c r="C26" t="s" s="4">
        <v>11912</v>
      </c>
      <c r="D26" t="s" s="4">
        <v>3678</v>
      </c>
      <c r="E26" t="s" s="4">
        <v>3678</v>
      </c>
      <c r="F26" t="s" s="4">
        <v>97</v>
      </c>
      <c r="G26" t="s" s="4">
        <v>11912</v>
      </c>
    </row>
    <row r="27" ht="45.0" customHeight="true">
      <c r="A27" t="s" s="4">
        <v>284</v>
      </c>
      <c r="B27" t="s" s="4">
        <v>11935</v>
      </c>
      <c r="C27" t="s" s="4">
        <v>11912</v>
      </c>
      <c r="D27" t="s" s="4">
        <v>3678</v>
      </c>
      <c r="E27" t="s" s="4">
        <v>3678</v>
      </c>
      <c r="F27" t="s" s="4">
        <v>97</v>
      </c>
      <c r="G27" t="s" s="4">
        <v>11912</v>
      </c>
    </row>
    <row r="28" ht="45.0" customHeight="true">
      <c r="A28" t="s" s="4">
        <v>291</v>
      </c>
      <c r="B28" t="s" s="4">
        <v>11936</v>
      </c>
      <c r="C28" t="s" s="4">
        <v>11912</v>
      </c>
      <c r="D28" t="s" s="4">
        <v>3678</v>
      </c>
      <c r="E28" t="s" s="4">
        <v>3678</v>
      </c>
      <c r="F28" t="s" s="4">
        <v>97</v>
      </c>
      <c r="G28" t="s" s="4">
        <v>11912</v>
      </c>
    </row>
    <row r="29" ht="45.0" customHeight="true">
      <c r="A29" t="s" s="4">
        <v>297</v>
      </c>
      <c r="B29" t="s" s="4">
        <v>11937</v>
      </c>
      <c r="C29" t="s" s="4">
        <v>11912</v>
      </c>
      <c r="D29" t="s" s="4">
        <v>3678</v>
      </c>
      <c r="E29" t="s" s="4">
        <v>3678</v>
      </c>
      <c r="F29" t="s" s="4">
        <v>97</v>
      </c>
      <c r="G29" t="s" s="4">
        <v>11912</v>
      </c>
    </row>
    <row r="30" ht="45.0" customHeight="true">
      <c r="A30" t="s" s="4">
        <v>304</v>
      </c>
      <c r="B30" t="s" s="4">
        <v>11938</v>
      </c>
      <c r="C30" t="s" s="4">
        <v>11912</v>
      </c>
      <c r="D30" t="s" s="4">
        <v>3678</v>
      </c>
      <c r="E30" t="s" s="4">
        <v>3678</v>
      </c>
      <c r="F30" t="s" s="4">
        <v>97</v>
      </c>
      <c r="G30" t="s" s="4">
        <v>11912</v>
      </c>
    </row>
    <row r="31" ht="45.0" customHeight="true">
      <c r="A31" t="s" s="4">
        <v>311</v>
      </c>
      <c r="B31" t="s" s="4">
        <v>11939</v>
      </c>
      <c r="C31" t="s" s="4">
        <v>11912</v>
      </c>
      <c r="D31" t="s" s="4">
        <v>3678</v>
      </c>
      <c r="E31" t="s" s="4">
        <v>3678</v>
      </c>
      <c r="F31" t="s" s="4">
        <v>97</v>
      </c>
      <c r="G31" t="s" s="4">
        <v>11912</v>
      </c>
    </row>
    <row r="32" ht="45.0" customHeight="true">
      <c r="A32" t="s" s="4">
        <v>318</v>
      </c>
      <c r="B32" t="s" s="4">
        <v>11940</v>
      </c>
      <c r="C32" t="s" s="4">
        <v>11912</v>
      </c>
      <c r="D32" t="s" s="4">
        <v>3678</v>
      </c>
      <c r="E32" t="s" s="4">
        <v>3678</v>
      </c>
      <c r="F32" t="s" s="4">
        <v>97</v>
      </c>
      <c r="G32" t="s" s="4">
        <v>11912</v>
      </c>
    </row>
    <row r="33" ht="45.0" customHeight="true">
      <c r="A33" t="s" s="4">
        <v>324</v>
      </c>
      <c r="B33" t="s" s="4">
        <v>11941</v>
      </c>
      <c r="C33" t="s" s="4">
        <v>11912</v>
      </c>
      <c r="D33" t="s" s="4">
        <v>3678</v>
      </c>
      <c r="E33" t="s" s="4">
        <v>3678</v>
      </c>
      <c r="F33" t="s" s="4">
        <v>97</v>
      </c>
      <c r="G33" t="s" s="4">
        <v>11912</v>
      </c>
    </row>
    <row r="34" ht="45.0" customHeight="true">
      <c r="A34" t="s" s="4">
        <v>331</v>
      </c>
      <c r="B34" t="s" s="4">
        <v>11942</v>
      </c>
      <c r="C34" t="s" s="4">
        <v>11912</v>
      </c>
      <c r="D34" t="s" s="4">
        <v>3678</v>
      </c>
      <c r="E34" t="s" s="4">
        <v>3678</v>
      </c>
      <c r="F34" t="s" s="4">
        <v>97</v>
      </c>
      <c r="G34" t="s" s="4">
        <v>11912</v>
      </c>
    </row>
    <row r="35" ht="45.0" customHeight="true">
      <c r="A35" t="s" s="4">
        <v>341</v>
      </c>
      <c r="B35" t="s" s="4">
        <v>11943</v>
      </c>
      <c r="C35" t="s" s="4">
        <v>11912</v>
      </c>
      <c r="D35" t="s" s="4">
        <v>3678</v>
      </c>
      <c r="E35" t="s" s="4">
        <v>3678</v>
      </c>
      <c r="F35" t="s" s="4">
        <v>97</v>
      </c>
      <c r="G35" t="s" s="4">
        <v>11912</v>
      </c>
    </row>
    <row r="36" ht="45.0" customHeight="true">
      <c r="A36" t="s" s="4">
        <v>350</v>
      </c>
      <c r="B36" t="s" s="4">
        <v>11944</v>
      </c>
      <c r="C36" t="s" s="4">
        <v>11912</v>
      </c>
      <c r="D36" t="s" s="4">
        <v>3678</v>
      </c>
      <c r="E36" t="s" s="4">
        <v>3678</v>
      </c>
      <c r="F36" t="s" s="4">
        <v>97</v>
      </c>
      <c r="G36" t="s" s="4">
        <v>11912</v>
      </c>
    </row>
    <row r="37" ht="45.0" customHeight="true">
      <c r="A37" t="s" s="4">
        <v>357</v>
      </c>
      <c r="B37" t="s" s="4">
        <v>11945</v>
      </c>
      <c r="C37" t="s" s="4">
        <v>11912</v>
      </c>
      <c r="D37" t="s" s="4">
        <v>3678</v>
      </c>
      <c r="E37" t="s" s="4">
        <v>3678</v>
      </c>
      <c r="F37" t="s" s="4">
        <v>97</v>
      </c>
      <c r="G37" t="s" s="4">
        <v>11912</v>
      </c>
    </row>
    <row r="38" ht="45.0" customHeight="true">
      <c r="A38" t="s" s="4">
        <v>365</v>
      </c>
      <c r="B38" t="s" s="4">
        <v>11946</v>
      </c>
      <c r="C38" t="s" s="4">
        <v>11912</v>
      </c>
      <c r="D38" t="s" s="4">
        <v>3678</v>
      </c>
      <c r="E38" t="s" s="4">
        <v>3678</v>
      </c>
      <c r="F38" t="s" s="4">
        <v>97</v>
      </c>
      <c r="G38" t="s" s="4">
        <v>11912</v>
      </c>
    </row>
    <row r="39" ht="45.0" customHeight="true">
      <c r="A39" t="s" s="4">
        <v>371</v>
      </c>
      <c r="B39" t="s" s="4">
        <v>11947</v>
      </c>
      <c r="C39" t="s" s="4">
        <v>11912</v>
      </c>
      <c r="D39" t="s" s="4">
        <v>3678</v>
      </c>
      <c r="E39" t="s" s="4">
        <v>3678</v>
      </c>
      <c r="F39" t="s" s="4">
        <v>97</v>
      </c>
      <c r="G39" t="s" s="4">
        <v>11912</v>
      </c>
    </row>
    <row r="40" ht="45.0" customHeight="true">
      <c r="A40" t="s" s="4">
        <v>378</v>
      </c>
      <c r="B40" t="s" s="4">
        <v>11948</v>
      </c>
      <c r="C40" t="s" s="4">
        <v>11912</v>
      </c>
      <c r="D40" t="s" s="4">
        <v>3678</v>
      </c>
      <c r="E40" t="s" s="4">
        <v>3678</v>
      </c>
      <c r="F40" t="s" s="4">
        <v>97</v>
      </c>
      <c r="G40" t="s" s="4">
        <v>11912</v>
      </c>
    </row>
    <row r="41" ht="45.0" customHeight="true">
      <c r="A41" t="s" s="4">
        <v>382</v>
      </c>
      <c r="B41" t="s" s="4">
        <v>11949</v>
      </c>
      <c r="C41" t="s" s="4">
        <v>11912</v>
      </c>
      <c r="D41" t="s" s="4">
        <v>3678</v>
      </c>
      <c r="E41" t="s" s="4">
        <v>3678</v>
      </c>
      <c r="F41" t="s" s="4">
        <v>97</v>
      </c>
      <c r="G41" t="s" s="4">
        <v>11912</v>
      </c>
    </row>
    <row r="42" ht="45.0" customHeight="true">
      <c r="A42" t="s" s="4">
        <v>387</v>
      </c>
      <c r="B42" t="s" s="4">
        <v>11950</v>
      </c>
      <c r="C42" t="s" s="4">
        <v>11912</v>
      </c>
      <c r="D42" t="s" s="4">
        <v>3678</v>
      </c>
      <c r="E42" t="s" s="4">
        <v>3678</v>
      </c>
      <c r="F42" t="s" s="4">
        <v>97</v>
      </c>
      <c r="G42" t="s" s="4">
        <v>11912</v>
      </c>
    </row>
    <row r="43" ht="45.0" customHeight="true">
      <c r="A43" t="s" s="4">
        <v>394</v>
      </c>
      <c r="B43" t="s" s="4">
        <v>11951</v>
      </c>
      <c r="C43" t="s" s="4">
        <v>11912</v>
      </c>
      <c r="D43" t="s" s="4">
        <v>3678</v>
      </c>
      <c r="E43" t="s" s="4">
        <v>3678</v>
      </c>
      <c r="F43" t="s" s="4">
        <v>97</v>
      </c>
      <c r="G43" t="s" s="4">
        <v>11912</v>
      </c>
    </row>
    <row r="44" ht="45.0" customHeight="true">
      <c r="A44" t="s" s="4">
        <v>401</v>
      </c>
      <c r="B44" t="s" s="4">
        <v>11952</v>
      </c>
      <c r="C44" t="s" s="4">
        <v>11912</v>
      </c>
      <c r="D44" t="s" s="4">
        <v>3678</v>
      </c>
      <c r="E44" t="s" s="4">
        <v>3678</v>
      </c>
      <c r="F44" t="s" s="4">
        <v>97</v>
      </c>
      <c r="G44" t="s" s="4">
        <v>11912</v>
      </c>
    </row>
    <row r="45" ht="45.0" customHeight="true">
      <c r="A45" t="s" s="4">
        <v>408</v>
      </c>
      <c r="B45" t="s" s="4">
        <v>11953</v>
      </c>
      <c r="C45" t="s" s="4">
        <v>11912</v>
      </c>
      <c r="D45" t="s" s="4">
        <v>3678</v>
      </c>
      <c r="E45" t="s" s="4">
        <v>3678</v>
      </c>
      <c r="F45" t="s" s="4">
        <v>97</v>
      </c>
      <c r="G45" t="s" s="4">
        <v>11912</v>
      </c>
    </row>
    <row r="46" ht="45.0" customHeight="true">
      <c r="A46" t="s" s="4">
        <v>417</v>
      </c>
      <c r="B46" t="s" s="4">
        <v>11954</v>
      </c>
      <c r="C46" t="s" s="4">
        <v>11912</v>
      </c>
      <c r="D46" t="s" s="4">
        <v>3678</v>
      </c>
      <c r="E46" t="s" s="4">
        <v>3678</v>
      </c>
      <c r="F46" t="s" s="4">
        <v>97</v>
      </c>
      <c r="G46" t="s" s="4">
        <v>11912</v>
      </c>
    </row>
    <row r="47" ht="45.0" customHeight="true">
      <c r="A47" t="s" s="4">
        <v>425</v>
      </c>
      <c r="B47" t="s" s="4">
        <v>11955</v>
      </c>
      <c r="C47" t="s" s="4">
        <v>11912</v>
      </c>
      <c r="D47" t="s" s="4">
        <v>3678</v>
      </c>
      <c r="E47" t="s" s="4">
        <v>3678</v>
      </c>
      <c r="F47" t="s" s="4">
        <v>97</v>
      </c>
      <c r="G47" t="s" s="4">
        <v>11912</v>
      </c>
    </row>
    <row r="48" ht="45.0" customHeight="true">
      <c r="A48" t="s" s="4">
        <v>432</v>
      </c>
      <c r="B48" t="s" s="4">
        <v>11956</v>
      </c>
      <c r="C48" t="s" s="4">
        <v>11912</v>
      </c>
      <c r="D48" t="s" s="4">
        <v>3678</v>
      </c>
      <c r="E48" t="s" s="4">
        <v>3678</v>
      </c>
      <c r="F48" t="s" s="4">
        <v>97</v>
      </c>
      <c r="G48" t="s" s="4">
        <v>11912</v>
      </c>
    </row>
    <row r="49" ht="45.0" customHeight="true">
      <c r="A49" t="s" s="4">
        <v>441</v>
      </c>
      <c r="B49" t="s" s="4">
        <v>11957</v>
      </c>
      <c r="C49" t="s" s="4">
        <v>11912</v>
      </c>
      <c r="D49" t="s" s="4">
        <v>3678</v>
      </c>
      <c r="E49" t="s" s="4">
        <v>3678</v>
      </c>
      <c r="F49" t="s" s="4">
        <v>97</v>
      </c>
      <c r="G49" t="s" s="4">
        <v>11912</v>
      </c>
    </row>
    <row r="50" ht="45.0" customHeight="true">
      <c r="A50" t="s" s="4">
        <v>450</v>
      </c>
      <c r="B50" t="s" s="4">
        <v>11958</v>
      </c>
      <c r="C50" t="s" s="4">
        <v>11912</v>
      </c>
      <c r="D50" t="s" s="4">
        <v>3678</v>
      </c>
      <c r="E50" t="s" s="4">
        <v>3678</v>
      </c>
      <c r="F50" t="s" s="4">
        <v>97</v>
      </c>
      <c r="G50" t="s" s="4">
        <v>11912</v>
      </c>
    </row>
    <row r="51" ht="45.0" customHeight="true">
      <c r="A51" t="s" s="4">
        <v>456</v>
      </c>
      <c r="B51" t="s" s="4">
        <v>11959</v>
      </c>
      <c r="C51" t="s" s="4">
        <v>11912</v>
      </c>
      <c r="D51" t="s" s="4">
        <v>3678</v>
      </c>
      <c r="E51" t="s" s="4">
        <v>3678</v>
      </c>
      <c r="F51" t="s" s="4">
        <v>97</v>
      </c>
      <c r="G51" t="s" s="4">
        <v>11912</v>
      </c>
    </row>
    <row r="52" ht="45.0" customHeight="true">
      <c r="A52" t="s" s="4">
        <v>464</v>
      </c>
      <c r="B52" t="s" s="4">
        <v>11960</v>
      </c>
      <c r="C52" t="s" s="4">
        <v>11912</v>
      </c>
      <c r="D52" t="s" s="4">
        <v>3678</v>
      </c>
      <c r="E52" t="s" s="4">
        <v>3678</v>
      </c>
      <c r="F52" t="s" s="4">
        <v>97</v>
      </c>
      <c r="G52" t="s" s="4">
        <v>11912</v>
      </c>
    </row>
    <row r="53" ht="45.0" customHeight="true">
      <c r="A53" t="s" s="4">
        <v>472</v>
      </c>
      <c r="B53" t="s" s="4">
        <v>11961</v>
      </c>
      <c r="C53" t="s" s="4">
        <v>11912</v>
      </c>
      <c r="D53" t="s" s="4">
        <v>3678</v>
      </c>
      <c r="E53" t="s" s="4">
        <v>3678</v>
      </c>
      <c r="F53" t="s" s="4">
        <v>97</v>
      </c>
      <c r="G53" t="s" s="4">
        <v>11912</v>
      </c>
    </row>
    <row r="54" ht="45.0" customHeight="true">
      <c r="A54" t="s" s="4">
        <v>479</v>
      </c>
      <c r="B54" t="s" s="4">
        <v>11962</v>
      </c>
      <c r="C54" t="s" s="4">
        <v>11912</v>
      </c>
      <c r="D54" t="s" s="4">
        <v>3678</v>
      </c>
      <c r="E54" t="s" s="4">
        <v>3678</v>
      </c>
      <c r="F54" t="s" s="4">
        <v>97</v>
      </c>
      <c r="G54" t="s" s="4">
        <v>11912</v>
      </c>
    </row>
    <row r="55" ht="45.0" customHeight="true">
      <c r="A55" t="s" s="4">
        <v>485</v>
      </c>
      <c r="B55" t="s" s="4">
        <v>11963</v>
      </c>
      <c r="C55" t="s" s="4">
        <v>11912</v>
      </c>
      <c r="D55" t="s" s="4">
        <v>3678</v>
      </c>
      <c r="E55" t="s" s="4">
        <v>3678</v>
      </c>
      <c r="F55" t="s" s="4">
        <v>97</v>
      </c>
      <c r="G55" t="s" s="4">
        <v>11912</v>
      </c>
    </row>
    <row r="56" ht="45.0" customHeight="true">
      <c r="A56" t="s" s="4">
        <v>489</v>
      </c>
      <c r="B56" t="s" s="4">
        <v>11964</v>
      </c>
      <c r="C56" t="s" s="4">
        <v>11912</v>
      </c>
      <c r="D56" t="s" s="4">
        <v>3678</v>
      </c>
      <c r="E56" t="s" s="4">
        <v>3678</v>
      </c>
      <c r="F56" t="s" s="4">
        <v>97</v>
      </c>
      <c r="G56" t="s" s="4">
        <v>11912</v>
      </c>
    </row>
    <row r="57" ht="45.0" customHeight="true">
      <c r="A57" t="s" s="4">
        <v>497</v>
      </c>
      <c r="B57" t="s" s="4">
        <v>11965</v>
      </c>
      <c r="C57" t="s" s="4">
        <v>11912</v>
      </c>
      <c r="D57" t="s" s="4">
        <v>3678</v>
      </c>
      <c r="E57" t="s" s="4">
        <v>3678</v>
      </c>
      <c r="F57" t="s" s="4">
        <v>97</v>
      </c>
      <c r="G57" t="s" s="4">
        <v>11912</v>
      </c>
    </row>
    <row r="58" ht="45.0" customHeight="true">
      <c r="A58" t="s" s="4">
        <v>506</v>
      </c>
      <c r="B58" t="s" s="4">
        <v>11966</v>
      </c>
      <c r="C58" t="s" s="4">
        <v>11912</v>
      </c>
      <c r="D58" t="s" s="4">
        <v>3678</v>
      </c>
      <c r="E58" t="s" s="4">
        <v>3678</v>
      </c>
      <c r="F58" t="s" s="4">
        <v>97</v>
      </c>
      <c r="G58" t="s" s="4">
        <v>11912</v>
      </c>
    </row>
    <row r="59" ht="45.0" customHeight="true">
      <c r="A59" t="s" s="4">
        <v>511</v>
      </c>
      <c r="B59" t="s" s="4">
        <v>11967</v>
      </c>
      <c r="C59" t="s" s="4">
        <v>11912</v>
      </c>
      <c r="D59" t="s" s="4">
        <v>3678</v>
      </c>
      <c r="E59" t="s" s="4">
        <v>3678</v>
      </c>
      <c r="F59" t="s" s="4">
        <v>97</v>
      </c>
      <c r="G59" t="s" s="4">
        <v>11912</v>
      </c>
    </row>
    <row r="60" ht="45.0" customHeight="true">
      <c r="A60" t="s" s="4">
        <v>521</v>
      </c>
      <c r="B60" t="s" s="4">
        <v>11968</v>
      </c>
      <c r="C60" t="s" s="4">
        <v>11912</v>
      </c>
      <c r="D60" t="s" s="4">
        <v>3678</v>
      </c>
      <c r="E60" t="s" s="4">
        <v>3678</v>
      </c>
      <c r="F60" t="s" s="4">
        <v>97</v>
      </c>
      <c r="G60" t="s" s="4">
        <v>11912</v>
      </c>
    </row>
    <row r="61" ht="45.0" customHeight="true">
      <c r="A61" t="s" s="4">
        <v>530</v>
      </c>
      <c r="B61" t="s" s="4">
        <v>11969</v>
      </c>
      <c r="C61" t="s" s="4">
        <v>11912</v>
      </c>
      <c r="D61" t="s" s="4">
        <v>3678</v>
      </c>
      <c r="E61" t="s" s="4">
        <v>3678</v>
      </c>
      <c r="F61" t="s" s="4">
        <v>97</v>
      </c>
      <c r="G61" t="s" s="4">
        <v>11912</v>
      </c>
    </row>
    <row r="62" ht="45.0" customHeight="true">
      <c r="A62" t="s" s="4">
        <v>536</v>
      </c>
      <c r="B62" t="s" s="4">
        <v>11970</v>
      </c>
      <c r="C62" t="s" s="4">
        <v>11912</v>
      </c>
      <c r="D62" t="s" s="4">
        <v>3678</v>
      </c>
      <c r="E62" t="s" s="4">
        <v>3678</v>
      </c>
      <c r="F62" t="s" s="4">
        <v>97</v>
      </c>
      <c r="G62" t="s" s="4">
        <v>11912</v>
      </c>
    </row>
    <row r="63" ht="45.0" customHeight="true">
      <c r="A63" t="s" s="4">
        <v>543</v>
      </c>
      <c r="B63" t="s" s="4">
        <v>11971</v>
      </c>
      <c r="C63" t="s" s="4">
        <v>11912</v>
      </c>
      <c r="D63" t="s" s="4">
        <v>3678</v>
      </c>
      <c r="E63" t="s" s="4">
        <v>3678</v>
      </c>
      <c r="F63" t="s" s="4">
        <v>97</v>
      </c>
      <c r="G63" t="s" s="4">
        <v>11912</v>
      </c>
    </row>
    <row r="64" ht="45.0" customHeight="true">
      <c r="A64" t="s" s="4">
        <v>548</v>
      </c>
      <c r="B64" t="s" s="4">
        <v>11972</v>
      </c>
      <c r="C64" t="s" s="4">
        <v>11912</v>
      </c>
      <c r="D64" t="s" s="4">
        <v>3678</v>
      </c>
      <c r="E64" t="s" s="4">
        <v>3678</v>
      </c>
      <c r="F64" t="s" s="4">
        <v>97</v>
      </c>
      <c r="G64" t="s" s="4">
        <v>11912</v>
      </c>
    </row>
    <row r="65" ht="45.0" customHeight="true">
      <c r="A65" t="s" s="4">
        <v>555</v>
      </c>
      <c r="B65" t="s" s="4">
        <v>11973</v>
      </c>
      <c r="C65" t="s" s="4">
        <v>11912</v>
      </c>
      <c r="D65" t="s" s="4">
        <v>3678</v>
      </c>
      <c r="E65" t="s" s="4">
        <v>3678</v>
      </c>
      <c r="F65" t="s" s="4">
        <v>97</v>
      </c>
      <c r="G65" t="s" s="4">
        <v>11912</v>
      </c>
    </row>
    <row r="66" ht="45.0" customHeight="true">
      <c r="A66" t="s" s="4">
        <v>563</v>
      </c>
      <c r="B66" t="s" s="4">
        <v>11974</v>
      </c>
      <c r="C66" t="s" s="4">
        <v>11912</v>
      </c>
      <c r="D66" t="s" s="4">
        <v>3678</v>
      </c>
      <c r="E66" t="s" s="4">
        <v>3678</v>
      </c>
      <c r="F66" t="s" s="4">
        <v>97</v>
      </c>
      <c r="G66" t="s" s="4">
        <v>11912</v>
      </c>
    </row>
    <row r="67" ht="45.0" customHeight="true">
      <c r="A67" t="s" s="4">
        <v>568</v>
      </c>
      <c r="B67" t="s" s="4">
        <v>11975</v>
      </c>
      <c r="C67" t="s" s="4">
        <v>11912</v>
      </c>
      <c r="D67" t="s" s="4">
        <v>3678</v>
      </c>
      <c r="E67" t="s" s="4">
        <v>3678</v>
      </c>
      <c r="F67" t="s" s="4">
        <v>97</v>
      </c>
      <c r="G67" t="s" s="4">
        <v>11912</v>
      </c>
    </row>
    <row r="68" ht="45.0" customHeight="true">
      <c r="A68" t="s" s="4">
        <v>575</v>
      </c>
      <c r="B68" t="s" s="4">
        <v>11976</v>
      </c>
      <c r="C68" t="s" s="4">
        <v>11912</v>
      </c>
      <c r="D68" t="s" s="4">
        <v>3678</v>
      </c>
      <c r="E68" t="s" s="4">
        <v>3678</v>
      </c>
      <c r="F68" t="s" s="4">
        <v>97</v>
      </c>
      <c r="G68" t="s" s="4">
        <v>11912</v>
      </c>
    </row>
    <row r="69" ht="45.0" customHeight="true">
      <c r="A69" t="s" s="4">
        <v>580</v>
      </c>
      <c r="B69" t="s" s="4">
        <v>11977</v>
      </c>
      <c r="C69" t="s" s="4">
        <v>11912</v>
      </c>
      <c r="D69" t="s" s="4">
        <v>3678</v>
      </c>
      <c r="E69" t="s" s="4">
        <v>3678</v>
      </c>
      <c r="F69" t="s" s="4">
        <v>97</v>
      </c>
      <c r="G69" t="s" s="4">
        <v>11912</v>
      </c>
    </row>
    <row r="70" ht="45.0" customHeight="true">
      <c r="A70" t="s" s="4">
        <v>585</v>
      </c>
      <c r="B70" t="s" s="4">
        <v>11978</v>
      </c>
      <c r="C70" t="s" s="4">
        <v>11912</v>
      </c>
      <c r="D70" t="s" s="4">
        <v>3678</v>
      </c>
      <c r="E70" t="s" s="4">
        <v>3678</v>
      </c>
      <c r="F70" t="s" s="4">
        <v>97</v>
      </c>
      <c r="G70" t="s" s="4">
        <v>11912</v>
      </c>
    </row>
    <row r="71" ht="45.0" customHeight="true">
      <c r="A71" t="s" s="4">
        <v>590</v>
      </c>
      <c r="B71" t="s" s="4">
        <v>11979</v>
      </c>
      <c r="C71" t="s" s="4">
        <v>11912</v>
      </c>
      <c r="D71" t="s" s="4">
        <v>3678</v>
      </c>
      <c r="E71" t="s" s="4">
        <v>3678</v>
      </c>
      <c r="F71" t="s" s="4">
        <v>97</v>
      </c>
      <c r="G71" t="s" s="4">
        <v>11912</v>
      </c>
    </row>
    <row r="72" ht="45.0" customHeight="true">
      <c r="A72" t="s" s="4">
        <v>595</v>
      </c>
      <c r="B72" t="s" s="4">
        <v>11980</v>
      </c>
      <c r="C72" t="s" s="4">
        <v>11912</v>
      </c>
      <c r="D72" t="s" s="4">
        <v>3678</v>
      </c>
      <c r="E72" t="s" s="4">
        <v>3678</v>
      </c>
      <c r="F72" t="s" s="4">
        <v>97</v>
      </c>
      <c r="G72" t="s" s="4">
        <v>11912</v>
      </c>
    </row>
    <row r="73" ht="45.0" customHeight="true">
      <c r="A73" t="s" s="4">
        <v>600</v>
      </c>
      <c r="B73" t="s" s="4">
        <v>11981</v>
      </c>
      <c r="C73" t="s" s="4">
        <v>11912</v>
      </c>
      <c r="D73" t="s" s="4">
        <v>3678</v>
      </c>
      <c r="E73" t="s" s="4">
        <v>3678</v>
      </c>
      <c r="F73" t="s" s="4">
        <v>97</v>
      </c>
      <c r="G73" t="s" s="4">
        <v>11912</v>
      </c>
    </row>
    <row r="74" ht="45.0" customHeight="true">
      <c r="A74" t="s" s="4">
        <v>606</v>
      </c>
      <c r="B74" t="s" s="4">
        <v>11982</v>
      </c>
      <c r="C74" t="s" s="4">
        <v>11912</v>
      </c>
      <c r="D74" t="s" s="4">
        <v>3678</v>
      </c>
      <c r="E74" t="s" s="4">
        <v>3678</v>
      </c>
      <c r="F74" t="s" s="4">
        <v>97</v>
      </c>
      <c r="G74" t="s" s="4">
        <v>11912</v>
      </c>
    </row>
    <row r="75" ht="45.0" customHeight="true">
      <c r="A75" t="s" s="4">
        <v>612</v>
      </c>
      <c r="B75" t="s" s="4">
        <v>11983</v>
      </c>
      <c r="C75" t="s" s="4">
        <v>11912</v>
      </c>
      <c r="D75" t="s" s="4">
        <v>3678</v>
      </c>
      <c r="E75" t="s" s="4">
        <v>3678</v>
      </c>
      <c r="F75" t="s" s="4">
        <v>97</v>
      </c>
      <c r="G75" t="s" s="4">
        <v>11912</v>
      </c>
    </row>
    <row r="76" ht="45.0" customHeight="true">
      <c r="A76" t="s" s="4">
        <v>619</v>
      </c>
      <c r="B76" t="s" s="4">
        <v>11984</v>
      </c>
      <c r="C76" t="s" s="4">
        <v>11912</v>
      </c>
      <c r="D76" t="s" s="4">
        <v>3678</v>
      </c>
      <c r="E76" t="s" s="4">
        <v>3678</v>
      </c>
      <c r="F76" t="s" s="4">
        <v>97</v>
      </c>
      <c r="G76" t="s" s="4">
        <v>11912</v>
      </c>
    </row>
    <row r="77" ht="45.0" customHeight="true">
      <c r="A77" t="s" s="4">
        <v>625</v>
      </c>
      <c r="B77" t="s" s="4">
        <v>11985</v>
      </c>
      <c r="C77" t="s" s="4">
        <v>11912</v>
      </c>
      <c r="D77" t="s" s="4">
        <v>3678</v>
      </c>
      <c r="E77" t="s" s="4">
        <v>3678</v>
      </c>
      <c r="F77" t="s" s="4">
        <v>97</v>
      </c>
      <c r="G77" t="s" s="4">
        <v>11912</v>
      </c>
    </row>
    <row r="78" ht="45.0" customHeight="true">
      <c r="A78" t="s" s="4">
        <v>631</v>
      </c>
      <c r="B78" t="s" s="4">
        <v>11986</v>
      </c>
      <c r="C78" t="s" s="4">
        <v>11912</v>
      </c>
      <c r="D78" t="s" s="4">
        <v>3678</v>
      </c>
      <c r="E78" t="s" s="4">
        <v>3678</v>
      </c>
      <c r="F78" t="s" s="4">
        <v>97</v>
      </c>
      <c r="G78" t="s" s="4">
        <v>11912</v>
      </c>
    </row>
    <row r="79" ht="45.0" customHeight="true">
      <c r="A79" t="s" s="4">
        <v>639</v>
      </c>
      <c r="B79" t="s" s="4">
        <v>11987</v>
      </c>
      <c r="C79" t="s" s="4">
        <v>11912</v>
      </c>
      <c r="D79" t="s" s="4">
        <v>3678</v>
      </c>
      <c r="E79" t="s" s="4">
        <v>3678</v>
      </c>
      <c r="F79" t="s" s="4">
        <v>97</v>
      </c>
      <c r="G79" t="s" s="4">
        <v>11912</v>
      </c>
    </row>
    <row r="80" ht="45.0" customHeight="true">
      <c r="A80" t="s" s="4">
        <v>647</v>
      </c>
      <c r="B80" t="s" s="4">
        <v>11988</v>
      </c>
      <c r="C80" t="s" s="4">
        <v>11912</v>
      </c>
      <c r="D80" t="s" s="4">
        <v>3678</v>
      </c>
      <c r="E80" t="s" s="4">
        <v>3678</v>
      </c>
      <c r="F80" t="s" s="4">
        <v>97</v>
      </c>
      <c r="G80" t="s" s="4">
        <v>11912</v>
      </c>
    </row>
    <row r="81" ht="45.0" customHeight="true">
      <c r="A81" t="s" s="4">
        <v>655</v>
      </c>
      <c r="B81" t="s" s="4">
        <v>11989</v>
      </c>
      <c r="C81" t="s" s="4">
        <v>11912</v>
      </c>
      <c r="D81" t="s" s="4">
        <v>3678</v>
      </c>
      <c r="E81" t="s" s="4">
        <v>3678</v>
      </c>
      <c r="F81" t="s" s="4">
        <v>97</v>
      </c>
      <c r="G81" t="s" s="4">
        <v>11912</v>
      </c>
    </row>
    <row r="82" ht="45.0" customHeight="true">
      <c r="A82" t="s" s="4">
        <v>662</v>
      </c>
      <c r="B82" t="s" s="4">
        <v>11990</v>
      </c>
      <c r="C82" t="s" s="4">
        <v>11912</v>
      </c>
      <c r="D82" t="s" s="4">
        <v>3678</v>
      </c>
      <c r="E82" t="s" s="4">
        <v>3678</v>
      </c>
      <c r="F82" t="s" s="4">
        <v>97</v>
      </c>
      <c r="G82" t="s" s="4">
        <v>11912</v>
      </c>
    </row>
    <row r="83" ht="45.0" customHeight="true">
      <c r="A83" t="s" s="4">
        <v>666</v>
      </c>
      <c r="B83" t="s" s="4">
        <v>11991</v>
      </c>
      <c r="C83" t="s" s="4">
        <v>11912</v>
      </c>
      <c r="D83" t="s" s="4">
        <v>3678</v>
      </c>
      <c r="E83" t="s" s="4">
        <v>3678</v>
      </c>
      <c r="F83" t="s" s="4">
        <v>97</v>
      </c>
      <c r="G83" t="s" s="4">
        <v>11912</v>
      </c>
    </row>
    <row r="84" ht="45.0" customHeight="true">
      <c r="A84" t="s" s="4">
        <v>670</v>
      </c>
      <c r="B84" t="s" s="4">
        <v>11992</v>
      </c>
      <c r="C84" t="s" s="4">
        <v>11912</v>
      </c>
      <c r="D84" t="s" s="4">
        <v>3678</v>
      </c>
      <c r="E84" t="s" s="4">
        <v>3678</v>
      </c>
      <c r="F84" t="s" s="4">
        <v>97</v>
      </c>
      <c r="G84" t="s" s="4">
        <v>11912</v>
      </c>
    </row>
    <row r="85" ht="45.0" customHeight="true">
      <c r="A85" t="s" s="4">
        <v>675</v>
      </c>
      <c r="B85" t="s" s="4">
        <v>11993</v>
      </c>
      <c r="C85" t="s" s="4">
        <v>11912</v>
      </c>
      <c r="D85" t="s" s="4">
        <v>3678</v>
      </c>
      <c r="E85" t="s" s="4">
        <v>3678</v>
      </c>
      <c r="F85" t="s" s="4">
        <v>97</v>
      </c>
      <c r="G85" t="s" s="4">
        <v>11912</v>
      </c>
    </row>
    <row r="86" ht="45.0" customHeight="true">
      <c r="A86" t="s" s="4">
        <v>681</v>
      </c>
      <c r="B86" t="s" s="4">
        <v>11994</v>
      </c>
      <c r="C86" t="s" s="4">
        <v>11912</v>
      </c>
      <c r="D86" t="s" s="4">
        <v>3678</v>
      </c>
      <c r="E86" t="s" s="4">
        <v>3678</v>
      </c>
      <c r="F86" t="s" s="4">
        <v>97</v>
      </c>
      <c r="G86" t="s" s="4">
        <v>11912</v>
      </c>
    </row>
    <row r="87" ht="45.0" customHeight="true">
      <c r="A87" t="s" s="4">
        <v>687</v>
      </c>
      <c r="B87" t="s" s="4">
        <v>11995</v>
      </c>
      <c r="C87" t="s" s="4">
        <v>11912</v>
      </c>
      <c r="D87" t="s" s="4">
        <v>3678</v>
      </c>
      <c r="E87" t="s" s="4">
        <v>3678</v>
      </c>
      <c r="F87" t="s" s="4">
        <v>97</v>
      </c>
      <c r="G87" t="s" s="4">
        <v>11912</v>
      </c>
    </row>
    <row r="88" ht="45.0" customHeight="true">
      <c r="A88" t="s" s="4">
        <v>693</v>
      </c>
      <c r="B88" t="s" s="4">
        <v>11996</v>
      </c>
      <c r="C88" t="s" s="4">
        <v>11912</v>
      </c>
      <c r="D88" t="s" s="4">
        <v>3678</v>
      </c>
      <c r="E88" t="s" s="4">
        <v>3678</v>
      </c>
      <c r="F88" t="s" s="4">
        <v>97</v>
      </c>
      <c r="G88" t="s" s="4">
        <v>11912</v>
      </c>
    </row>
    <row r="89" ht="45.0" customHeight="true">
      <c r="A89" t="s" s="4">
        <v>698</v>
      </c>
      <c r="B89" t="s" s="4">
        <v>11997</v>
      </c>
      <c r="C89" t="s" s="4">
        <v>11912</v>
      </c>
      <c r="D89" t="s" s="4">
        <v>3678</v>
      </c>
      <c r="E89" t="s" s="4">
        <v>3678</v>
      </c>
      <c r="F89" t="s" s="4">
        <v>97</v>
      </c>
      <c r="G89" t="s" s="4">
        <v>11912</v>
      </c>
    </row>
    <row r="90" ht="45.0" customHeight="true">
      <c r="A90" t="s" s="4">
        <v>703</v>
      </c>
      <c r="B90" t="s" s="4">
        <v>11998</v>
      </c>
      <c r="C90" t="s" s="4">
        <v>11912</v>
      </c>
      <c r="D90" t="s" s="4">
        <v>3678</v>
      </c>
      <c r="E90" t="s" s="4">
        <v>3678</v>
      </c>
      <c r="F90" t="s" s="4">
        <v>97</v>
      </c>
      <c r="G90" t="s" s="4">
        <v>11912</v>
      </c>
    </row>
    <row r="91" ht="45.0" customHeight="true">
      <c r="A91" t="s" s="4">
        <v>709</v>
      </c>
      <c r="B91" t="s" s="4">
        <v>11999</v>
      </c>
      <c r="C91" t="s" s="4">
        <v>11912</v>
      </c>
      <c r="D91" t="s" s="4">
        <v>3678</v>
      </c>
      <c r="E91" t="s" s="4">
        <v>3678</v>
      </c>
      <c r="F91" t="s" s="4">
        <v>97</v>
      </c>
      <c r="G91" t="s" s="4">
        <v>11912</v>
      </c>
    </row>
    <row r="92" ht="45.0" customHeight="true">
      <c r="A92" t="s" s="4">
        <v>712</v>
      </c>
      <c r="B92" t="s" s="4">
        <v>12000</v>
      </c>
      <c r="C92" t="s" s="4">
        <v>11912</v>
      </c>
      <c r="D92" t="s" s="4">
        <v>3678</v>
      </c>
      <c r="E92" t="s" s="4">
        <v>3678</v>
      </c>
      <c r="F92" t="s" s="4">
        <v>97</v>
      </c>
      <c r="G92" t="s" s="4">
        <v>11912</v>
      </c>
    </row>
    <row r="93" ht="45.0" customHeight="true">
      <c r="A93" t="s" s="4">
        <v>717</v>
      </c>
      <c r="B93" t="s" s="4">
        <v>12001</v>
      </c>
      <c r="C93" t="s" s="4">
        <v>11912</v>
      </c>
      <c r="D93" t="s" s="4">
        <v>3678</v>
      </c>
      <c r="E93" t="s" s="4">
        <v>3678</v>
      </c>
      <c r="F93" t="s" s="4">
        <v>97</v>
      </c>
      <c r="G93" t="s" s="4">
        <v>11912</v>
      </c>
    </row>
    <row r="94" ht="45.0" customHeight="true">
      <c r="A94" t="s" s="4">
        <v>723</v>
      </c>
      <c r="B94" t="s" s="4">
        <v>12002</v>
      </c>
      <c r="C94" t="s" s="4">
        <v>11912</v>
      </c>
      <c r="D94" t="s" s="4">
        <v>3678</v>
      </c>
      <c r="E94" t="s" s="4">
        <v>3678</v>
      </c>
      <c r="F94" t="s" s="4">
        <v>97</v>
      </c>
      <c r="G94" t="s" s="4">
        <v>11912</v>
      </c>
    </row>
    <row r="95" ht="45.0" customHeight="true">
      <c r="A95" t="s" s="4">
        <v>727</v>
      </c>
      <c r="B95" t="s" s="4">
        <v>12003</v>
      </c>
      <c r="C95" t="s" s="4">
        <v>11912</v>
      </c>
      <c r="D95" t="s" s="4">
        <v>3678</v>
      </c>
      <c r="E95" t="s" s="4">
        <v>3678</v>
      </c>
      <c r="F95" t="s" s="4">
        <v>97</v>
      </c>
      <c r="G95" t="s" s="4">
        <v>11912</v>
      </c>
    </row>
    <row r="96" ht="45.0" customHeight="true">
      <c r="A96" t="s" s="4">
        <v>733</v>
      </c>
      <c r="B96" t="s" s="4">
        <v>12004</v>
      </c>
      <c r="C96" t="s" s="4">
        <v>11912</v>
      </c>
      <c r="D96" t="s" s="4">
        <v>3678</v>
      </c>
      <c r="E96" t="s" s="4">
        <v>3678</v>
      </c>
      <c r="F96" t="s" s="4">
        <v>97</v>
      </c>
      <c r="G96" t="s" s="4">
        <v>11912</v>
      </c>
    </row>
    <row r="97" ht="45.0" customHeight="true">
      <c r="A97" t="s" s="4">
        <v>737</v>
      </c>
      <c r="B97" t="s" s="4">
        <v>12005</v>
      </c>
      <c r="C97" t="s" s="4">
        <v>11912</v>
      </c>
      <c r="D97" t="s" s="4">
        <v>3678</v>
      </c>
      <c r="E97" t="s" s="4">
        <v>3678</v>
      </c>
      <c r="F97" t="s" s="4">
        <v>97</v>
      </c>
      <c r="G97" t="s" s="4">
        <v>11912</v>
      </c>
    </row>
    <row r="98" ht="45.0" customHeight="true">
      <c r="A98" t="s" s="4">
        <v>742</v>
      </c>
      <c r="B98" t="s" s="4">
        <v>12006</v>
      </c>
      <c r="C98" t="s" s="4">
        <v>11912</v>
      </c>
      <c r="D98" t="s" s="4">
        <v>3678</v>
      </c>
      <c r="E98" t="s" s="4">
        <v>3678</v>
      </c>
      <c r="F98" t="s" s="4">
        <v>97</v>
      </c>
      <c r="G98" t="s" s="4">
        <v>11912</v>
      </c>
    </row>
    <row r="99" ht="45.0" customHeight="true">
      <c r="A99" t="s" s="4">
        <v>749</v>
      </c>
      <c r="B99" t="s" s="4">
        <v>12007</v>
      </c>
      <c r="C99" t="s" s="4">
        <v>11912</v>
      </c>
      <c r="D99" t="s" s="4">
        <v>3678</v>
      </c>
      <c r="E99" t="s" s="4">
        <v>3678</v>
      </c>
      <c r="F99" t="s" s="4">
        <v>97</v>
      </c>
      <c r="G99" t="s" s="4">
        <v>11912</v>
      </c>
    </row>
    <row r="100" ht="45.0" customHeight="true">
      <c r="A100" t="s" s="4">
        <v>758</v>
      </c>
      <c r="B100" t="s" s="4">
        <v>12008</v>
      </c>
      <c r="C100" t="s" s="4">
        <v>11912</v>
      </c>
      <c r="D100" t="s" s="4">
        <v>3678</v>
      </c>
      <c r="E100" t="s" s="4">
        <v>3678</v>
      </c>
      <c r="F100" t="s" s="4">
        <v>97</v>
      </c>
      <c r="G100" t="s" s="4">
        <v>11912</v>
      </c>
    </row>
    <row r="101" ht="45.0" customHeight="true">
      <c r="A101" t="s" s="4">
        <v>764</v>
      </c>
      <c r="B101" t="s" s="4">
        <v>12009</v>
      </c>
      <c r="C101" t="s" s="4">
        <v>11912</v>
      </c>
      <c r="D101" t="s" s="4">
        <v>3678</v>
      </c>
      <c r="E101" t="s" s="4">
        <v>3678</v>
      </c>
      <c r="F101" t="s" s="4">
        <v>97</v>
      </c>
      <c r="G101" t="s" s="4">
        <v>11912</v>
      </c>
    </row>
    <row r="102" ht="45.0" customHeight="true">
      <c r="A102" t="s" s="4">
        <v>770</v>
      </c>
      <c r="B102" t="s" s="4">
        <v>12010</v>
      </c>
      <c r="C102" t="s" s="4">
        <v>11912</v>
      </c>
      <c r="D102" t="s" s="4">
        <v>3678</v>
      </c>
      <c r="E102" t="s" s="4">
        <v>3678</v>
      </c>
      <c r="F102" t="s" s="4">
        <v>97</v>
      </c>
      <c r="G102" t="s" s="4">
        <v>11912</v>
      </c>
    </row>
    <row r="103" ht="45.0" customHeight="true">
      <c r="A103" t="s" s="4">
        <v>774</v>
      </c>
      <c r="B103" t="s" s="4">
        <v>12011</v>
      </c>
      <c r="C103" t="s" s="4">
        <v>11912</v>
      </c>
      <c r="D103" t="s" s="4">
        <v>3678</v>
      </c>
      <c r="E103" t="s" s="4">
        <v>3678</v>
      </c>
      <c r="F103" t="s" s="4">
        <v>97</v>
      </c>
      <c r="G103" t="s" s="4">
        <v>11912</v>
      </c>
    </row>
    <row r="104" ht="45.0" customHeight="true">
      <c r="A104" t="s" s="4">
        <v>778</v>
      </c>
      <c r="B104" t="s" s="4">
        <v>12012</v>
      </c>
      <c r="C104" t="s" s="4">
        <v>11912</v>
      </c>
      <c r="D104" t="s" s="4">
        <v>3678</v>
      </c>
      <c r="E104" t="s" s="4">
        <v>3678</v>
      </c>
      <c r="F104" t="s" s="4">
        <v>97</v>
      </c>
      <c r="G104" t="s" s="4">
        <v>11912</v>
      </c>
    </row>
    <row r="105" ht="45.0" customHeight="true">
      <c r="A105" t="s" s="4">
        <v>782</v>
      </c>
      <c r="B105" t="s" s="4">
        <v>12013</v>
      </c>
      <c r="C105" t="s" s="4">
        <v>11912</v>
      </c>
      <c r="D105" t="s" s="4">
        <v>3678</v>
      </c>
      <c r="E105" t="s" s="4">
        <v>3678</v>
      </c>
      <c r="F105" t="s" s="4">
        <v>97</v>
      </c>
      <c r="G105" t="s" s="4">
        <v>11912</v>
      </c>
    </row>
    <row r="106" ht="45.0" customHeight="true">
      <c r="A106" t="s" s="4">
        <v>790</v>
      </c>
      <c r="B106" t="s" s="4">
        <v>12014</v>
      </c>
      <c r="C106" t="s" s="4">
        <v>11912</v>
      </c>
      <c r="D106" t="s" s="4">
        <v>3678</v>
      </c>
      <c r="E106" t="s" s="4">
        <v>3678</v>
      </c>
      <c r="F106" t="s" s="4">
        <v>97</v>
      </c>
      <c r="G106" t="s" s="4">
        <v>11912</v>
      </c>
    </row>
    <row r="107" ht="45.0" customHeight="true">
      <c r="A107" t="s" s="4">
        <v>797</v>
      </c>
      <c r="B107" t="s" s="4">
        <v>12015</v>
      </c>
      <c r="C107" t="s" s="4">
        <v>11912</v>
      </c>
      <c r="D107" t="s" s="4">
        <v>3678</v>
      </c>
      <c r="E107" t="s" s="4">
        <v>3678</v>
      </c>
      <c r="F107" t="s" s="4">
        <v>97</v>
      </c>
      <c r="G107" t="s" s="4">
        <v>11912</v>
      </c>
    </row>
    <row r="108" ht="45.0" customHeight="true">
      <c r="A108" t="s" s="4">
        <v>805</v>
      </c>
      <c r="B108" t="s" s="4">
        <v>12016</v>
      </c>
      <c r="C108" t="s" s="4">
        <v>11912</v>
      </c>
      <c r="D108" t="s" s="4">
        <v>3678</v>
      </c>
      <c r="E108" t="s" s="4">
        <v>3678</v>
      </c>
      <c r="F108" t="s" s="4">
        <v>97</v>
      </c>
      <c r="G108" t="s" s="4">
        <v>11912</v>
      </c>
    </row>
    <row r="109" ht="45.0" customHeight="true">
      <c r="A109" t="s" s="4">
        <v>814</v>
      </c>
      <c r="B109" t="s" s="4">
        <v>12017</v>
      </c>
      <c r="C109" t="s" s="4">
        <v>11912</v>
      </c>
      <c r="D109" t="s" s="4">
        <v>3678</v>
      </c>
      <c r="E109" t="s" s="4">
        <v>3678</v>
      </c>
      <c r="F109" t="s" s="4">
        <v>97</v>
      </c>
      <c r="G109" t="s" s="4">
        <v>11912</v>
      </c>
    </row>
    <row r="110" ht="45.0" customHeight="true">
      <c r="A110" t="s" s="4">
        <v>820</v>
      </c>
      <c r="B110" t="s" s="4">
        <v>12018</v>
      </c>
      <c r="C110" t="s" s="4">
        <v>11912</v>
      </c>
      <c r="D110" t="s" s="4">
        <v>3678</v>
      </c>
      <c r="E110" t="s" s="4">
        <v>3678</v>
      </c>
      <c r="F110" t="s" s="4">
        <v>97</v>
      </c>
      <c r="G110" t="s" s="4">
        <v>11912</v>
      </c>
    </row>
    <row r="111" ht="45.0" customHeight="true">
      <c r="A111" t="s" s="4">
        <v>827</v>
      </c>
      <c r="B111" t="s" s="4">
        <v>12019</v>
      </c>
      <c r="C111" t="s" s="4">
        <v>11912</v>
      </c>
      <c r="D111" t="s" s="4">
        <v>3678</v>
      </c>
      <c r="E111" t="s" s="4">
        <v>3678</v>
      </c>
      <c r="F111" t="s" s="4">
        <v>97</v>
      </c>
      <c r="G111" t="s" s="4">
        <v>11912</v>
      </c>
    </row>
    <row r="112" ht="45.0" customHeight="true">
      <c r="A112" t="s" s="4">
        <v>831</v>
      </c>
      <c r="B112" t="s" s="4">
        <v>12020</v>
      </c>
      <c r="C112" t="s" s="4">
        <v>11912</v>
      </c>
      <c r="D112" t="s" s="4">
        <v>3678</v>
      </c>
      <c r="E112" t="s" s="4">
        <v>3678</v>
      </c>
      <c r="F112" t="s" s="4">
        <v>97</v>
      </c>
      <c r="G112" t="s" s="4">
        <v>11912</v>
      </c>
    </row>
    <row r="113" ht="45.0" customHeight="true">
      <c r="A113" t="s" s="4">
        <v>835</v>
      </c>
      <c r="B113" t="s" s="4">
        <v>12021</v>
      </c>
      <c r="C113" t="s" s="4">
        <v>11912</v>
      </c>
      <c r="D113" t="s" s="4">
        <v>3678</v>
      </c>
      <c r="E113" t="s" s="4">
        <v>3678</v>
      </c>
      <c r="F113" t="s" s="4">
        <v>97</v>
      </c>
      <c r="G113" t="s" s="4">
        <v>11912</v>
      </c>
    </row>
    <row r="114" ht="45.0" customHeight="true">
      <c r="A114" t="s" s="4">
        <v>840</v>
      </c>
      <c r="B114" t="s" s="4">
        <v>12022</v>
      </c>
      <c r="C114" t="s" s="4">
        <v>11912</v>
      </c>
      <c r="D114" t="s" s="4">
        <v>3678</v>
      </c>
      <c r="E114" t="s" s="4">
        <v>3678</v>
      </c>
      <c r="F114" t="s" s="4">
        <v>97</v>
      </c>
      <c r="G114" t="s" s="4">
        <v>11912</v>
      </c>
    </row>
    <row r="115" ht="45.0" customHeight="true">
      <c r="A115" t="s" s="4">
        <v>845</v>
      </c>
      <c r="B115" t="s" s="4">
        <v>12023</v>
      </c>
      <c r="C115" t="s" s="4">
        <v>11912</v>
      </c>
      <c r="D115" t="s" s="4">
        <v>3678</v>
      </c>
      <c r="E115" t="s" s="4">
        <v>3678</v>
      </c>
      <c r="F115" t="s" s="4">
        <v>97</v>
      </c>
      <c r="G115" t="s" s="4">
        <v>11912</v>
      </c>
    </row>
    <row r="116" ht="45.0" customHeight="true">
      <c r="A116" t="s" s="4">
        <v>850</v>
      </c>
      <c r="B116" t="s" s="4">
        <v>12024</v>
      </c>
      <c r="C116" t="s" s="4">
        <v>11912</v>
      </c>
      <c r="D116" t="s" s="4">
        <v>3678</v>
      </c>
      <c r="E116" t="s" s="4">
        <v>3678</v>
      </c>
      <c r="F116" t="s" s="4">
        <v>97</v>
      </c>
      <c r="G116" t="s" s="4">
        <v>11912</v>
      </c>
    </row>
    <row r="117" ht="45.0" customHeight="true">
      <c r="A117" t="s" s="4">
        <v>854</v>
      </c>
      <c r="B117" t="s" s="4">
        <v>12025</v>
      </c>
      <c r="C117" t="s" s="4">
        <v>11912</v>
      </c>
      <c r="D117" t="s" s="4">
        <v>3678</v>
      </c>
      <c r="E117" t="s" s="4">
        <v>3678</v>
      </c>
      <c r="F117" t="s" s="4">
        <v>97</v>
      </c>
      <c r="G117" t="s" s="4">
        <v>11912</v>
      </c>
    </row>
    <row r="118" ht="45.0" customHeight="true">
      <c r="A118" t="s" s="4">
        <v>858</v>
      </c>
      <c r="B118" t="s" s="4">
        <v>12026</v>
      </c>
      <c r="C118" t="s" s="4">
        <v>11912</v>
      </c>
      <c r="D118" t="s" s="4">
        <v>3678</v>
      </c>
      <c r="E118" t="s" s="4">
        <v>3678</v>
      </c>
      <c r="F118" t="s" s="4">
        <v>97</v>
      </c>
      <c r="G118" t="s" s="4">
        <v>11912</v>
      </c>
    </row>
    <row r="119" ht="45.0" customHeight="true">
      <c r="A119" t="s" s="4">
        <v>862</v>
      </c>
      <c r="B119" t="s" s="4">
        <v>12027</v>
      </c>
      <c r="C119" t="s" s="4">
        <v>11912</v>
      </c>
      <c r="D119" t="s" s="4">
        <v>3678</v>
      </c>
      <c r="E119" t="s" s="4">
        <v>3678</v>
      </c>
      <c r="F119" t="s" s="4">
        <v>97</v>
      </c>
      <c r="G119" t="s" s="4">
        <v>11912</v>
      </c>
    </row>
    <row r="120" ht="45.0" customHeight="true">
      <c r="A120" t="s" s="4">
        <v>866</v>
      </c>
      <c r="B120" t="s" s="4">
        <v>12028</v>
      </c>
      <c r="C120" t="s" s="4">
        <v>11912</v>
      </c>
      <c r="D120" t="s" s="4">
        <v>3678</v>
      </c>
      <c r="E120" t="s" s="4">
        <v>3678</v>
      </c>
      <c r="F120" t="s" s="4">
        <v>97</v>
      </c>
      <c r="G120" t="s" s="4">
        <v>11912</v>
      </c>
    </row>
    <row r="121" ht="45.0" customHeight="true">
      <c r="A121" t="s" s="4">
        <v>871</v>
      </c>
      <c r="B121" t="s" s="4">
        <v>12029</v>
      </c>
      <c r="C121" t="s" s="4">
        <v>11912</v>
      </c>
      <c r="D121" t="s" s="4">
        <v>3678</v>
      </c>
      <c r="E121" t="s" s="4">
        <v>3678</v>
      </c>
      <c r="F121" t="s" s="4">
        <v>97</v>
      </c>
      <c r="G121" t="s" s="4">
        <v>11912</v>
      </c>
    </row>
    <row r="122" ht="45.0" customHeight="true">
      <c r="A122" t="s" s="4">
        <v>877</v>
      </c>
      <c r="B122" t="s" s="4">
        <v>12030</v>
      </c>
      <c r="C122" t="s" s="4">
        <v>11912</v>
      </c>
      <c r="D122" t="s" s="4">
        <v>3678</v>
      </c>
      <c r="E122" t="s" s="4">
        <v>3678</v>
      </c>
      <c r="F122" t="s" s="4">
        <v>97</v>
      </c>
      <c r="G122" t="s" s="4">
        <v>11912</v>
      </c>
    </row>
    <row r="123" ht="45.0" customHeight="true">
      <c r="A123" t="s" s="4">
        <v>882</v>
      </c>
      <c r="B123" t="s" s="4">
        <v>12031</v>
      </c>
      <c r="C123" t="s" s="4">
        <v>11912</v>
      </c>
      <c r="D123" t="s" s="4">
        <v>3678</v>
      </c>
      <c r="E123" t="s" s="4">
        <v>3678</v>
      </c>
      <c r="F123" t="s" s="4">
        <v>97</v>
      </c>
      <c r="G123" t="s" s="4">
        <v>11912</v>
      </c>
    </row>
    <row r="124" ht="45.0" customHeight="true">
      <c r="A124" t="s" s="4">
        <v>888</v>
      </c>
      <c r="B124" t="s" s="4">
        <v>12032</v>
      </c>
      <c r="C124" t="s" s="4">
        <v>11912</v>
      </c>
      <c r="D124" t="s" s="4">
        <v>3678</v>
      </c>
      <c r="E124" t="s" s="4">
        <v>3678</v>
      </c>
      <c r="F124" t="s" s="4">
        <v>97</v>
      </c>
      <c r="G124" t="s" s="4">
        <v>11912</v>
      </c>
    </row>
    <row r="125" ht="45.0" customHeight="true">
      <c r="A125" t="s" s="4">
        <v>892</v>
      </c>
      <c r="B125" t="s" s="4">
        <v>12033</v>
      </c>
      <c r="C125" t="s" s="4">
        <v>11912</v>
      </c>
      <c r="D125" t="s" s="4">
        <v>3678</v>
      </c>
      <c r="E125" t="s" s="4">
        <v>3678</v>
      </c>
      <c r="F125" t="s" s="4">
        <v>97</v>
      </c>
      <c r="G125" t="s" s="4">
        <v>11912</v>
      </c>
    </row>
    <row r="126" ht="45.0" customHeight="true">
      <c r="A126" t="s" s="4">
        <v>896</v>
      </c>
      <c r="B126" t="s" s="4">
        <v>12034</v>
      </c>
      <c r="C126" t="s" s="4">
        <v>11912</v>
      </c>
      <c r="D126" t="s" s="4">
        <v>3678</v>
      </c>
      <c r="E126" t="s" s="4">
        <v>3678</v>
      </c>
      <c r="F126" t="s" s="4">
        <v>97</v>
      </c>
      <c r="G126" t="s" s="4">
        <v>11912</v>
      </c>
    </row>
    <row r="127" ht="45.0" customHeight="true">
      <c r="A127" t="s" s="4">
        <v>901</v>
      </c>
      <c r="B127" t="s" s="4">
        <v>12035</v>
      </c>
      <c r="C127" t="s" s="4">
        <v>11912</v>
      </c>
      <c r="D127" t="s" s="4">
        <v>3678</v>
      </c>
      <c r="E127" t="s" s="4">
        <v>3678</v>
      </c>
      <c r="F127" t="s" s="4">
        <v>97</v>
      </c>
      <c r="G127" t="s" s="4">
        <v>11912</v>
      </c>
    </row>
    <row r="128" ht="45.0" customHeight="true">
      <c r="A128" t="s" s="4">
        <v>905</v>
      </c>
      <c r="B128" t="s" s="4">
        <v>12036</v>
      </c>
      <c r="C128" t="s" s="4">
        <v>11912</v>
      </c>
      <c r="D128" t="s" s="4">
        <v>3678</v>
      </c>
      <c r="E128" t="s" s="4">
        <v>3678</v>
      </c>
      <c r="F128" t="s" s="4">
        <v>97</v>
      </c>
      <c r="G128" t="s" s="4">
        <v>11912</v>
      </c>
    </row>
    <row r="129" ht="45.0" customHeight="true">
      <c r="A129" t="s" s="4">
        <v>910</v>
      </c>
      <c r="B129" t="s" s="4">
        <v>12037</v>
      </c>
      <c r="C129" t="s" s="4">
        <v>11912</v>
      </c>
      <c r="D129" t="s" s="4">
        <v>3678</v>
      </c>
      <c r="E129" t="s" s="4">
        <v>3678</v>
      </c>
      <c r="F129" t="s" s="4">
        <v>97</v>
      </c>
      <c r="G129" t="s" s="4">
        <v>11912</v>
      </c>
    </row>
    <row r="130" ht="45.0" customHeight="true">
      <c r="A130" t="s" s="4">
        <v>914</v>
      </c>
      <c r="B130" t="s" s="4">
        <v>12038</v>
      </c>
      <c r="C130" t="s" s="4">
        <v>11912</v>
      </c>
      <c r="D130" t="s" s="4">
        <v>3678</v>
      </c>
      <c r="E130" t="s" s="4">
        <v>3678</v>
      </c>
      <c r="F130" t="s" s="4">
        <v>97</v>
      </c>
      <c r="G130" t="s" s="4">
        <v>11912</v>
      </c>
    </row>
    <row r="131" ht="45.0" customHeight="true">
      <c r="A131" t="s" s="4">
        <v>921</v>
      </c>
      <c r="B131" t="s" s="4">
        <v>12039</v>
      </c>
      <c r="C131" t="s" s="4">
        <v>11912</v>
      </c>
      <c r="D131" t="s" s="4">
        <v>3678</v>
      </c>
      <c r="E131" t="s" s="4">
        <v>3678</v>
      </c>
      <c r="F131" t="s" s="4">
        <v>97</v>
      </c>
      <c r="G131" t="s" s="4">
        <v>11912</v>
      </c>
    </row>
    <row r="132" ht="45.0" customHeight="true">
      <c r="A132" t="s" s="4">
        <v>929</v>
      </c>
      <c r="B132" t="s" s="4">
        <v>12040</v>
      </c>
      <c r="C132" t="s" s="4">
        <v>11912</v>
      </c>
      <c r="D132" t="s" s="4">
        <v>3678</v>
      </c>
      <c r="E132" t="s" s="4">
        <v>3678</v>
      </c>
      <c r="F132" t="s" s="4">
        <v>97</v>
      </c>
      <c r="G132" t="s" s="4">
        <v>11912</v>
      </c>
    </row>
    <row r="133" ht="45.0" customHeight="true">
      <c r="A133" t="s" s="4">
        <v>933</v>
      </c>
      <c r="B133" t="s" s="4">
        <v>12041</v>
      </c>
      <c r="C133" t="s" s="4">
        <v>11912</v>
      </c>
      <c r="D133" t="s" s="4">
        <v>3678</v>
      </c>
      <c r="E133" t="s" s="4">
        <v>3678</v>
      </c>
      <c r="F133" t="s" s="4">
        <v>97</v>
      </c>
      <c r="G133" t="s" s="4">
        <v>11912</v>
      </c>
    </row>
    <row r="134" ht="45.0" customHeight="true">
      <c r="A134" t="s" s="4">
        <v>938</v>
      </c>
      <c r="B134" t="s" s="4">
        <v>12042</v>
      </c>
      <c r="C134" t="s" s="4">
        <v>11912</v>
      </c>
      <c r="D134" t="s" s="4">
        <v>3678</v>
      </c>
      <c r="E134" t="s" s="4">
        <v>3678</v>
      </c>
      <c r="F134" t="s" s="4">
        <v>97</v>
      </c>
      <c r="G134" t="s" s="4">
        <v>11912</v>
      </c>
    </row>
    <row r="135" ht="45.0" customHeight="true">
      <c r="A135" t="s" s="4">
        <v>944</v>
      </c>
      <c r="B135" t="s" s="4">
        <v>12043</v>
      </c>
      <c r="C135" t="s" s="4">
        <v>11912</v>
      </c>
      <c r="D135" t="s" s="4">
        <v>3678</v>
      </c>
      <c r="E135" t="s" s="4">
        <v>3678</v>
      </c>
      <c r="F135" t="s" s="4">
        <v>97</v>
      </c>
      <c r="G135" t="s" s="4">
        <v>11912</v>
      </c>
    </row>
    <row r="136" ht="45.0" customHeight="true">
      <c r="A136" t="s" s="4">
        <v>949</v>
      </c>
      <c r="B136" t="s" s="4">
        <v>12044</v>
      </c>
      <c r="C136" t="s" s="4">
        <v>11912</v>
      </c>
      <c r="D136" t="s" s="4">
        <v>3678</v>
      </c>
      <c r="E136" t="s" s="4">
        <v>3678</v>
      </c>
      <c r="F136" t="s" s="4">
        <v>97</v>
      </c>
      <c r="G136" t="s" s="4">
        <v>11912</v>
      </c>
    </row>
    <row r="137" ht="45.0" customHeight="true">
      <c r="A137" t="s" s="4">
        <v>953</v>
      </c>
      <c r="B137" t="s" s="4">
        <v>12045</v>
      </c>
      <c r="C137" t="s" s="4">
        <v>11912</v>
      </c>
      <c r="D137" t="s" s="4">
        <v>3678</v>
      </c>
      <c r="E137" t="s" s="4">
        <v>3678</v>
      </c>
      <c r="F137" t="s" s="4">
        <v>97</v>
      </c>
      <c r="G137" t="s" s="4">
        <v>11912</v>
      </c>
    </row>
    <row r="138" ht="45.0" customHeight="true">
      <c r="A138" t="s" s="4">
        <v>958</v>
      </c>
      <c r="B138" t="s" s="4">
        <v>12046</v>
      </c>
      <c r="C138" t="s" s="4">
        <v>11912</v>
      </c>
      <c r="D138" t="s" s="4">
        <v>3678</v>
      </c>
      <c r="E138" t="s" s="4">
        <v>3678</v>
      </c>
      <c r="F138" t="s" s="4">
        <v>97</v>
      </c>
      <c r="G138" t="s" s="4">
        <v>11912</v>
      </c>
    </row>
    <row r="139" ht="45.0" customHeight="true">
      <c r="A139" t="s" s="4">
        <v>964</v>
      </c>
      <c r="B139" t="s" s="4">
        <v>12047</v>
      </c>
      <c r="C139" t="s" s="4">
        <v>11912</v>
      </c>
      <c r="D139" t="s" s="4">
        <v>3678</v>
      </c>
      <c r="E139" t="s" s="4">
        <v>3678</v>
      </c>
      <c r="F139" t="s" s="4">
        <v>97</v>
      </c>
      <c r="G139" t="s" s="4">
        <v>11912</v>
      </c>
    </row>
    <row r="140" ht="45.0" customHeight="true">
      <c r="A140" t="s" s="4">
        <v>972</v>
      </c>
      <c r="B140" t="s" s="4">
        <v>12048</v>
      </c>
      <c r="C140" t="s" s="4">
        <v>11912</v>
      </c>
      <c r="D140" t="s" s="4">
        <v>3678</v>
      </c>
      <c r="E140" t="s" s="4">
        <v>3678</v>
      </c>
      <c r="F140" t="s" s="4">
        <v>97</v>
      </c>
      <c r="G140" t="s" s="4">
        <v>11912</v>
      </c>
    </row>
    <row r="141" ht="45.0" customHeight="true">
      <c r="A141" t="s" s="4">
        <v>977</v>
      </c>
      <c r="B141" t="s" s="4">
        <v>12049</v>
      </c>
      <c r="C141" t="s" s="4">
        <v>11912</v>
      </c>
      <c r="D141" t="s" s="4">
        <v>3678</v>
      </c>
      <c r="E141" t="s" s="4">
        <v>3678</v>
      </c>
      <c r="F141" t="s" s="4">
        <v>97</v>
      </c>
      <c r="G141" t="s" s="4">
        <v>11912</v>
      </c>
    </row>
    <row r="142" ht="45.0" customHeight="true">
      <c r="A142" t="s" s="4">
        <v>983</v>
      </c>
      <c r="B142" t="s" s="4">
        <v>12050</v>
      </c>
      <c r="C142" t="s" s="4">
        <v>11912</v>
      </c>
      <c r="D142" t="s" s="4">
        <v>3678</v>
      </c>
      <c r="E142" t="s" s="4">
        <v>3678</v>
      </c>
      <c r="F142" t="s" s="4">
        <v>97</v>
      </c>
      <c r="G142" t="s" s="4">
        <v>11912</v>
      </c>
    </row>
    <row r="143" ht="45.0" customHeight="true">
      <c r="A143" t="s" s="4">
        <v>987</v>
      </c>
      <c r="B143" t="s" s="4">
        <v>12051</v>
      </c>
      <c r="C143" t="s" s="4">
        <v>11912</v>
      </c>
      <c r="D143" t="s" s="4">
        <v>3678</v>
      </c>
      <c r="E143" t="s" s="4">
        <v>3678</v>
      </c>
      <c r="F143" t="s" s="4">
        <v>97</v>
      </c>
      <c r="G143" t="s" s="4">
        <v>11912</v>
      </c>
    </row>
    <row r="144" ht="45.0" customHeight="true">
      <c r="A144" t="s" s="4">
        <v>993</v>
      </c>
      <c r="B144" t="s" s="4">
        <v>12052</v>
      </c>
      <c r="C144" t="s" s="4">
        <v>11912</v>
      </c>
      <c r="D144" t="s" s="4">
        <v>3678</v>
      </c>
      <c r="E144" t="s" s="4">
        <v>3678</v>
      </c>
      <c r="F144" t="s" s="4">
        <v>97</v>
      </c>
      <c r="G144" t="s" s="4">
        <v>11912</v>
      </c>
    </row>
    <row r="145" ht="45.0" customHeight="true">
      <c r="A145" t="s" s="4">
        <v>997</v>
      </c>
      <c r="B145" t="s" s="4">
        <v>12053</v>
      </c>
      <c r="C145" t="s" s="4">
        <v>11912</v>
      </c>
      <c r="D145" t="s" s="4">
        <v>3678</v>
      </c>
      <c r="E145" t="s" s="4">
        <v>3678</v>
      </c>
      <c r="F145" t="s" s="4">
        <v>97</v>
      </c>
      <c r="G145" t="s" s="4">
        <v>11912</v>
      </c>
    </row>
    <row r="146" ht="45.0" customHeight="true">
      <c r="A146" t="s" s="4">
        <v>1006</v>
      </c>
      <c r="B146" t="s" s="4">
        <v>12054</v>
      </c>
      <c r="C146" t="s" s="4">
        <v>11912</v>
      </c>
      <c r="D146" t="s" s="4">
        <v>3678</v>
      </c>
      <c r="E146" t="s" s="4">
        <v>3678</v>
      </c>
      <c r="F146" t="s" s="4">
        <v>97</v>
      </c>
      <c r="G146" t="s" s="4">
        <v>11912</v>
      </c>
    </row>
    <row r="147" ht="45.0" customHeight="true">
      <c r="A147" t="s" s="4">
        <v>1012</v>
      </c>
      <c r="B147" t="s" s="4">
        <v>12055</v>
      </c>
      <c r="C147" t="s" s="4">
        <v>11912</v>
      </c>
      <c r="D147" t="s" s="4">
        <v>3678</v>
      </c>
      <c r="E147" t="s" s="4">
        <v>3678</v>
      </c>
      <c r="F147" t="s" s="4">
        <v>97</v>
      </c>
      <c r="G147" t="s" s="4">
        <v>11912</v>
      </c>
    </row>
    <row r="148" ht="45.0" customHeight="true">
      <c r="A148" t="s" s="4">
        <v>1018</v>
      </c>
      <c r="B148" t="s" s="4">
        <v>12056</v>
      </c>
      <c r="C148" t="s" s="4">
        <v>11912</v>
      </c>
      <c r="D148" t="s" s="4">
        <v>3678</v>
      </c>
      <c r="E148" t="s" s="4">
        <v>3678</v>
      </c>
      <c r="F148" t="s" s="4">
        <v>97</v>
      </c>
      <c r="G148" t="s" s="4">
        <v>11912</v>
      </c>
    </row>
    <row r="149" ht="45.0" customHeight="true">
      <c r="A149" t="s" s="4">
        <v>1022</v>
      </c>
      <c r="B149" t="s" s="4">
        <v>12057</v>
      </c>
      <c r="C149" t="s" s="4">
        <v>11912</v>
      </c>
      <c r="D149" t="s" s="4">
        <v>3678</v>
      </c>
      <c r="E149" t="s" s="4">
        <v>3678</v>
      </c>
      <c r="F149" t="s" s="4">
        <v>97</v>
      </c>
      <c r="G149" t="s" s="4">
        <v>11912</v>
      </c>
    </row>
    <row r="150" ht="45.0" customHeight="true">
      <c r="A150" t="s" s="4">
        <v>1025</v>
      </c>
      <c r="B150" t="s" s="4">
        <v>12058</v>
      </c>
      <c r="C150" t="s" s="4">
        <v>11912</v>
      </c>
      <c r="D150" t="s" s="4">
        <v>3678</v>
      </c>
      <c r="E150" t="s" s="4">
        <v>3678</v>
      </c>
      <c r="F150" t="s" s="4">
        <v>97</v>
      </c>
      <c r="G150" t="s" s="4">
        <v>11912</v>
      </c>
    </row>
    <row r="151" ht="45.0" customHeight="true">
      <c r="A151" t="s" s="4">
        <v>1033</v>
      </c>
      <c r="B151" t="s" s="4">
        <v>12059</v>
      </c>
      <c r="C151" t="s" s="4">
        <v>11912</v>
      </c>
      <c r="D151" t="s" s="4">
        <v>3678</v>
      </c>
      <c r="E151" t="s" s="4">
        <v>3678</v>
      </c>
      <c r="F151" t="s" s="4">
        <v>97</v>
      </c>
      <c r="G151" t="s" s="4">
        <v>11912</v>
      </c>
    </row>
    <row r="152" ht="45.0" customHeight="true">
      <c r="A152" t="s" s="4">
        <v>1038</v>
      </c>
      <c r="B152" t="s" s="4">
        <v>12060</v>
      </c>
      <c r="C152" t="s" s="4">
        <v>11912</v>
      </c>
      <c r="D152" t="s" s="4">
        <v>3678</v>
      </c>
      <c r="E152" t="s" s="4">
        <v>3678</v>
      </c>
      <c r="F152" t="s" s="4">
        <v>97</v>
      </c>
      <c r="G152" t="s" s="4">
        <v>11912</v>
      </c>
    </row>
    <row r="153" ht="45.0" customHeight="true">
      <c r="A153" t="s" s="4">
        <v>1043</v>
      </c>
      <c r="B153" t="s" s="4">
        <v>12061</v>
      </c>
      <c r="C153" t="s" s="4">
        <v>11912</v>
      </c>
      <c r="D153" t="s" s="4">
        <v>3678</v>
      </c>
      <c r="E153" t="s" s="4">
        <v>3678</v>
      </c>
      <c r="F153" t="s" s="4">
        <v>97</v>
      </c>
      <c r="G153" t="s" s="4">
        <v>11912</v>
      </c>
    </row>
    <row r="154" ht="45.0" customHeight="true">
      <c r="A154" t="s" s="4">
        <v>1049</v>
      </c>
      <c r="B154" t="s" s="4">
        <v>12062</v>
      </c>
      <c r="C154" t="s" s="4">
        <v>11912</v>
      </c>
      <c r="D154" t="s" s="4">
        <v>3678</v>
      </c>
      <c r="E154" t="s" s="4">
        <v>3678</v>
      </c>
      <c r="F154" t="s" s="4">
        <v>97</v>
      </c>
      <c r="G154" t="s" s="4">
        <v>11912</v>
      </c>
    </row>
    <row r="155" ht="45.0" customHeight="true">
      <c r="A155" t="s" s="4">
        <v>1053</v>
      </c>
      <c r="B155" t="s" s="4">
        <v>12063</v>
      </c>
      <c r="C155" t="s" s="4">
        <v>11912</v>
      </c>
      <c r="D155" t="s" s="4">
        <v>3678</v>
      </c>
      <c r="E155" t="s" s="4">
        <v>3678</v>
      </c>
      <c r="F155" t="s" s="4">
        <v>97</v>
      </c>
      <c r="G155" t="s" s="4">
        <v>11912</v>
      </c>
    </row>
    <row r="156" ht="45.0" customHeight="true">
      <c r="A156" t="s" s="4">
        <v>1058</v>
      </c>
      <c r="B156" t="s" s="4">
        <v>12064</v>
      </c>
      <c r="C156" t="s" s="4">
        <v>11912</v>
      </c>
      <c r="D156" t="s" s="4">
        <v>3678</v>
      </c>
      <c r="E156" t="s" s="4">
        <v>3678</v>
      </c>
      <c r="F156" t="s" s="4">
        <v>97</v>
      </c>
      <c r="G156" t="s" s="4">
        <v>11912</v>
      </c>
    </row>
    <row r="157" ht="45.0" customHeight="true">
      <c r="A157" t="s" s="4">
        <v>1064</v>
      </c>
      <c r="B157" t="s" s="4">
        <v>12065</v>
      </c>
      <c r="C157" t="s" s="4">
        <v>11912</v>
      </c>
      <c r="D157" t="s" s="4">
        <v>3678</v>
      </c>
      <c r="E157" t="s" s="4">
        <v>3678</v>
      </c>
      <c r="F157" t="s" s="4">
        <v>97</v>
      </c>
      <c r="G157" t="s" s="4">
        <v>11912</v>
      </c>
    </row>
    <row r="158" ht="45.0" customHeight="true">
      <c r="A158" t="s" s="4">
        <v>1069</v>
      </c>
      <c r="B158" t="s" s="4">
        <v>12066</v>
      </c>
      <c r="C158" t="s" s="4">
        <v>11912</v>
      </c>
      <c r="D158" t="s" s="4">
        <v>3678</v>
      </c>
      <c r="E158" t="s" s="4">
        <v>3678</v>
      </c>
      <c r="F158" t="s" s="4">
        <v>97</v>
      </c>
      <c r="G158" t="s" s="4">
        <v>11912</v>
      </c>
    </row>
    <row r="159" ht="45.0" customHeight="true">
      <c r="A159" t="s" s="4">
        <v>1073</v>
      </c>
      <c r="B159" t="s" s="4">
        <v>12067</v>
      </c>
      <c r="C159" t="s" s="4">
        <v>11912</v>
      </c>
      <c r="D159" t="s" s="4">
        <v>3678</v>
      </c>
      <c r="E159" t="s" s="4">
        <v>3678</v>
      </c>
      <c r="F159" t="s" s="4">
        <v>97</v>
      </c>
      <c r="G159" t="s" s="4">
        <v>11912</v>
      </c>
    </row>
    <row r="160" ht="45.0" customHeight="true">
      <c r="A160" t="s" s="4">
        <v>1077</v>
      </c>
      <c r="B160" t="s" s="4">
        <v>12068</v>
      </c>
      <c r="C160" t="s" s="4">
        <v>11912</v>
      </c>
      <c r="D160" t="s" s="4">
        <v>3678</v>
      </c>
      <c r="E160" t="s" s="4">
        <v>3678</v>
      </c>
      <c r="F160" t="s" s="4">
        <v>97</v>
      </c>
      <c r="G160" t="s" s="4">
        <v>11912</v>
      </c>
    </row>
    <row r="161" ht="45.0" customHeight="true">
      <c r="A161" t="s" s="4">
        <v>1084</v>
      </c>
      <c r="B161" t="s" s="4">
        <v>12069</v>
      </c>
      <c r="C161" t="s" s="4">
        <v>11912</v>
      </c>
      <c r="D161" t="s" s="4">
        <v>3678</v>
      </c>
      <c r="E161" t="s" s="4">
        <v>3678</v>
      </c>
      <c r="F161" t="s" s="4">
        <v>97</v>
      </c>
      <c r="G161" t="s" s="4">
        <v>11912</v>
      </c>
    </row>
    <row r="162" ht="45.0" customHeight="true">
      <c r="A162" t="s" s="4">
        <v>1091</v>
      </c>
      <c r="B162" t="s" s="4">
        <v>12070</v>
      </c>
      <c r="C162" t="s" s="4">
        <v>11912</v>
      </c>
      <c r="D162" t="s" s="4">
        <v>3678</v>
      </c>
      <c r="E162" t="s" s="4">
        <v>3678</v>
      </c>
      <c r="F162" t="s" s="4">
        <v>97</v>
      </c>
      <c r="G162" t="s" s="4">
        <v>11912</v>
      </c>
    </row>
    <row r="163" ht="45.0" customHeight="true">
      <c r="A163" t="s" s="4">
        <v>1100</v>
      </c>
      <c r="B163" t="s" s="4">
        <v>12071</v>
      </c>
      <c r="C163" t="s" s="4">
        <v>11912</v>
      </c>
      <c r="D163" t="s" s="4">
        <v>3678</v>
      </c>
      <c r="E163" t="s" s="4">
        <v>3678</v>
      </c>
      <c r="F163" t="s" s="4">
        <v>97</v>
      </c>
      <c r="G163" t="s" s="4">
        <v>11912</v>
      </c>
    </row>
    <row r="164" ht="45.0" customHeight="true">
      <c r="A164" t="s" s="4">
        <v>1107</v>
      </c>
      <c r="B164" t="s" s="4">
        <v>12072</v>
      </c>
      <c r="C164" t="s" s="4">
        <v>11912</v>
      </c>
      <c r="D164" t="s" s="4">
        <v>3678</v>
      </c>
      <c r="E164" t="s" s="4">
        <v>3678</v>
      </c>
      <c r="F164" t="s" s="4">
        <v>97</v>
      </c>
      <c r="G164" t="s" s="4">
        <v>11912</v>
      </c>
    </row>
    <row r="165" ht="45.0" customHeight="true">
      <c r="A165" t="s" s="4">
        <v>1113</v>
      </c>
      <c r="B165" t="s" s="4">
        <v>12073</v>
      </c>
      <c r="C165" t="s" s="4">
        <v>11912</v>
      </c>
      <c r="D165" t="s" s="4">
        <v>3678</v>
      </c>
      <c r="E165" t="s" s="4">
        <v>3678</v>
      </c>
      <c r="F165" t="s" s="4">
        <v>97</v>
      </c>
      <c r="G165" t="s" s="4">
        <v>11912</v>
      </c>
    </row>
    <row r="166" ht="45.0" customHeight="true">
      <c r="A166" t="s" s="4">
        <v>1120</v>
      </c>
      <c r="B166" t="s" s="4">
        <v>12074</v>
      </c>
      <c r="C166" t="s" s="4">
        <v>11912</v>
      </c>
      <c r="D166" t="s" s="4">
        <v>3678</v>
      </c>
      <c r="E166" t="s" s="4">
        <v>3678</v>
      </c>
      <c r="F166" t="s" s="4">
        <v>97</v>
      </c>
      <c r="G166" t="s" s="4">
        <v>11912</v>
      </c>
    </row>
    <row r="167" ht="45.0" customHeight="true">
      <c r="A167" t="s" s="4">
        <v>1127</v>
      </c>
      <c r="B167" t="s" s="4">
        <v>12075</v>
      </c>
      <c r="C167" t="s" s="4">
        <v>11912</v>
      </c>
      <c r="D167" t="s" s="4">
        <v>3678</v>
      </c>
      <c r="E167" t="s" s="4">
        <v>3678</v>
      </c>
      <c r="F167" t="s" s="4">
        <v>97</v>
      </c>
      <c r="G167" t="s" s="4">
        <v>11912</v>
      </c>
    </row>
    <row r="168" ht="45.0" customHeight="true">
      <c r="A168" t="s" s="4">
        <v>1132</v>
      </c>
      <c r="B168" t="s" s="4">
        <v>12076</v>
      </c>
      <c r="C168" t="s" s="4">
        <v>11912</v>
      </c>
      <c r="D168" t="s" s="4">
        <v>3678</v>
      </c>
      <c r="E168" t="s" s="4">
        <v>3678</v>
      </c>
      <c r="F168" t="s" s="4">
        <v>97</v>
      </c>
      <c r="G168" t="s" s="4">
        <v>11912</v>
      </c>
    </row>
    <row r="169" ht="45.0" customHeight="true">
      <c r="A169" t="s" s="4">
        <v>1139</v>
      </c>
      <c r="B169" t="s" s="4">
        <v>12077</v>
      </c>
      <c r="C169" t="s" s="4">
        <v>11912</v>
      </c>
      <c r="D169" t="s" s="4">
        <v>3678</v>
      </c>
      <c r="E169" t="s" s="4">
        <v>3678</v>
      </c>
      <c r="F169" t="s" s="4">
        <v>97</v>
      </c>
      <c r="G169" t="s" s="4">
        <v>11912</v>
      </c>
    </row>
    <row r="170" ht="45.0" customHeight="true">
      <c r="A170" t="s" s="4">
        <v>1147</v>
      </c>
      <c r="B170" t="s" s="4">
        <v>12078</v>
      </c>
      <c r="C170" t="s" s="4">
        <v>11912</v>
      </c>
      <c r="D170" t="s" s="4">
        <v>3678</v>
      </c>
      <c r="E170" t="s" s="4">
        <v>3678</v>
      </c>
      <c r="F170" t="s" s="4">
        <v>97</v>
      </c>
      <c r="G170" t="s" s="4">
        <v>11912</v>
      </c>
    </row>
    <row r="171" ht="45.0" customHeight="true">
      <c r="A171" t="s" s="4">
        <v>1152</v>
      </c>
      <c r="B171" t="s" s="4">
        <v>12079</v>
      </c>
      <c r="C171" t="s" s="4">
        <v>11912</v>
      </c>
      <c r="D171" t="s" s="4">
        <v>3678</v>
      </c>
      <c r="E171" t="s" s="4">
        <v>3678</v>
      </c>
      <c r="F171" t="s" s="4">
        <v>97</v>
      </c>
      <c r="G171" t="s" s="4">
        <v>11912</v>
      </c>
    </row>
    <row r="172" ht="45.0" customHeight="true">
      <c r="A172" t="s" s="4">
        <v>1158</v>
      </c>
      <c r="B172" t="s" s="4">
        <v>12080</v>
      </c>
      <c r="C172" t="s" s="4">
        <v>11912</v>
      </c>
      <c r="D172" t="s" s="4">
        <v>3678</v>
      </c>
      <c r="E172" t="s" s="4">
        <v>3678</v>
      </c>
      <c r="F172" t="s" s="4">
        <v>97</v>
      </c>
      <c r="G172" t="s" s="4">
        <v>11912</v>
      </c>
    </row>
    <row r="173" ht="45.0" customHeight="true">
      <c r="A173" t="s" s="4">
        <v>1164</v>
      </c>
      <c r="B173" t="s" s="4">
        <v>12081</v>
      </c>
      <c r="C173" t="s" s="4">
        <v>11912</v>
      </c>
      <c r="D173" t="s" s="4">
        <v>3678</v>
      </c>
      <c r="E173" t="s" s="4">
        <v>3678</v>
      </c>
      <c r="F173" t="s" s="4">
        <v>97</v>
      </c>
      <c r="G173" t="s" s="4">
        <v>11912</v>
      </c>
    </row>
    <row r="174" ht="45.0" customHeight="true">
      <c r="A174" t="s" s="4">
        <v>1169</v>
      </c>
      <c r="B174" t="s" s="4">
        <v>12082</v>
      </c>
      <c r="C174" t="s" s="4">
        <v>11912</v>
      </c>
      <c r="D174" t="s" s="4">
        <v>3678</v>
      </c>
      <c r="E174" t="s" s="4">
        <v>3678</v>
      </c>
      <c r="F174" t="s" s="4">
        <v>97</v>
      </c>
      <c r="G174" t="s" s="4">
        <v>11912</v>
      </c>
    </row>
    <row r="175" ht="45.0" customHeight="true">
      <c r="A175" t="s" s="4">
        <v>1176</v>
      </c>
      <c r="B175" t="s" s="4">
        <v>12083</v>
      </c>
      <c r="C175" t="s" s="4">
        <v>11912</v>
      </c>
      <c r="D175" t="s" s="4">
        <v>3678</v>
      </c>
      <c r="E175" t="s" s="4">
        <v>3678</v>
      </c>
      <c r="F175" t="s" s="4">
        <v>97</v>
      </c>
      <c r="G175" t="s" s="4">
        <v>11912</v>
      </c>
    </row>
    <row r="176" ht="45.0" customHeight="true">
      <c r="A176" t="s" s="4">
        <v>1180</v>
      </c>
      <c r="B176" t="s" s="4">
        <v>12084</v>
      </c>
      <c r="C176" t="s" s="4">
        <v>11912</v>
      </c>
      <c r="D176" t="s" s="4">
        <v>3678</v>
      </c>
      <c r="E176" t="s" s="4">
        <v>3678</v>
      </c>
      <c r="F176" t="s" s="4">
        <v>97</v>
      </c>
      <c r="G176" t="s" s="4">
        <v>11912</v>
      </c>
    </row>
    <row r="177" ht="45.0" customHeight="true">
      <c r="A177" t="s" s="4">
        <v>1186</v>
      </c>
      <c r="B177" t="s" s="4">
        <v>12085</v>
      </c>
      <c r="C177" t="s" s="4">
        <v>11912</v>
      </c>
      <c r="D177" t="s" s="4">
        <v>3678</v>
      </c>
      <c r="E177" t="s" s="4">
        <v>3678</v>
      </c>
      <c r="F177" t="s" s="4">
        <v>97</v>
      </c>
      <c r="G177" t="s" s="4">
        <v>11912</v>
      </c>
    </row>
    <row r="178" ht="45.0" customHeight="true">
      <c r="A178" t="s" s="4">
        <v>1191</v>
      </c>
      <c r="B178" t="s" s="4">
        <v>12086</v>
      </c>
      <c r="C178" t="s" s="4">
        <v>11912</v>
      </c>
      <c r="D178" t="s" s="4">
        <v>3678</v>
      </c>
      <c r="E178" t="s" s="4">
        <v>3678</v>
      </c>
      <c r="F178" t="s" s="4">
        <v>97</v>
      </c>
      <c r="G178" t="s" s="4">
        <v>11912</v>
      </c>
    </row>
    <row r="179" ht="45.0" customHeight="true">
      <c r="A179" t="s" s="4">
        <v>1196</v>
      </c>
      <c r="B179" t="s" s="4">
        <v>12087</v>
      </c>
      <c r="C179" t="s" s="4">
        <v>11912</v>
      </c>
      <c r="D179" t="s" s="4">
        <v>3678</v>
      </c>
      <c r="E179" t="s" s="4">
        <v>3678</v>
      </c>
      <c r="F179" t="s" s="4">
        <v>97</v>
      </c>
      <c r="G179" t="s" s="4">
        <v>11912</v>
      </c>
    </row>
    <row r="180" ht="45.0" customHeight="true">
      <c r="A180" t="s" s="4">
        <v>1202</v>
      </c>
      <c r="B180" t="s" s="4">
        <v>12088</v>
      </c>
      <c r="C180" t="s" s="4">
        <v>11912</v>
      </c>
      <c r="D180" t="s" s="4">
        <v>3678</v>
      </c>
      <c r="E180" t="s" s="4">
        <v>3678</v>
      </c>
      <c r="F180" t="s" s="4">
        <v>97</v>
      </c>
      <c r="G180" t="s" s="4">
        <v>11912</v>
      </c>
    </row>
    <row r="181" ht="45.0" customHeight="true">
      <c r="A181" t="s" s="4">
        <v>1207</v>
      </c>
      <c r="B181" t="s" s="4">
        <v>12089</v>
      </c>
      <c r="C181" t="s" s="4">
        <v>11912</v>
      </c>
      <c r="D181" t="s" s="4">
        <v>3678</v>
      </c>
      <c r="E181" t="s" s="4">
        <v>3678</v>
      </c>
      <c r="F181" t="s" s="4">
        <v>97</v>
      </c>
      <c r="G181" t="s" s="4">
        <v>11912</v>
      </c>
    </row>
    <row r="182" ht="45.0" customHeight="true">
      <c r="A182" t="s" s="4">
        <v>1214</v>
      </c>
      <c r="B182" t="s" s="4">
        <v>12090</v>
      </c>
      <c r="C182" t="s" s="4">
        <v>11912</v>
      </c>
      <c r="D182" t="s" s="4">
        <v>3678</v>
      </c>
      <c r="E182" t="s" s="4">
        <v>3678</v>
      </c>
      <c r="F182" t="s" s="4">
        <v>97</v>
      </c>
      <c r="G182" t="s" s="4">
        <v>11912</v>
      </c>
    </row>
    <row r="183" ht="45.0" customHeight="true">
      <c r="A183" t="s" s="4">
        <v>1220</v>
      </c>
      <c r="B183" t="s" s="4">
        <v>12091</v>
      </c>
      <c r="C183" t="s" s="4">
        <v>11912</v>
      </c>
      <c r="D183" t="s" s="4">
        <v>3678</v>
      </c>
      <c r="E183" t="s" s="4">
        <v>3678</v>
      </c>
      <c r="F183" t="s" s="4">
        <v>97</v>
      </c>
      <c r="G183" t="s" s="4">
        <v>11912</v>
      </c>
    </row>
    <row r="184" ht="45.0" customHeight="true">
      <c r="A184" t="s" s="4">
        <v>1224</v>
      </c>
      <c r="B184" t="s" s="4">
        <v>12092</v>
      </c>
      <c r="C184" t="s" s="4">
        <v>11912</v>
      </c>
      <c r="D184" t="s" s="4">
        <v>3678</v>
      </c>
      <c r="E184" t="s" s="4">
        <v>3678</v>
      </c>
      <c r="F184" t="s" s="4">
        <v>97</v>
      </c>
      <c r="G184" t="s" s="4">
        <v>11912</v>
      </c>
    </row>
    <row r="185" ht="45.0" customHeight="true">
      <c r="A185" t="s" s="4">
        <v>1232</v>
      </c>
      <c r="B185" t="s" s="4">
        <v>12093</v>
      </c>
      <c r="C185" t="s" s="4">
        <v>11912</v>
      </c>
      <c r="D185" t="s" s="4">
        <v>3678</v>
      </c>
      <c r="E185" t="s" s="4">
        <v>3678</v>
      </c>
      <c r="F185" t="s" s="4">
        <v>97</v>
      </c>
      <c r="G185" t="s" s="4">
        <v>11912</v>
      </c>
    </row>
    <row r="186" ht="45.0" customHeight="true">
      <c r="A186" t="s" s="4">
        <v>1238</v>
      </c>
      <c r="B186" t="s" s="4">
        <v>12094</v>
      </c>
      <c r="C186" t="s" s="4">
        <v>11912</v>
      </c>
      <c r="D186" t="s" s="4">
        <v>3678</v>
      </c>
      <c r="E186" t="s" s="4">
        <v>3678</v>
      </c>
      <c r="F186" t="s" s="4">
        <v>97</v>
      </c>
      <c r="G186" t="s" s="4">
        <v>11912</v>
      </c>
    </row>
    <row r="187" ht="45.0" customHeight="true">
      <c r="A187" t="s" s="4">
        <v>1243</v>
      </c>
      <c r="B187" t="s" s="4">
        <v>12095</v>
      </c>
      <c r="C187" t="s" s="4">
        <v>11912</v>
      </c>
      <c r="D187" t="s" s="4">
        <v>3678</v>
      </c>
      <c r="E187" t="s" s="4">
        <v>3678</v>
      </c>
      <c r="F187" t="s" s="4">
        <v>97</v>
      </c>
      <c r="G187" t="s" s="4">
        <v>11912</v>
      </c>
    </row>
    <row r="188" ht="45.0" customHeight="true">
      <c r="A188" t="s" s="4">
        <v>1250</v>
      </c>
      <c r="B188" t="s" s="4">
        <v>12096</v>
      </c>
      <c r="C188" t="s" s="4">
        <v>11912</v>
      </c>
      <c r="D188" t="s" s="4">
        <v>3678</v>
      </c>
      <c r="E188" t="s" s="4">
        <v>3678</v>
      </c>
      <c r="F188" t="s" s="4">
        <v>97</v>
      </c>
      <c r="G188" t="s" s="4">
        <v>11912</v>
      </c>
    </row>
    <row r="189" ht="45.0" customHeight="true">
      <c r="A189" t="s" s="4">
        <v>1256</v>
      </c>
      <c r="B189" t="s" s="4">
        <v>12097</v>
      </c>
      <c r="C189" t="s" s="4">
        <v>11912</v>
      </c>
      <c r="D189" t="s" s="4">
        <v>3678</v>
      </c>
      <c r="E189" t="s" s="4">
        <v>3678</v>
      </c>
      <c r="F189" t="s" s="4">
        <v>97</v>
      </c>
      <c r="G189" t="s" s="4">
        <v>11912</v>
      </c>
    </row>
    <row r="190" ht="45.0" customHeight="true">
      <c r="A190" t="s" s="4">
        <v>1263</v>
      </c>
      <c r="B190" t="s" s="4">
        <v>12098</v>
      </c>
      <c r="C190" t="s" s="4">
        <v>11912</v>
      </c>
      <c r="D190" t="s" s="4">
        <v>3678</v>
      </c>
      <c r="E190" t="s" s="4">
        <v>3678</v>
      </c>
      <c r="F190" t="s" s="4">
        <v>97</v>
      </c>
      <c r="G190" t="s" s="4">
        <v>11912</v>
      </c>
    </row>
    <row r="191" ht="45.0" customHeight="true">
      <c r="A191" t="s" s="4">
        <v>1268</v>
      </c>
      <c r="B191" t="s" s="4">
        <v>12099</v>
      </c>
      <c r="C191" t="s" s="4">
        <v>11912</v>
      </c>
      <c r="D191" t="s" s="4">
        <v>3678</v>
      </c>
      <c r="E191" t="s" s="4">
        <v>3678</v>
      </c>
      <c r="F191" t="s" s="4">
        <v>97</v>
      </c>
      <c r="G191" t="s" s="4">
        <v>11912</v>
      </c>
    </row>
    <row r="192" ht="45.0" customHeight="true">
      <c r="A192" t="s" s="4">
        <v>1275</v>
      </c>
      <c r="B192" t="s" s="4">
        <v>12100</v>
      </c>
      <c r="C192" t="s" s="4">
        <v>11912</v>
      </c>
      <c r="D192" t="s" s="4">
        <v>3678</v>
      </c>
      <c r="E192" t="s" s="4">
        <v>3678</v>
      </c>
      <c r="F192" t="s" s="4">
        <v>97</v>
      </c>
      <c r="G192" t="s" s="4">
        <v>11912</v>
      </c>
    </row>
    <row r="193" ht="45.0" customHeight="true">
      <c r="A193" t="s" s="4">
        <v>1280</v>
      </c>
      <c r="B193" t="s" s="4">
        <v>12101</v>
      </c>
      <c r="C193" t="s" s="4">
        <v>11912</v>
      </c>
      <c r="D193" t="s" s="4">
        <v>3678</v>
      </c>
      <c r="E193" t="s" s="4">
        <v>3678</v>
      </c>
      <c r="F193" t="s" s="4">
        <v>97</v>
      </c>
      <c r="G193" t="s" s="4">
        <v>11912</v>
      </c>
    </row>
    <row r="194" ht="45.0" customHeight="true">
      <c r="A194" t="s" s="4">
        <v>1284</v>
      </c>
      <c r="B194" t="s" s="4">
        <v>12102</v>
      </c>
      <c r="C194" t="s" s="4">
        <v>11912</v>
      </c>
      <c r="D194" t="s" s="4">
        <v>3678</v>
      </c>
      <c r="E194" t="s" s="4">
        <v>3678</v>
      </c>
      <c r="F194" t="s" s="4">
        <v>97</v>
      </c>
      <c r="G194" t="s" s="4">
        <v>11912</v>
      </c>
    </row>
    <row r="195" ht="45.0" customHeight="true">
      <c r="A195" t="s" s="4">
        <v>1291</v>
      </c>
      <c r="B195" t="s" s="4">
        <v>12103</v>
      </c>
      <c r="C195" t="s" s="4">
        <v>11912</v>
      </c>
      <c r="D195" t="s" s="4">
        <v>3678</v>
      </c>
      <c r="E195" t="s" s="4">
        <v>3678</v>
      </c>
      <c r="F195" t="s" s="4">
        <v>97</v>
      </c>
      <c r="G195" t="s" s="4">
        <v>11912</v>
      </c>
    </row>
    <row r="196" ht="45.0" customHeight="true">
      <c r="A196" t="s" s="4">
        <v>1296</v>
      </c>
      <c r="B196" t="s" s="4">
        <v>12104</v>
      </c>
      <c r="C196" t="s" s="4">
        <v>11912</v>
      </c>
      <c r="D196" t="s" s="4">
        <v>3678</v>
      </c>
      <c r="E196" t="s" s="4">
        <v>3678</v>
      </c>
      <c r="F196" t="s" s="4">
        <v>97</v>
      </c>
      <c r="G196" t="s" s="4">
        <v>11912</v>
      </c>
    </row>
    <row r="197" ht="45.0" customHeight="true">
      <c r="A197" t="s" s="4">
        <v>1303</v>
      </c>
      <c r="B197" t="s" s="4">
        <v>12105</v>
      </c>
      <c r="C197" t="s" s="4">
        <v>11912</v>
      </c>
      <c r="D197" t="s" s="4">
        <v>3678</v>
      </c>
      <c r="E197" t="s" s="4">
        <v>3678</v>
      </c>
      <c r="F197" t="s" s="4">
        <v>97</v>
      </c>
      <c r="G197" t="s" s="4">
        <v>11912</v>
      </c>
    </row>
    <row r="198" ht="45.0" customHeight="true">
      <c r="A198" t="s" s="4">
        <v>1308</v>
      </c>
      <c r="B198" t="s" s="4">
        <v>12106</v>
      </c>
      <c r="C198" t="s" s="4">
        <v>11912</v>
      </c>
      <c r="D198" t="s" s="4">
        <v>3678</v>
      </c>
      <c r="E198" t="s" s="4">
        <v>3678</v>
      </c>
      <c r="F198" t="s" s="4">
        <v>97</v>
      </c>
      <c r="G198" t="s" s="4">
        <v>11912</v>
      </c>
    </row>
    <row r="199" ht="45.0" customHeight="true">
      <c r="A199" t="s" s="4">
        <v>1316</v>
      </c>
      <c r="B199" t="s" s="4">
        <v>12107</v>
      </c>
      <c r="C199" t="s" s="4">
        <v>11912</v>
      </c>
      <c r="D199" t="s" s="4">
        <v>3678</v>
      </c>
      <c r="E199" t="s" s="4">
        <v>3678</v>
      </c>
      <c r="F199" t="s" s="4">
        <v>97</v>
      </c>
      <c r="G199" t="s" s="4">
        <v>11912</v>
      </c>
    </row>
    <row r="200" ht="45.0" customHeight="true">
      <c r="A200" t="s" s="4">
        <v>1323</v>
      </c>
      <c r="B200" t="s" s="4">
        <v>12108</v>
      </c>
      <c r="C200" t="s" s="4">
        <v>11912</v>
      </c>
      <c r="D200" t="s" s="4">
        <v>3678</v>
      </c>
      <c r="E200" t="s" s="4">
        <v>3678</v>
      </c>
      <c r="F200" t="s" s="4">
        <v>97</v>
      </c>
      <c r="G200" t="s" s="4">
        <v>11912</v>
      </c>
    </row>
    <row r="201" ht="45.0" customHeight="true">
      <c r="A201" t="s" s="4">
        <v>1327</v>
      </c>
      <c r="B201" t="s" s="4">
        <v>12109</v>
      </c>
      <c r="C201" t="s" s="4">
        <v>11912</v>
      </c>
      <c r="D201" t="s" s="4">
        <v>3678</v>
      </c>
      <c r="E201" t="s" s="4">
        <v>3678</v>
      </c>
      <c r="F201" t="s" s="4">
        <v>97</v>
      </c>
      <c r="G201" t="s" s="4">
        <v>11912</v>
      </c>
    </row>
    <row r="202" ht="45.0" customHeight="true">
      <c r="A202" t="s" s="4">
        <v>1334</v>
      </c>
      <c r="B202" t="s" s="4">
        <v>12110</v>
      </c>
      <c r="C202" t="s" s="4">
        <v>11912</v>
      </c>
      <c r="D202" t="s" s="4">
        <v>3678</v>
      </c>
      <c r="E202" t="s" s="4">
        <v>3678</v>
      </c>
      <c r="F202" t="s" s="4">
        <v>97</v>
      </c>
      <c r="G202" t="s" s="4">
        <v>11912</v>
      </c>
    </row>
    <row r="203" ht="45.0" customHeight="true">
      <c r="A203" t="s" s="4">
        <v>1338</v>
      </c>
      <c r="B203" t="s" s="4">
        <v>12111</v>
      </c>
      <c r="C203" t="s" s="4">
        <v>11912</v>
      </c>
      <c r="D203" t="s" s="4">
        <v>3678</v>
      </c>
      <c r="E203" t="s" s="4">
        <v>3678</v>
      </c>
      <c r="F203" t="s" s="4">
        <v>97</v>
      </c>
      <c r="G203" t="s" s="4">
        <v>11912</v>
      </c>
    </row>
    <row r="204" ht="45.0" customHeight="true">
      <c r="A204" t="s" s="4">
        <v>1343</v>
      </c>
      <c r="B204" t="s" s="4">
        <v>12112</v>
      </c>
      <c r="C204" t="s" s="4">
        <v>11912</v>
      </c>
      <c r="D204" t="s" s="4">
        <v>3678</v>
      </c>
      <c r="E204" t="s" s="4">
        <v>3678</v>
      </c>
      <c r="F204" t="s" s="4">
        <v>97</v>
      </c>
      <c r="G204" t="s" s="4">
        <v>11912</v>
      </c>
    </row>
    <row r="205" ht="45.0" customHeight="true">
      <c r="A205" t="s" s="4">
        <v>1347</v>
      </c>
      <c r="B205" t="s" s="4">
        <v>12113</v>
      </c>
      <c r="C205" t="s" s="4">
        <v>11912</v>
      </c>
      <c r="D205" t="s" s="4">
        <v>3678</v>
      </c>
      <c r="E205" t="s" s="4">
        <v>3678</v>
      </c>
      <c r="F205" t="s" s="4">
        <v>97</v>
      </c>
      <c r="G205" t="s" s="4">
        <v>11912</v>
      </c>
    </row>
    <row r="206" ht="45.0" customHeight="true">
      <c r="A206" t="s" s="4">
        <v>1352</v>
      </c>
      <c r="B206" t="s" s="4">
        <v>12114</v>
      </c>
      <c r="C206" t="s" s="4">
        <v>11912</v>
      </c>
      <c r="D206" t="s" s="4">
        <v>3678</v>
      </c>
      <c r="E206" t="s" s="4">
        <v>3678</v>
      </c>
      <c r="F206" t="s" s="4">
        <v>97</v>
      </c>
      <c r="G206" t="s" s="4">
        <v>11912</v>
      </c>
    </row>
    <row r="207" ht="45.0" customHeight="true">
      <c r="A207" t="s" s="4">
        <v>1358</v>
      </c>
      <c r="B207" t="s" s="4">
        <v>12115</v>
      </c>
      <c r="C207" t="s" s="4">
        <v>11912</v>
      </c>
      <c r="D207" t="s" s="4">
        <v>3678</v>
      </c>
      <c r="E207" t="s" s="4">
        <v>3678</v>
      </c>
      <c r="F207" t="s" s="4">
        <v>97</v>
      </c>
      <c r="G207" t="s" s="4">
        <v>11912</v>
      </c>
    </row>
    <row r="208" ht="45.0" customHeight="true">
      <c r="A208" t="s" s="4">
        <v>1365</v>
      </c>
      <c r="B208" t="s" s="4">
        <v>12116</v>
      </c>
      <c r="C208" t="s" s="4">
        <v>11912</v>
      </c>
      <c r="D208" t="s" s="4">
        <v>3678</v>
      </c>
      <c r="E208" t="s" s="4">
        <v>3678</v>
      </c>
      <c r="F208" t="s" s="4">
        <v>97</v>
      </c>
      <c r="G208" t="s" s="4">
        <v>11912</v>
      </c>
    </row>
    <row r="209" ht="45.0" customHeight="true">
      <c r="A209" t="s" s="4">
        <v>1370</v>
      </c>
      <c r="B209" t="s" s="4">
        <v>12117</v>
      </c>
      <c r="C209" t="s" s="4">
        <v>11912</v>
      </c>
      <c r="D209" t="s" s="4">
        <v>3678</v>
      </c>
      <c r="E209" t="s" s="4">
        <v>3678</v>
      </c>
      <c r="F209" t="s" s="4">
        <v>97</v>
      </c>
      <c r="G209" t="s" s="4">
        <v>11912</v>
      </c>
    </row>
    <row r="210" ht="45.0" customHeight="true">
      <c r="A210" t="s" s="4">
        <v>1374</v>
      </c>
      <c r="B210" t="s" s="4">
        <v>12118</v>
      </c>
      <c r="C210" t="s" s="4">
        <v>11912</v>
      </c>
      <c r="D210" t="s" s="4">
        <v>3678</v>
      </c>
      <c r="E210" t="s" s="4">
        <v>3678</v>
      </c>
      <c r="F210" t="s" s="4">
        <v>97</v>
      </c>
      <c r="G210" t="s" s="4">
        <v>11912</v>
      </c>
    </row>
    <row r="211" ht="45.0" customHeight="true">
      <c r="A211" t="s" s="4">
        <v>1378</v>
      </c>
      <c r="B211" t="s" s="4">
        <v>12119</v>
      </c>
      <c r="C211" t="s" s="4">
        <v>11912</v>
      </c>
      <c r="D211" t="s" s="4">
        <v>3678</v>
      </c>
      <c r="E211" t="s" s="4">
        <v>3678</v>
      </c>
      <c r="F211" t="s" s="4">
        <v>97</v>
      </c>
      <c r="G211" t="s" s="4">
        <v>11912</v>
      </c>
    </row>
    <row r="212" ht="45.0" customHeight="true">
      <c r="A212" t="s" s="4">
        <v>1383</v>
      </c>
      <c r="B212" t="s" s="4">
        <v>12120</v>
      </c>
      <c r="C212" t="s" s="4">
        <v>11912</v>
      </c>
      <c r="D212" t="s" s="4">
        <v>3678</v>
      </c>
      <c r="E212" t="s" s="4">
        <v>3678</v>
      </c>
      <c r="F212" t="s" s="4">
        <v>97</v>
      </c>
      <c r="G212" t="s" s="4">
        <v>11912</v>
      </c>
    </row>
    <row r="213" ht="45.0" customHeight="true">
      <c r="A213" t="s" s="4">
        <v>1388</v>
      </c>
      <c r="B213" t="s" s="4">
        <v>12121</v>
      </c>
      <c r="C213" t="s" s="4">
        <v>11912</v>
      </c>
      <c r="D213" t="s" s="4">
        <v>3678</v>
      </c>
      <c r="E213" t="s" s="4">
        <v>3678</v>
      </c>
      <c r="F213" t="s" s="4">
        <v>97</v>
      </c>
      <c r="G213" t="s" s="4">
        <v>11912</v>
      </c>
    </row>
    <row r="214" ht="45.0" customHeight="true">
      <c r="A214" t="s" s="4">
        <v>1394</v>
      </c>
      <c r="B214" t="s" s="4">
        <v>12122</v>
      </c>
      <c r="C214" t="s" s="4">
        <v>11912</v>
      </c>
      <c r="D214" t="s" s="4">
        <v>3678</v>
      </c>
      <c r="E214" t="s" s="4">
        <v>3678</v>
      </c>
      <c r="F214" t="s" s="4">
        <v>97</v>
      </c>
      <c r="G214" t="s" s="4">
        <v>11912</v>
      </c>
    </row>
    <row r="215" ht="45.0" customHeight="true">
      <c r="A215" t="s" s="4">
        <v>1398</v>
      </c>
      <c r="B215" t="s" s="4">
        <v>12123</v>
      </c>
      <c r="C215" t="s" s="4">
        <v>11912</v>
      </c>
      <c r="D215" t="s" s="4">
        <v>3678</v>
      </c>
      <c r="E215" t="s" s="4">
        <v>3678</v>
      </c>
      <c r="F215" t="s" s="4">
        <v>97</v>
      </c>
      <c r="G215" t="s" s="4">
        <v>11912</v>
      </c>
    </row>
    <row r="216" ht="45.0" customHeight="true">
      <c r="A216" t="s" s="4">
        <v>1402</v>
      </c>
      <c r="B216" t="s" s="4">
        <v>12124</v>
      </c>
      <c r="C216" t="s" s="4">
        <v>11912</v>
      </c>
      <c r="D216" t="s" s="4">
        <v>3678</v>
      </c>
      <c r="E216" t="s" s="4">
        <v>3678</v>
      </c>
      <c r="F216" t="s" s="4">
        <v>97</v>
      </c>
      <c r="G216" t="s" s="4">
        <v>11912</v>
      </c>
    </row>
    <row r="217" ht="45.0" customHeight="true">
      <c r="A217" t="s" s="4">
        <v>1407</v>
      </c>
      <c r="B217" t="s" s="4">
        <v>12125</v>
      </c>
      <c r="C217" t="s" s="4">
        <v>11912</v>
      </c>
      <c r="D217" t="s" s="4">
        <v>3678</v>
      </c>
      <c r="E217" t="s" s="4">
        <v>3678</v>
      </c>
      <c r="F217" t="s" s="4">
        <v>97</v>
      </c>
      <c r="G217" t="s" s="4">
        <v>11912</v>
      </c>
    </row>
    <row r="218" ht="45.0" customHeight="true">
      <c r="A218" t="s" s="4">
        <v>1413</v>
      </c>
      <c r="B218" t="s" s="4">
        <v>12126</v>
      </c>
      <c r="C218" t="s" s="4">
        <v>11912</v>
      </c>
      <c r="D218" t="s" s="4">
        <v>3678</v>
      </c>
      <c r="E218" t="s" s="4">
        <v>3678</v>
      </c>
      <c r="F218" t="s" s="4">
        <v>97</v>
      </c>
      <c r="G218" t="s" s="4">
        <v>11912</v>
      </c>
    </row>
    <row r="219" ht="45.0" customHeight="true">
      <c r="A219" t="s" s="4">
        <v>1417</v>
      </c>
      <c r="B219" t="s" s="4">
        <v>12127</v>
      </c>
      <c r="C219" t="s" s="4">
        <v>11912</v>
      </c>
      <c r="D219" t="s" s="4">
        <v>3678</v>
      </c>
      <c r="E219" t="s" s="4">
        <v>3678</v>
      </c>
      <c r="F219" t="s" s="4">
        <v>97</v>
      </c>
      <c r="G219" t="s" s="4">
        <v>11912</v>
      </c>
    </row>
    <row r="220" ht="45.0" customHeight="true">
      <c r="A220" t="s" s="4">
        <v>1423</v>
      </c>
      <c r="B220" t="s" s="4">
        <v>12128</v>
      </c>
      <c r="C220" t="s" s="4">
        <v>11912</v>
      </c>
      <c r="D220" t="s" s="4">
        <v>3678</v>
      </c>
      <c r="E220" t="s" s="4">
        <v>3678</v>
      </c>
      <c r="F220" t="s" s="4">
        <v>97</v>
      </c>
      <c r="G220" t="s" s="4">
        <v>11912</v>
      </c>
    </row>
    <row r="221" ht="45.0" customHeight="true">
      <c r="A221" t="s" s="4">
        <v>1427</v>
      </c>
      <c r="B221" t="s" s="4">
        <v>12129</v>
      </c>
      <c r="C221" t="s" s="4">
        <v>11912</v>
      </c>
      <c r="D221" t="s" s="4">
        <v>3678</v>
      </c>
      <c r="E221" t="s" s="4">
        <v>3678</v>
      </c>
      <c r="F221" t="s" s="4">
        <v>97</v>
      </c>
      <c r="G221" t="s" s="4">
        <v>11912</v>
      </c>
    </row>
    <row r="222" ht="45.0" customHeight="true">
      <c r="A222" t="s" s="4">
        <v>1431</v>
      </c>
      <c r="B222" t="s" s="4">
        <v>12130</v>
      </c>
      <c r="C222" t="s" s="4">
        <v>11912</v>
      </c>
      <c r="D222" t="s" s="4">
        <v>3678</v>
      </c>
      <c r="E222" t="s" s="4">
        <v>3678</v>
      </c>
      <c r="F222" t="s" s="4">
        <v>97</v>
      </c>
      <c r="G222" t="s" s="4">
        <v>11912</v>
      </c>
    </row>
    <row r="223" ht="45.0" customHeight="true">
      <c r="A223" t="s" s="4">
        <v>1435</v>
      </c>
      <c r="B223" t="s" s="4">
        <v>12131</v>
      </c>
      <c r="C223" t="s" s="4">
        <v>11912</v>
      </c>
      <c r="D223" t="s" s="4">
        <v>3678</v>
      </c>
      <c r="E223" t="s" s="4">
        <v>3678</v>
      </c>
      <c r="F223" t="s" s="4">
        <v>97</v>
      </c>
      <c r="G223" t="s" s="4">
        <v>11912</v>
      </c>
    </row>
    <row r="224" ht="45.0" customHeight="true">
      <c r="A224" t="s" s="4">
        <v>1441</v>
      </c>
      <c r="B224" t="s" s="4">
        <v>12132</v>
      </c>
      <c r="C224" t="s" s="4">
        <v>11912</v>
      </c>
      <c r="D224" t="s" s="4">
        <v>3678</v>
      </c>
      <c r="E224" t="s" s="4">
        <v>3678</v>
      </c>
      <c r="F224" t="s" s="4">
        <v>97</v>
      </c>
      <c r="G224" t="s" s="4">
        <v>11912</v>
      </c>
    </row>
    <row r="225" ht="45.0" customHeight="true">
      <c r="A225" t="s" s="4">
        <v>1447</v>
      </c>
      <c r="B225" t="s" s="4">
        <v>12133</v>
      </c>
      <c r="C225" t="s" s="4">
        <v>11912</v>
      </c>
      <c r="D225" t="s" s="4">
        <v>3678</v>
      </c>
      <c r="E225" t="s" s="4">
        <v>3678</v>
      </c>
      <c r="F225" t="s" s="4">
        <v>97</v>
      </c>
      <c r="G225" t="s" s="4">
        <v>11912</v>
      </c>
    </row>
    <row r="226" ht="45.0" customHeight="true">
      <c r="A226" t="s" s="4">
        <v>1452</v>
      </c>
      <c r="B226" t="s" s="4">
        <v>12134</v>
      </c>
      <c r="C226" t="s" s="4">
        <v>11912</v>
      </c>
      <c r="D226" t="s" s="4">
        <v>3678</v>
      </c>
      <c r="E226" t="s" s="4">
        <v>3678</v>
      </c>
      <c r="F226" t="s" s="4">
        <v>97</v>
      </c>
      <c r="G226" t="s" s="4">
        <v>11912</v>
      </c>
    </row>
    <row r="227" ht="45.0" customHeight="true">
      <c r="A227" t="s" s="4">
        <v>1457</v>
      </c>
      <c r="B227" t="s" s="4">
        <v>12135</v>
      </c>
      <c r="C227" t="s" s="4">
        <v>11912</v>
      </c>
      <c r="D227" t="s" s="4">
        <v>3678</v>
      </c>
      <c r="E227" t="s" s="4">
        <v>3678</v>
      </c>
      <c r="F227" t="s" s="4">
        <v>97</v>
      </c>
      <c r="G227" t="s" s="4">
        <v>11912</v>
      </c>
    </row>
    <row r="228" ht="45.0" customHeight="true">
      <c r="A228" t="s" s="4">
        <v>1463</v>
      </c>
      <c r="B228" t="s" s="4">
        <v>12136</v>
      </c>
      <c r="C228" t="s" s="4">
        <v>11912</v>
      </c>
      <c r="D228" t="s" s="4">
        <v>3678</v>
      </c>
      <c r="E228" t="s" s="4">
        <v>3678</v>
      </c>
      <c r="F228" t="s" s="4">
        <v>97</v>
      </c>
      <c r="G228" t="s" s="4">
        <v>11912</v>
      </c>
    </row>
    <row r="229" ht="45.0" customHeight="true">
      <c r="A229" t="s" s="4">
        <v>1469</v>
      </c>
      <c r="B229" t="s" s="4">
        <v>12137</v>
      </c>
      <c r="C229" t="s" s="4">
        <v>11912</v>
      </c>
      <c r="D229" t="s" s="4">
        <v>3678</v>
      </c>
      <c r="E229" t="s" s="4">
        <v>3678</v>
      </c>
      <c r="F229" t="s" s="4">
        <v>97</v>
      </c>
      <c r="G229" t="s" s="4">
        <v>11912</v>
      </c>
    </row>
    <row r="230" ht="45.0" customHeight="true">
      <c r="A230" t="s" s="4">
        <v>1474</v>
      </c>
      <c r="B230" t="s" s="4">
        <v>12138</v>
      </c>
      <c r="C230" t="s" s="4">
        <v>11912</v>
      </c>
      <c r="D230" t="s" s="4">
        <v>3678</v>
      </c>
      <c r="E230" t="s" s="4">
        <v>3678</v>
      </c>
      <c r="F230" t="s" s="4">
        <v>97</v>
      </c>
      <c r="G230" t="s" s="4">
        <v>11912</v>
      </c>
    </row>
    <row r="231" ht="45.0" customHeight="true">
      <c r="A231" t="s" s="4">
        <v>1479</v>
      </c>
      <c r="B231" t="s" s="4">
        <v>12139</v>
      </c>
      <c r="C231" t="s" s="4">
        <v>11912</v>
      </c>
      <c r="D231" t="s" s="4">
        <v>3678</v>
      </c>
      <c r="E231" t="s" s="4">
        <v>3678</v>
      </c>
      <c r="F231" t="s" s="4">
        <v>97</v>
      </c>
      <c r="G231" t="s" s="4">
        <v>11912</v>
      </c>
    </row>
    <row r="232" ht="45.0" customHeight="true">
      <c r="A232" t="s" s="4">
        <v>1482</v>
      </c>
      <c r="B232" t="s" s="4">
        <v>12140</v>
      </c>
      <c r="C232" t="s" s="4">
        <v>11912</v>
      </c>
      <c r="D232" t="s" s="4">
        <v>3678</v>
      </c>
      <c r="E232" t="s" s="4">
        <v>3678</v>
      </c>
      <c r="F232" t="s" s="4">
        <v>97</v>
      </c>
      <c r="G232" t="s" s="4">
        <v>11912</v>
      </c>
    </row>
    <row r="233" ht="45.0" customHeight="true">
      <c r="A233" t="s" s="4">
        <v>1489</v>
      </c>
      <c r="B233" t="s" s="4">
        <v>12141</v>
      </c>
      <c r="C233" t="s" s="4">
        <v>11912</v>
      </c>
      <c r="D233" t="s" s="4">
        <v>3678</v>
      </c>
      <c r="E233" t="s" s="4">
        <v>3678</v>
      </c>
      <c r="F233" t="s" s="4">
        <v>97</v>
      </c>
      <c r="G233" t="s" s="4">
        <v>11912</v>
      </c>
    </row>
    <row r="234" ht="45.0" customHeight="true">
      <c r="A234" t="s" s="4">
        <v>1495</v>
      </c>
      <c r="B234" t="s" s="4">
        <v>12142</v>
      </c>
      <c r="C234" t="s" s="4">
        <v>11912</v>
      </c>
      <c r="D234" t="s" s="4">
        <v>3678</v>
      </c>
      <c r="E234" t="s" s="4">
        <v>3678</v>
      </c>
      <c r="F234" t="s" s="4">
        <v>97</v>
      </c>
      <c r="G234" t="s" s="4">
        <v>11912</v>
      </c>
    </row>
    <row r="235" ht="45.0" customHeight="true">
      <c r="A235" t="s" s="4">
        <v>1501</v>
      </c>
      <c r="B235" t="s" s="4">
        <v>12143</v>
      </c>
      <c r="C235" t="s" s="4">
        <v>11912</v>
      </c>
      <c r="D235" t="s" s="4">
        <v>3678</v>
      </c>
      <c r="E235" t="s" s="4">
        <v>3678</v>
      </c>
      <c r="F235" t="s" s="4">
        <v>97</v>
      </c>
      <c r="G235" t="s" s="4">
        <v>11912</v>
      </c>
    </row>
    <row r="236" ht="45.0" customHeight="true">
      <c r="A236" t="s" s="4">
        <v>1505</v>
      </c>
      <c r="B236" t="s" s="4">
        <v>12144</v>
      </c>
      <c r="C236" t="s" s="4">
        <v>11912</v>
      </c>
      <c r="D236" t="s" s="4">
        <v>3678</v>
      </c>
      <c r="E236" t="s" s="4">
        <v>3678</v>
      </c>
      <c r="F236" t="s" s="4">
        <v>97</v>
      </c>
      <c r="G236" t="s" s="4">
        <v>11912</v>
      </c>
    </row>
    <row r="237" ht="45.0" customHeight="true">
      <c r="A237" t="s" s="4">
        <v>1509</v>
      </c>
      <c r="B237" t="s" s="4">
        <v>12145</v>
      </c>
      <c r="C237" t="s" s="4">
        <v>11912</v>
      </c>
      <c r="D237" t="s" s="4">
        <v>3678</v>
      </c>
      <c r="E237" t="s" s="4">
        <v>3678</v>
      </c>
      <c r="F237" t="s" s="4">
        <v>97</v>
      </c>
      <c r="G237" t="s" s="4">
        <v>11912</v>
      </c>
    </row>
    <row r="238" ht="45.0" customHeight="true">
      <c r="A238" t="s" s="4">
        <v>1516</v>
      </c>
      <c r="B238" t="s" s="4">
        <v>12146</v>
      </c>
      <c r="C238" t="s" s="4">
        <v>11912</v>
      </c>
      <c r="D238" t="s" s="4">
        <v>3678</v>
      </c>
      <c r="E238" t="s" s="4">
        <v>3678</v>
      </c>
      <c r="F238" t="s" s="4">
        <v>97</v>
      </c>
      <c r="G238" t="s" s="4">
        <v>11912</v>
      </c>
    </row>
    <row r="239" ht="45.0" customHeight="true">
      <c r="A239" t="s" s="4">
        <v>1522</v>
      </c>
      <c r="B239" t="s" s="4">
        <v>12147</v>
      </c>
      <c r="C239" t="s" s="4">
        <v>11912</v>
      </c>
      <c r="D239" t="s" s="4">
        <v>3678</v>
      </c>
      <c r="E239" t="s" s="4">
        <v>3678</v>
      </c>
      <c r="F239" t="s" s="4">
        <v>97</v>
      </c>
      <c r="G239" t="s" s="4">
        <v>11912</v>
      </c>
    </row>
    <row r="240" ht="45.0" customHeight="true">
      <c r="A240" t="s" s="4">
        <v>1526</v>
      </c>
      <c r="B240" t="s" s="4">
        <v>12148</v>
      </c>
      <c r="C240" t="s" s="4">
        <v>11912</v>
      </c>
      <c r="D240" t="s" s="4">
        <v>3678</v>
      </c>
      <c r="E240" t="s" s="4">
        <v>3678</v>
      </c>
      <c r="F240" t="s" s="4">
        <v>97</v>
      </c>
      <c r="G240" t="s" s="4">
        <v>11912</v>
      </c>
    </row>
    <row r="241" ht="45.0" customHeight="true">
      <c r="A241" t="s" s="4">
        <v>1531</v>
      </c>
      <c r="B241" t="s" s="4">
        <v>12149</v>
      </c>
      <c r="C241" t="s" s="4">
        <v>11912</v>
      </c>
      <c r="D241" t="s" s="4">
        <v>3678</v>
      </c>
      <c r="E241" t="s" s="4">
        <v>3678</v>
      </c>
      <c r="F241" t="s" s="4">
        <v>97</v>
      </c>
      <c r="G241" t="s" s="4">
        <v>11912</v>
      </c>
    </row>
    <row r="242" ht="45.0" customHeight="true">
      <c r="A242" t="s" s="4">
        <v>1536</v>
      </c>
      <c r="B242" t="s" s="4">
        <v>12150</v>
      </c>
      <c r="C242" t="s" s="4">
        <v>11912</v>
      </c>
      <c r="D242" t="s" s="4">
        <v>3678</v>
      </c>
      <c r="E242" t="s" s="4">
        <v>3678</v>
      </c>
      <c r="F242" t="s" s="4">
        <v>97</v>
      </c>
      <c r="G242" t="s" s="4">
        <v>11912</v>
      </c>
    </row>
    <row r="243" ht="45.0" customHeight="true">
      <c r="A243" t="s" s="4">
        <v>1541</v>
      </c>
      <c r="B243" t="s" s="4">
        <v>12151</v>
      </c>
      <c r="C243" t="s" s="4">
        <v>11912</v>
      </c>
      <c r="D243" t="s" s="4">
        <v>3678</v>
      </c>
      <c r="E243" t="s" s="4">
        <v>3678</v>
      </c>
      <c r="F243" t="s" s="4">
        <v>97</v>
      </c>
      <c r="G243" t="s" s="4">
        <v>11912</v>
      </c>
    </row>
    <row r="244" ht="45.0" customHeight="true">
      <c r="A244" t="s" s="4">
        <v>1549</v>
      </c>
      <c r="B244" t="s" s="4">
        <v>12152</v>
      </c>
      <c r="C244" t="s" s="4">
        <v>11912</v>
      </c>
      <c r="D244" t="s" s="4">
        <v>3678</v>
      </c>
      <c r="E244" t="s" s="4">
        <v>3678</v>
      </c>
      <c r="F244" t="s" s="4">
        <v>97</v>
      </c>
      <c r="G244" t="s" s="4">
        <v>11912</v>
      </c>
    </row>
    <row r="245" ht="45.0" customHeight="true">
      <c r="A245" t="s" s="4">
        <v>1552</v>
      </c>
      <c r="B245" t="s" s="4">
        <v>12153</v>
      </c>
      <c r="C245" t="s" s="4">
        <v>11912</v>
      </c>
      <c r="D245" t="s" s="4">
        <v>3678</v>
      </c>
      <c r="E245" t="s" s="4">
        <v>3678</v>
      </c>
      <c r="F245" t="s" s="4">
        <v>97</v>
      </c>
      <c r="G245" t="s" s="4">
        <v>11912</v>
      </c>
    </row>
    <row r="246" ht="45.0" customHeight="true">
      <c r="A246" t="s" s="4">
        <v>1559</v>
      </c>
      <c r="B246" t="s" s="4">
        <v>12154</v>
      </c>
      <c r="C246" t="s" s="4">
        <v>11912</v>
      </c>
      <c r="D246" t="s" s="4">
        <v>3678</v>
      </c>
      <c r="E246" t="s" s="4">
        <v>3678</v>
      </c>
      <c r="F246" t="s" s="4">
        <v>97</v>
      </c>
      <c r="G246" t="s" s="4">
        <v>11912</v>
      </c>
    </row>
    <row r="247" ht="45.0" customHeight="true">
      <c r="A247" t="s" s="4">
        <v>1567</v>
      </c>
      <c r="B247" t="s" s="4">
        <v>12155</v>
      </c>
      <c r="C247" t="s" s="4">
        <v>11912</v>
      </c>
      <c r="D247" t="s" s="4">
        <v>3678</v>
      </c>
      <c r="E247" t="s" s="4">
        <v>3678</v>
      </c>
      <c r="F247" t="s" s="4">
        <v>97</v>
      </c>
      <c r="G247" t="s" s="4">
        <v>11912</v>
      </c>
    </row>
    <row r="248" ht="45.0" customHeight="true">
      <c r="A248" t="s" s="4">
        <v>1571</v>
      </c>
      <c r="B248" t="s" s="4">
        <v>12156</v>
      </c>
      <c r="C248" t="s" s="4">
        <v>11912</v>
      </c>
      <c r="D248" t="s" s="4">
        <v>3678</v>
      </c>
      <c r="E248" t="s" s="4">
        <v>3678</v>
      </c>
      <c r="F248" t="s" s="4">
        <v>97</v>
      </c>
      <c r="G248" t="s" s="4">
        <v>11912</v>
      </c>
    </row>
    <row r="249" ht="45.0" customHeight="true">
      <c r="A249" t="s" s="4">
        <v>1576</v>
      </c>
      <c r="B249" t="s" s="4">
        <v>12157</v>
      </c>
      <c r="C249" t="s" s="4">
        <v>11912</v>
      </c>
      <c r="D249" t="s" s="4">
        <v>3678</v>
      </c>
      <c r="E249" t="s" s="4">
        <v>3678</v>
      </c>
      <c r="F249" t="s" s="4">
        <v>97</v>
      </c>
      <c r="G249" t="s" s="4">
        <v>11912</v>
      </c>
    </row>
    <row r="250" ht="45.0" customHeight="true">
      <c r="A250" t="s" s="4">
        <v>1580</v>
      </c>
      <c r="B250" t="s" s="4">
        <v>12158</v>
      </c>
      <c r="C250" t="s" s="4">
        <v>11912</v>
      </c>
      <c r="D250" t="s" s="4">
        <v>3678</v>
      </c>
      <c r="E250" t="s" s="4">
        <v>3678</v>
      </c>
      <c r="F250" t="s" s="4">
        <v>97</v>
      </c>
      <c r="G250" t="s" s="4">
        <v>11912</v>
      </c>
    </row>
    <row r="251" ht="45.0" customHeight="true">
      <c r="A251" t="s" s="4">
        <v>1584</v>
      </c>
      <c r="B251" t="s" s="4">
        <v>12159</v>
      </c>
      <c r="C251" t="s" s="4">
        <v>11912</v>
      </c>
      <c r="D251" t="s" s="4">
        <v>3678</v>
      </c>
      <c r="E251" t="s" s="4">
        <v>3678</v>
      </c>
      <c r="F251" t="s" s="4">
        <v>97</v>
      </c>
      <c r="G251" t="s" s="4">
        <v>11912</v>
      </c>
    </row>
    <row r="252" ht="45.0" customHeight="true">
      <c r="A252" t="s" s="4">
        <v>1587</v>
      </c>
      <c r="B252" t="s" s="4">
        <v>12160</v>
      </c>
      <c r="C252" t="s" s="4">
        <v>11912</v>
      </c>
      <c r="D252" t="s" s="4">
        <v>3678</v>
      </c>
      <c r="E252" t="s" s="4">
        <v>3678</v>
      </c>
      <c r="F252" t="s" s="4">
        <v>97</v>
      </c>
      <c r="G252" t="s" s="4">
        <v>11912</v>
      </c>
    </row>
    <row r="253" ht="45.0" customHeight="true">
      <c r="A253" t="s" s="4">
        <v>1595</v>
      </c>
      <c r="B253" t="s" s="4">
        <v>12161</v>
      </c>
      <c r="C253" t="s" s="4">
        <v>11912</v>
      </c>
      <c r="D253" t="s" s="4">
        <v>3678</v>
      </c>
      <c r="E253" t="s" s="4">
        <v>3678</v>
      </c>
      <c r="F253" t="s" s="4">
        <v>97</v>
      </c>
      <c r="G253" t="s" s="4">
        <v>11912</v>
      </c>
    </row>
    <row r="254" ht="45.0" customHeight="true">
      <c r="A254" t="s" s="4">
        <v>1602</v>
      </c>
      <c r="B254" t="s" s="4">
        <v>12162</v>
      </c>
      <c r="C254" t="s" s="4">
        <v>11912</v>
      </c>
      <c r="D254" t="s" s="4">
        <v>3678</v>
      </c>
      <c r="E254" t="s" s="4">
        <v>3678</v>
      </c>
      <c r="F254" t="s" s="4">
        <v>97</v>
      </c>
      <c r="G254" t="s" s="4">
        <v>11912</v>
      </c>
    </row>
    <row r="255" ht="45.0" customHeight="true">
      <c r="A255" t="s" s="4">
        <v>1606</v>
      </c>
      <c r="B255" t="s" s="4">
        <v>12163</v>
      </c>
      <c r="C255" t="s" s="4">
        <v>11912</v>
      </c>
      <c r="D255" t="s" s="4">
        <v>3678</v>
      </c>
      <c r="E255" t="s" s="4">
        <v>3678</v>
      </c>
      <c r="F255" t="s" s="4">
        <v>97</v>
      </c>
      <c r="G255" t="s" s="4">
        <v>11912</v>
      </c>
    </row>
    <row r="256" ht="45.0" customHeight="true">
      <c r="A256" t="s" s="4">
        <v>1612</v>
      </c>
      <c r="B256" t="s" s="4">
        <v>12164</v>
      </c>
      <c r="C256" t="s" s="4">
        <v>11912</v>
      </c>
      <c r="D256" t="s" s="4">
        <v>3678</v>
      </c>
      <c r="E256" t="s" s="4">
        <v>3678</v>
      </c>
      <c r="F256" t="s" s="4">
        <v>97</v>
      </c>
      <c r="G256" t="s" s="4">
        <v>11912</v>
      </c>
    </row>
    <row r="257" ht="45.0" customHeight="true">
      <c r="A257" t="s" s="4">
        <v>1617</v>
      </c>
      <c r="B257" t="s" s="4">
        <v>12165</v>
      </c>
      <c r="C257" t="s" s="4">
        <v>11912</v>
      </c>
      <c r="D257" t="s" s="4">
        <v>3678</v>
      </c>
      <c r="E257" t="s" s="4">
        <v>3678</v>
      </c>
      <c r="F257" t="s" s="4">
        <v>97</v>
      </c>
      <c r="G257" t="s" s="4">
        <v>11912</v>
      </c>
    </row>
    <row r="258" ht="45.0" customHeight="true">
      <c r="A258" t="s" s="4">
        <v>1623</v>
      </c>
      <c r="B258" t="s" s="4">
        <v>12166</v>
      </c>
      <c r="C258" t="s" s="4">
        <v>11912</v>
      </c>
      <c r="D258" t="s" s="4">
        <v>3678</v>
      </c>
      <c r="E258" t="s" s="4">
        <v>3678</v>
      </c>
      <c r="F258" t="s" s="4">
        <v>97</v>
      </c>
      <c r="G258" t="s" s="4">
        <v>11912</v>
      </c>
    </row>
    <row r="259" ht="45.0" customHeight="true">
      <c r="A259" t="s" s="4">
        <v>1629</v>
      </c>
      <c r="B259" t="s" s="4">
        <v>12167</v>
      </c>
      <c r="C259" t="s" s="4">
        <v>11912</v>
      </c>
      <c r="D259" t="s" s="4">
        <v>3678</v>
      </c>
      <c r="E259" t="s" s="4">
        <v>3678</v>
      </c>
      <c r="F259" t="s" s="4">
        <v>97</v>
      </c>
      <c r="G259" t="s" s="4">
        <v>11912</v>
      </c>
    </row>
    <row r="260" ht="45.0" customHeight="true">
      <c r="A260" t="s" s="4">
        <v>1634</v>
      </c>
      <c r="B260" t="s" s="4">
        <v>12168</v>
      </c>
      <c r="C260" t="s" s="4">
        <v>11912</v>
      </c>
      <c r="D260" t="s" s="4">
        <v>3678</v>
      </c>
      <c r="E260" t="s" s="4">
        <v>3678</v>
      </c>
      <c r="F260" t="s" s="4">
        <v>97</v>
      </c>
      <c r="G260" t="s" s="4">
        <v>11912</v>
      </c>
    </row>
    <row r="261" ht="45.0" customHeight="true">
      <c r="A261" t="s" s="4">
        <v>1638</v>
      </c>
      <c r="B261" t="s" s="4">
        <v>12169</v>
      </c>
      <c r="C261" t="s" s="4">
        <v>11912</v>
      </c>
      <c r="D261" t="s" s="4">
        <v>3678</v>
      </c>
      <c r="E261" t="s" s="4">
        <v>3678</v>
      </c>
      <c r="F261" t="s" s="4">
        <v>97</v>
      </c>
      <c r="G261" t="s" s="4">
        <v>11912</v>
      </c>
    </row>
    <row r="262" ht="45.0" customHeight="true">
      <c r="A262" t="s" s="4">
        <v>1643</v>
      </c>
      <c r="B262" t="s" s="4">
        <v>12170</v>
      </c>
      <c r="C262" t="s" s="4">
        <v>11912</v>
      </c>
      <c r="D262" t="s" s="4">
        <v>3678</v>
      </c>
      <c r="E262" t="s" s="4">
        <v>3678</v>
      </c>
      <c r="F262" t="s" s="4">
        <v>97</v>
      </c>
      <c r="G262" t="s" s="4">
        <v>11912</v>
      </c>
    </row>
    <row r="263" ht="45.0" customHeight="true">
      <c r="A263" t="s" s="4">
        <v>1647</v>
      </c>
      <c r="B263" t="s" s="4">
        <v>12171</v>
      </c>
      <c r="C263" t="s" s="4">
        <v>11912</v>
      </c>
      <c r="D263" t="s" s="4">
        <v>3678</v>
      </c>
      <c r="E263" t="s" s="4">
        <v>3678</v>
      </c>
      <c r="F263" t="s" s="4">
        <v>97</v>
      </c>
      <c r="G263" t="s" s="4">
        <v>11912</v>
      </c>
    </row>
    <row r="264" ht="45.0" customHeight="true">
      <c r="A264" t="s" s="4">
        <v>1652</v>
      </c>
      <c r="B264" t="s" s="4">
        <v>12172</v>
      </c>
      <c r="C264" t="s" s="4">
        <v>11912</v>
      </c>
      <c r="D264" t="s" s="4">
        <v>3678</v>
      </c>
      <c r="E264" t="s" s="4">
        <v>3678</v>
      </c>
      <c r="F264" t="s" s="4">
        <v>97</v>
      </c>
      <c r="G264" t="s" s="4">
        <v>11912</v>
      </c>
    </row>
    <row r="265" ht="45.0" customHeight="true">
      <c r="A265" t="s" s="4">
        <v>1656</v>
      </c>
      <c r="B265" t="s" s="4">
        <v>12173</v>
      </c>
      <c r="C265" t="s" s="4">
        <v>11912</v>
      </c>
      <c r="D265" t="s" s="4">
        <v>3678</v>
      </c>
      <c r="E265" t="s" s="4">
        <v>3678</v>
      </c>
      <c r="F265" t="s" s="4">
        <v>97</v>
      </c>
      <c r="G265" t="s" s="4">
        <v>11912</v>
      </c>
    </row>
    <row r="266" ht="45.0" customHeight="true">
      <c r="A266" t="s" s="4">
        <v>1660</v>
      </c>
      <c r="B266" t="s" s="4">
        <v>12174</v>
      </c>
      <c r="C266" t="s" s="4">
        <v>11912</v>
      </c>
      <c r="D266" t="s" s="4">
        <v>3678</v>
      </c>
      <c r="E266" t="s" s="4">
        <v>3678</v>
      </c>
      <c r="F266" t="s" s="4">
        <v>97</v>
      </c>
      <c r="G266" t="s" s="4">
        <v>11912</v>
      </c>
    </row>
    <row r="267" ht="45.0" customHeight="true">
      <c r="A267" t="s" s="4">
        <v>1664</v>
      </c>
      <c r="B267" t="s" s="4">
        <v>12175</v>
      </c>
      <c r="C267" t="s" s="4">
        <v>11912</v>
      </c>
      <c r="D267" t="s" s="4">
        <v>3678</v>
      </c>
      <c r="E267" t="s" s="4">
        <v>3678</v>
      </c>
      <c r="F267" t="s" s="4">
        <v>97</v>
      </c>
      <c r="G267" t="s" s="4">
        <v>11912</v>
      </c>
    </row>
    <row r="268" ht="45.0" customHeight="true">
      <c r="A268" t="s" s="4">
        <v>1668</v>
      </c>
      <c r="B268" t="s" s="4">
        <v>12176</v>
      </c>
      <c r="C268" t="s" s="4">
        <v>11912</v>
      </c>
      <c r="D268" t="s" s="4">
        <v>3678</v>
      </c>
      <c r="E268" t="s" s="4">
        <v>3678</v>
      </c>
      <c r="F268" t="s" s="4">
        <v>97</v>
      </c>
      <c r="G268" t="s" s="4">
        <v>11912</v>
      </c>
    </row>
    <row r="269" ht="45.0" customHeight="true">
      <c r="A269" t="s" s="4">
        <v>1672</v>
      </c>
      <c r="B269" t="s" s="4">
        <v>12177</v>
      </c>
      <c r="C269" t="s" s="4">
        <v>11912</v>
      </c>
      <c r="D269" t="s" s="4">
        <v>3678</v>
      </c>
      <c r="E269" t="s" s="4">
        <v>3678</v>
      </c>
      <c r="F269" t="s" s="4">
        <v>97</v>
      </c>
      <c r="G269" t="s" s="4">
        <v>11912</v>
      </c>
    </row>
    <row r="270" ht="45.0" customHeight="true">
      <c r="A270" t="s" s="4">
        <v>1677</v>
      </c>
      <c r="B270" t="s" s="4">
        <v>12178</v>
      </c>
      <c r="C270" t="s" s="4">
        <v>11912</v>
      </c>
      <c r="D270" t="s" s="4">
        <v>3678</v>
      </c>
      <c r="E270" t="s" s="4">
        <v>3678</v>
      </c>
      <c r="F270" t="s" s="4">
        <v>97</v>
      </c>
      <c r="G270" t="s" s="4">
        <v>11912</v>
      </c>
    </row>
    <row r="271" ht="45.0" customHeight="true">
      <c r="A271" t="s" s="4">
        <v>1681</v>
      </c>
      <c r="B271" t="s" s="4">
        <v>12179</v>
      </c>
      <c r="C271" t="s" s="4">
        <v>11912</v>
      </c>
      <c r="D271" t="s" s="4">
        <v>3678</v>
      </c>
      <c r="E271" t="s" s="4">
        <v>3678</v>
      </c>
      <c r="F271" t="s" s="4">
        <v>97</v>
      </c>
      <c r="G271" t="s" s="4">
        <v>11912</v>
      </c>
    </row>
    <row r="272" ht="45.0" customHeight="true">
      <c r="A272" t="s" s="4">
        <v>1686</v>
      </c>
      <c r="B272" t="s" s="4">
        <v>12180</v>
      </c>
      <c r="C272" t="s" s="4">
        <v>11912</v>
      </c>
      <c r="D272" t="s" s="4">
        <v>3678</v>
      </c>
      <c r="E272" t="s" s="4">
        <v>3678</v>
      </c>
      <c r="F272" t="s" s="4">
        <v>97</v>
      </c>
      <c r="G272" t="s" s="4">
        <v>11912</v>
      </c>
    </row>
    <row r="273" ht="45.0" customHeight="true">
      <c r="A273" t="s" s="4">
        <v>1690</v>
      </c>
      <c r="B273" t="s" s="4">
        <v>12181</v>
      </c>
      <c r="C273" t="s" s="4">
        <v>11912</v>
      </c>
      <c r="D273" t="s" s="4">
        <v>3678</v>
      </c>
      <c r="E273" t="s" s="4">
        <v>3678</v>
      </c>
      <c r="F273" t="s" s="4">
        <v>97</v>
      </c>
      <c r="G273" t="s" s="4">
        <v>11912</v>
      </c>
    </row>
    <row r="274" ht="45.0" customHeight="true">
      <c r="A274" t="s" s="4">
        <v>1696</v>
      </c>
      <c r="B274" t="s" s="4">
        <v>12182</v>
      </c>
      <c r="C274" t="s" s="4">
        <v>11912</v>
      </c>
      <c r="D274" t="s" s="4">
        <v>3678</v>
      </c>
      <c r="E274" t="s" s="4">
        <v>3678</v>
      </c>
      <c r="F274" t="s" s="4">
        <v>97</v>
      </c>
      <c r="G274" t="s" s="4">
        <v>11912</v>
      </c>
    </row>
    <row r="275" ht="45.0" customHeight="true">
      <c r="A275" t="s" s="4">
        <v>1701</v>
      </c>
      <c r="B275" t="s" s="4">
        <v>12183</v>
      </c>
      <c r="C275" t="s" s="4">
        <v>11912</v>
      </c>
      <c r="D275" t="s" s="4">
        <v>3678</v>
      </c>
      <c r="E275" t="s" s="4">
        <v>3678</v>
      </c>
      <c r="F275" t="s" s="4">
        <v>97</v>
      </c>
      <c r="G275" t="s" s="4">
        <v>11912</v>
      </c>
    </row>
    <row r="276" ht="45.0" customHeight="true">
      <c r="A276" t="s" s="4">
        <v>1708</v>
      </c>
      <c r="B276" t="s" s="4">
        <v>12184</v>
      </c>
      <c r="C276" t="s" s="4">
        <v>11912</v>
      </c>
      <c r="D276" t="s" s="4">
        <v>3678</v>
      </c>
      <c r="E276" t="s" s="4">
        <v>3678</v>
      </c>
      <c r="F276" t="s" s="4">
        <v>97</v>
      </c>
      <c r="G276" t="s" s="4">
        <v>11912</v>
      </c>
    </row>
    <row r="277" ht="45.0" customHeight="true">
      <c r="A277" t="s" s="4">
        <v>1716</v>
      </c>
      <c r="B277" t="s" s="4">
        <v>12185</v>
      </c>
      <c r="C277" t="s" s="4">
        <v>11912</v>
      </c>
      <c r="D277" t="s" s="4">
        <v>3678</v>
      </c>
      <c r="E277" t="s" s="4">
        <v>3678</v>
      </c>
      <c r="F277" t="s" s="4">
        <v>97</v>
      </c>
      <c r="G277" t="s" s="4">
        <v>11912</v>
      </c>
    </row>
    <row r="278" ht="45.0" customHeight="true">
      <c r="A278" t="s" s="4">
        <v>1722</v>
      </c>
      <c r="B278" t="s" s="4">
        <v>12186</v>
      </c>
      <c r="C278" t="s" s="4">
        <v>11912</v>
      </c>
      <c r="D278" t="s" s="4">
        <v>3678</v>
      </c>
      <c r="E278" t="s" s="4">
        <v>3678</v>
      </c>
      <c r="F278" t="s" s="4">
        <v>97</v>
      </c>
      <c r="G278" t="s" s="4">
        <v>11912</v>
      </c>
    </row>
    <row r="279" ht="45.0" customHeight="true">
      <c r="A279" t="s" s="4">
        <v>1727</v>
      </c>
      <c r="B279" t="s" s="4">
        <v>12187</v>
      </c>
      <c r="C279" t="s" s="4">
        <v>11912</v>
      </c>
      <c r="D279" t="s" s="4">
        <v>3678</v>
      </c>
      <c r="E279" t="s" s="4">
        <v>3678</v>
      </c>
      <c r="F279" t="s" s="4">
        <v>97</v>
      </c>
      <c r="G279" t="s" s="4">
        <v>11912</v>
      </c>
    </row>
    <row r="280" ht="45.0" customHeight="true">
      <c r="A280" t="s" s="4">
        <v>1731</v>
      </c>
      <c r="B280" t="s" s="4">
        <v>12188</v>
      </c>
      <c r="C280" t="s" s="4">
        <v>11912</v>
      </c>
      <c r="D280" t="s" s="4">
        <v>3678</v>
      </c>
      <c r="E280" t="s" s="4">
        <v>3678</v>
      </c>
      <c r="F280" t="s" s="4">
        <v>97</v>
      </c>
      <c r="G280" t="s" s="4">
        <v>11912</v>
      </c>
    </row>
    <row r="281" ht="45.0" customHeight="true">
      <c r="A281" t="s" s="4">
        <v>1735</v>
      </c>
      <c r="B281" t="s" s="4">
        <v>12189</v>
      </c>
      <c r="C281" t="s" s="4">
        <v>11912</v>
      </c>
      <c r="D281" t="s" s="4">
        <v>3678</v>
      </c>
      <c r="E281" t="s" s="4">
        <v>3678</v>
      </c>
      <c r="F281" t="s" s="4">
        <v>97</v>
      </c>
      <c r="G281" t="s" s="4">
        <v>11912</v>
      </c>
    </row>
    <row r="282" ht="45.0" customHeight="true">
      <c r="A282" t="s" s="4">
        <v>1739</v>
      </c>
      <c r="B282" t="s" s="4">
        <v>12190</v>
      </c>
      <c r="C282" t="s" s="4">
        <v>11912</v>
      </c>
      <c r="D282" t="s" s="4">
        <v>3678</v>
      </c>
      <c r="E282" t="s" s="4">
        <v>3678</v>
      </c>
      <c r="F282" t="s" s="4">
        <v>97</v>
      </c>
      <c r="G282" t="s" s="4">
        <v>11912</v>
      </c>
    </row>
    <row r="283" ht="45.0" customHeight="true">
      <c r="A283" t="s" s="4">
        <v>1743</v>
      </c>
      <c r="B283" t="s" s="4">
        <v>12191</v>
      </c>
      <c r="C283" t="s" s="4">
        <v>11912</v>
      </c>
      <c r="D283" t="s" s="4">
        <v>3678</v>
      </c>
      <c r="E283" t="s" s="4">
        <v>3678</v>
      </c>
      <c r="F283" t="s" s="4">
        <v>97</v>
      </c>
      <c r="G283" t="s" s="4">
        <v>11912</v>
      </c>
    </row>
    <row r="284" ht="45.0" customHeight="true">
      <c r="A284" t="s" s="4">
        <v>1749</v>
      </c>
      <c r="B284" t="s" s="4">
        <v>12192</v>
      </c>
      <c r="C284" t="s" s="4">
        <v>11912</v>
      </c>
      <c r="D284" t="s" s="4">
        <v>3678</v>
      </c>
      <c r="E284" t="s" s="4">
        <v>3678</v>
      </c>
      <c r="F284" t="s" s="4">
        <v>97</v>
      </c>
      <c r="G284" t="s" s="4">
        <v>11912</v>
      </c>
    </row>
    <row r="285" ht="45.0" customHeight="true">
      <c r="A285" t="s" s="4">
        <v>1753</v>
      </c>
      <c r="B285" t="s" s="4">
        <v>12193</v>
      </c>
      <c r="C285" t="s" s="4">
        <v>11912</v>
      </c>
      <c r="D285" t="s" s="4">
        <v>3678</v>
      </c>
      <c r="E285" t="s" s="4">
        <v>3678</v>
      </c>
      <c r="F285" t="s" s="4">
        <v>97</v>
      </c>
      <c r="G285" t="s" s="4">
        <v>11912</v>
      </c>
    </row>
    <row r="286" ht="45.0" customHeight="true">
      <c r="A286" t="s" s="4">
        <v>1759</v>
      </c>
      <c r="B286" t="s" s="4">
        <v>12194</v>
      </c>
      <c r="C286" t="s" s="4">
        <v>11912</v>
      </c>
      <c r="D286" t="s" s="4">
        <v>3678</v>
      </c>
      <c r="E286" t="s" s="4">
        <v>3678</v>
      </c>
      <c r="F286" t="s" s="4">
        <v>97</v>
      </c>
      <c r="G286" t="s" s="4">
        <v>11912</v>
      </c>
    </row>
    <row r="287" ht="45.0" customHeight="true">
      <c r="A287" t="s" s="4">
        <v>1764</v>
      </c>
      <c r="B287" t="s" s="4">
        <v>12195</v>
      </c>
      <c r="C287" t="s" s="4">
        <v>11912</v>
      </c>
      <c r="D287" t="s" s="4">
        <v>3678</v>
      </c>
      <c r="E287" t="s" s="4">
        <v>3678</v>
      </c>
      <c r="F287" t="s" s="4">
        <v>97</v>
      </c>
      <c r="G287" t="s" s="4">
        <v>11912</v>
      </c>
    </row>
    <row r="288" ht="45.0" customHeight="true">
      <c r="A288" t="s" s="4">
        <v>1770</v>
      </c>
      <c r="B288" t="s" s="4">
        <v>12196</v>
      </c>
      <c r="C288" t="s" s="4">
        <v>11912</v>
      </c>
      <c r="D288" t="s" s="4">
        <v>3678</v>
      </c>
      <c r="E288" t="s" s="4">
        <v>3678</v>
      </c>
      <c r="F288" t="s" s="4">
        <v>97</v>
      </c>
      <c r="G288" t="s" s="4">
        <v>11912</v>
      </c>
    </row>
    <row r="289" ht="45.0" customHeight="true">
      <c r="A289" t="s" s="4">
        <v>1777</v>
      </c>
      <c r="B289" t="s" s="4">
        <v>12197</v>
      </c>
      <c r="C289" t="s" s="4">
        <v>11912</v>
      </c>
      <c r="D289" t="s" s="4">
        <v>3678</v>
      </c>
      <c r="E289" t="s" s="4">
        <v>3678</v>
      </c>
      <c r="F289" t="s" s="4">
        <v>97</v>
      </c>
      <c r="G289" t="s" s="4">
        <v>11912</v>
      </c>
    </row>
    <row r="290" ht="45.0" customHeight="true">
      <c r="A290" t="s" s="4">
        <v>1784</v>
      </c>
      <c r="B290" t="s" s="4">
        <v>12198</v>
      </c>
      <c r="C290" t="s" s="4">
        <v>11912</v>
      </c>
      <c r="D290" t="s" s="4">
        <v>3678</v>
      </c>
      <c r="E290" t="s" s="4">
        <v>3678</v>
      </c>
      <c r="F290" t="s" s="4">
        <v>97</v>
      </c>
      <c r="G290" t="s" s="4">
        <v>11912</v>
      </c>
    </row>
    <row r="291" ht="45.0" customHeight="true">
      <c r="A291" t="s" s="4">
        <v>1791</v>
      </c>
      <c r="B291" t="s" s="4">
        <v>12199</v>
      </c>
      <c r="C291" t="s" s="4">
        <v>11912</v>
      </c>
      <c r="D291" t="s" s="4">
        <v>3678</v>
      </c>
      <c r="E291" t="s" s="4">
        <v>3678</v>
      </c>
      <c r="F291" t="s" s="4">
        <v>97</v>
      </c>
      <c r="G291" t="s" s="4">
        <v>11912</v>
      </c>
    </row>
    <row r="292" ht="45.0" customHeight="true">
      <c r="A292" t="s" s="4">
        <v>1797</v>
      </c>
      <c r="B292" t="s" s="4">
        <v>12200</v>
      </c>
      <c r="C292" t="s" s="4">
        <v>11912</v>
      </c>
      <c r="D292" t="s" s="4">
        <v>3678</v>
      </c>
      <c r="E292" t="s" s="4">
        <v>3678</v>
      </c>
      <c r="F292" t="s" s="4">
        <v>97</v>
      </c>
      <c r="G292" t="s" s="4">
        <v>11912</v>
      </c>
    </row>
    <row r="293" ht="45.0" customHeight="true">
      <c r="A293" t="s" s="4">
        <v>1803</v>
      </c>
      <c r="B293" t="s" s="4">
        <v>12201</v>
      </c>
      <c r="C293" t="s" s="4">
        <v>11912</v>
      </c>
      <c r="D293" t="s" s="4">
        <v>3678</v>
      </c>
      <c r="E293" t="s" s="4">
        <v>3678</v>
      </c>
      <c r="F293" t="s" s="4">
        <v>97</v>
      </c>
      <c r="G293" t="s" s="4">
        <v>11912</v>
      </c>
    </row>
    <row r="294" ht="45.0" customHeight="true">
      <c r="A294" t="s" s="4">
        <v>1807</v>
      </c>
      <c r="B294" t="s" s="4">
        <v>12202</v>
      </c>
      <c r="C294" t="s" s="4">
        <v>11912</v>
      </c>
      <c r="D294" t="s" s="4">
        <v>3678</v>
      </c>
      <c r="E294" t="s" s="4">
        <v>3678</v>
      </c>
      <c r="F294" t="s" s="4">
        <v>97</v>
      </c>
      <c r="G294" t="s" s="4">
        <v>11912</v>
      </c>
    </row>
    <row r="295" ht="45.0" customHeight="true">
      <c r="A295" t="s" s="4">
        <v>1813</v>
      </c>
      <c r="B295" t="s" s="4">
        <v>12203</v>
      </c>
      <c r="C295" t="s" s="4">
        <v>11912</v>
      </c>
      <c r="D295" t="s" s="4">
        <v>3678</v>
      </c>
      <c r="E295" t="s" s="4">
        <v>3678</v>
      </c>
      <c r="F295" t="s" s="4">
        <v>97</v>
      </c>
      <c r="G295" t="s" s="4">
        <v>11912</v>
      </c>
    </row>
    <row r="296" ht="45.0" customHeight="true">
      <c r="A296" t="s" s="4">
        <v>1819</v>
      </c>
      <c r="B296" t="s" s="4">
        <v>12204</v>
      </c>
      <c r="C296" t="s" s="4">
        <v>11912</v>
      </c>
      <c r="D296" t="s" s="4">
        <v>3678</v>
      </c>
      <c r="E296" t="s" s="4">
        <v>3678</v>
      </c>
      <c r="F296" t="s" s="4">
        <v>97</v>
      </c>
      <c r="G296" t="s" s="4">
        <v>11912</v>
      </c>
    </row>
    <row r="297" ht="45.0" customHeight="true">
      <c r="A297" t="s" s="4">
        <v>1824</v>
      </c>
      <c r="B297" t="s" s="4">
        <v>12205</v>
      </c>
      <c r="C297" t="s" s="4">
        <v>11912</v>
      </c>
      <c r="D297" t="s" s="4">
        <v>3678</v>
      </c>
      <c r="E297" t="s" s="4">
        <v>3678</v>
      </c>
      <c r="F297" t="s" s="4">
        <v>97</v>
      </c>
      <c r="G297" t="s" s="4">
        <v>11912</v>
      </c>
    </row>
    <row r="298" ht="45.0" customHeight="true">
      <c r="A298" t="s" s="4">
        <v>1828</v>
      </c>
      <c r="B298" t="s" s="4">
        <v>12206</v>
      </c>
      <c r="C298" t="s" s="4">
        <v>11912</v>
      </c>
      <c r="D298" t="s" s="4">
        <v>3678</v>
      </c>
      <c r="E298" t="s" s="4">
        <v>3678</v>
      </c>
      <c r="F298" t="s" s="4">
        <v>97</v>
      </c>
      <c r="G298" t="s" s="4">
        <v>11912</v>
      </c>
    </row>
    <row r="299" ht="45.0" customHeight="true">
      <c r="A299" t="s" s="4">
        <v>1834</v>
      </c>
      <c r="B299" t="s" s="4">
        <v>12207</v>
      </c>
      <c r="C299" t="s" s="4">
        <v>11912</v>
      </c>
      <c r="D299" t="s" s="4">
        <v>3678</v>
      </c>
      <c r="E299" t="s" s="4">
        <v>3678</v>
      </c>
      <c r="F299" t="s" s="4">
        <v>97</v>
      </c>
      <c r="G299" t="s" s="4">
        <v>11912</v>
      </c>
    </row>
    <row r="300" ht="45.0" customHeight="true">
      <c r="A300" t="s" s="4">
        <v>1840</v>
      </c>
      <c r="B300" t="s" s="4">
        <v>12208</v>
      </c>
      <c r="C300" t="s" s="4">
        <v>11912</v>
      </c>
      <c r="D300" t="s" s="4">
        <v>3678</v>
      </c>
      <c r="E300" t="s" s="4">
        <v>3678</v>
      </c>
      <c r="F300" t="s" s="4">
        <v>97</v>
      </c>
      <c r="G300" t="s" s="4">
        <v>11912</v>
      </c>
    </row>
    <row r="301" ht="45.0" customHeight="true">
      <c r="A301" t="s" s="4">
        <v>1847</v>
      </c>
      <c r="B301" t="s" s="4">
        <v>12209</v>
      </c>
      <c r="C301" t="s" s="4">
        <v>11912</v>
      </c>
      <c r="D301" t="s" s="4">
        <v>3678</v>
      </c>
      <c r="E301" t="s" s="4">
        <v>3678</v>
      </c>
      <c r="F301" t="s" s="4">
        <v>97</v>
      </c>
      <c r="G301" t="s" s="4">
        <v>11912</v>
      </c>
    </row>
    <row r="302" ht="45.0" customHeight="true">
      <c r="A302" t="s" s="4">
        <v>1853</v>
      </c>
      <c r="B302" t="s" s="4">
        <v>12210</v>
      </c>
      <c r="C302" t="s" s="4">
        <v>11912</v>
      </c>
      <c r="D302" t="s" s="4">
        <v>3678</v>
      </c>
      <c r="E302" t="s" s="4">
        <v>3678</v>
      </c>
      <c r="F302" t="s" s="4">
        <v>97</v>
      </c>
      <c r="G302" t="s" s="4">
        <v>11912</v>
      </c>
    </row>
    <row r="303" ht="45.0" customHeight="true">
      <c r="A303" t="s" s="4">
        <v>1858</v>
      </c>
      <c r="B303" t="s" s="4">
        <v>12211</v>
      </c>
      <c r="C303" t="s" s="4">
        <v>11912</v>
      </c>
      <c r="D303" t="s" s="4">
        <v>3678</v>
      </c>
      <c r="E303" t="s" s="4">
        <v>3678</v>
      </c>
      <c r="F303" t="s" s="4">
        <v>97</v>
      </c>
      <c r="G303" t="s" s="4">
        <v>11912</v>
      </c>
    </row>
    <row r="304" ht="45.0" customHeight="true">
      <c r="A304" t="s" s="4">
        <v>1863</v>
      </c>
      <c r="B304" t="s" s="4">
        <v>12212</v>
      </c>
      <c r="C304" t="s" s="4">
        <v>11912</v>
      </c>
      <c r="D304" t="s" s="4">
        <v>3678</v>
      </c>
      <c r="E304" t="s" s="4">
        <v>3678</v>
      </c>
      <c r="F304" t="s" s="4">
        <v>97</v>
      </c>
      <c r="G304" t="s" s="4">
        <v>11912</v>
      </c>
    </row>
    <row r="305" ht="45.0" customHeight="true">
      <c r="A305" t="s" s="4">
        <v>1867</v>
      </c>
      <c r="B305" t="s" s="4">
        <v>12213</v>
      </c>
      <c r="C305" t="s" s="4">
        <v>11912</v>
      </c>
      <c r="D305" t="s" s="4">
        <v>3678</v>
      </c>
      <c r="E305" t="s" s="4">
        <v>3678</v>
      </c>
      <c r="F305" t="s" s="4">
        <v>97</v>
      </c>
      <c r="G305" t="s" s="4">
        <v>11912</v>
      </c>
    </row>
    <row r="306" ht="45.0" customHeight="true">
      <c r="A306" t="s" s="4">
        <v>1871</v>
      </c>
      <c r="B306" t="s" s="4">
        <v>12214</v>
      </c>
      <c r="C306" t="s" s="4">
        <v>11912</v>
      </c>
      <c r="D306" t="s" s="4">
        <v>3678</v>
      </c>
      <c r="E306" t="s" s="4">
        <v>3678</v>
      </c>
      <c r="F306" t="s" s="4">
        <v>97</v>
      </c>
      <c r="G306" t="s" s="4">
        <v>11912</v>
      </c>
    </row>
    <row r="307" ht="45.0" customHeight="true">
      <c r="A307" t="s" s="4">
        <v>1874</v>
      </c>
      <c r="B307" t="s" s="4">
        <v>12215</v>
      </c>
      <c r="C307" t="s" s="4">
        <v>11912</v>
      </c>
      <c r="D307" t="s" s="4">
        <v>3678</v>
      </c>
      <c r="E307" t="s" s="4">
        <v>3678</v>
      </c>
      <c r="F307" t="s" s="4">
        <v>97</v>
      </c>
      <c r="G307" t="s" s="4">
        <v>11912</v>
      </c>
    </row>
    <row r="308" ht="45.0" customHeight="true">
      <c r="A308" t="s" s="4">
        <v>1879</v>
      </c>
      <c r="B308" t="s" s="4">
        <v>12216</v>
      </c>
      <c r="C308" t="s" s="4">
        <v>11912</v>
      </c>
      <c r="D308" t="s" s="4">
        <v>3678</v>
      </c>
      <c r="E308" t="s" s="4">
        <v>3678</v>
      </c>
      <c r="F308" t="s" s="4">
        <v>97</v>
      </c>
      <c r="G308" t="s" s="4">
        <v>11912</v>
      </c>
    </row>
    <row r="309" ht="45.0" customHeight="true">
      <c r="A309" t="s" s="4">
        <v>1885</v>
      </c>
      <c r="B309" t="s" s="4">
        <v>12217</v>
      </c>
      <c r="C309" t="s" s="4">
        <v>11912</v>
      </c>
      <c r="D309" t="s" s="4">
        <v>3678</v>
      </c>
      <c r="E309" t="s" s="4">
        <v>3678</v>
      </c>
      <c r="F309" t="s" s="4">
        <v>97</v>
      </c>
      <c r="G309" t="s" s="4">
        <v>11912</v>
      </c>
    </row>
    <row r="310" ht="45.0" customHeight="true">
      <c r="A310" t="s" s="4">
        <v>1890</v>
      </c>
      <c r="B310" t="s" s="4">
        <v>12218</v>
      </c>
      <c r="C310" t="s" s="4">
        <v>11912</v>
      </c>
      <c r="D310" t="s" s="4">
        <v>3678</v>
      </c>
      <c r="E310" t="s" s="4">
        <v>3678</v>
      </c>
      <c r="F310" t="s" s="4">
        <v>97</v>
      </c>
      <c r="G310" t="s" s="4">
        <v>11912</v>
      </c>
    </row>
    <row r="311" ht="45.0" customHeight="true">
      <c r="A311" t="s" s="4">
        <v>1896</v>
      </c>
      <c r="B311" t="s" s="4">
        <v>12219</v>
      </c>
      <c r="C311" t="s" s="4">
        <v>11912</v>
      </c>
      <c r="D311" t="s" s="4">
        <v>3678</v>
      </c>
      <c r="E311" t="s" s="4">
        <v>3678</v>
      </c>
      <c r="F311" t="s" s="4">
        <v>97</v>
      </c>
      <c r="G311" t="s" s="4">
        <v>11912</v>
      </c>
    </row>
    <row r="312" ht="45.0" customHeight="true">
      <c r="A312" t="s" s="4">
        <v>1901</v>
      </c>
      <c r="B312" t="s" s="4">
        <v>12220</v>
      </c>
      <c r="C312" t="s" s="4">
        <v>11912</v>
      </c>
      <c r="D312" t="s" s="4">
        <v>3678</v>
      </c>
      <c r="E312" t="s" s="4">
        <v>3678</v>
      </c>
      <c r="F312" t="s" s="4">
        <v>97</v>
      </c>
      <c r="G312" t="s" s="4">
        <v>11912</v>
      </c>
    </row>
    <row r="313" ht="45.0" customHeight="true">
      <c r="A313" t="s" s="4">
        <v>1909</v>
      </c>
      <c r="B313" t="s" s="4">
        <v>12221</v>
      </c>
      <c r="C313" t="s" s="4">
        <v>11912</v>
      </c>
      <c r="D313" t="s" s="4">
        <v>3678</v>
      </c>
      <c r="E313" t="s" s="4">
        <v>3678</v>
      </c>
      <c r="F313" t="s" s="4">
        <v>97</v>
      </c>
      <c r="G313" t="s" s="4">
        <v>11912</v>
      </c>
    </row>
    <row r="314" ht="45.0" customHeight="true">
      <c r="A314" t="s" s="4">
        <v>1914</v>
      </c>
      <c r="B314" t="s" s="4">
        <v>12222</v>
      </c>
      <c r="C314" t="s" s="4">
        <v>11912</v>
      </c>
      <c r="D314" t="s" s="4">
        <v>3678</v>
      </c>
      <c r="E314" t="s" s="4">
        <v>3678</v>
      </c>
      <c r="F314" t="s" s="4">
        <v>97</v>
      </c>
      <c r="G314" t="s" s="4">
        <v>11912</v>
      </c>
    </row>
    <row r="315" ht="45.0" customHeight="true">
      <c r="A315" t="s" s="4">
        <v>1917</v>
      </c>
      <c r="B315" t="s" s="4">
        <v>12223</v>
      </c>
      <c r="C315" t="s" s="4">
        <v>11912</v>
      </c>
      <c r="D315" t="s" s="4">
        <v>3678</v>
      </c>
      <c r="E315" t="s" s="4">
        <v>3678</v>
      </c>
      <c r="F315" t="s" s="4">
        <v>97</v>
      </c>
      <c r="G315" t="s" s="4">
        <v>11912</v>
      </c>
    </row>
    <row r="316" ht="45.0" customHeight="true">
      <c r="A316" t="s" s="4">
        <v>1923</v>
      </c>
      <c r="B316" t="s" s="4">
        <v>12224</v>
      </c>
      <c r="C316" t="s" s="4">
        <v>11912</v>
      </c>
      <c r="D316" t="s" s="4">
        <v>3678</v>
      </c>
      <c r="E316" t="s" s="4">
        <v>3678</v>
      </c>
      <c r="F316" t="s" s="4">
        <v>97</v>
      </c>
      <c r="G316" t="s" s="4">
        <v>11912</v>
      </c>
    </row>
    <row r="317" ht="45.0" customHeight="true">
      <c r="A317" t="s" s="4">
        <v>1927</v>
      </c>
      <c r="B317" t="s" s="4">
        <v>12225</v>
      </c>
      <c r="C317" t="s" s="4">
        <v>11912</v>
      </c>
      <c r="D317" t="s" s="4">
        <v>3678</v>
      </c>
      <c r="E317" t="s" s="4">
        <v>3678</v>
      </c>
      <c r="F317" t="s" s="4">
        <v>97</v>
      </c>
      <c r="G317" t="s" s="4">
        <v>11912</v>
      </c>
    </row>
    <row r="318" ht="45.0" customHeight="true">
      <c r="A318" t="s" s="4">
        <v>1934</v>
      </c>
      <c r="B318" t="s" s="4">
        <v>12226</v>
      </c>
      <c r="C318" t="s" s="4">
        <v>11912</v>
      </c>
      <c r="D318" t="s" s="4">
        <v>3678</v>
      </c>
      <c r="E318" t="s" s="4">
        <v>3678</v>
      </c>
      <c r="F318" t="s" s="4">
        <v>97</v>
      </c>
      <c r="G318" t="s" s="4">
        <v>11912</v>
      </c>
    </row>
    <row r="319" ht="45.0" customHeight="true">
      <c r="A319" t="s" s="4">
        <v>1941</v>
      </c>
      <c r="B319" t="s" s="4">
        <v>12227</v>
      </c>
      <c r="C319" t="s" s="4">
        <v>11912</v>
      </c>
      <c r="D319" t="s" s="4">
        <v>3678</v>
      </c>
      <c r="E319" t="s" s="4">
        <v>3678</v>
      </c>
      <c r="F319" t="s" s="4">
        <v>97</v>
      </c>
      <c r="G319" t="s" s="4">
        <v>11912</v>
      </c>
    </row>
    <row r="320" ht="45.0" customHeight="true">
      <c r="A320" t="s" s="4">
        <v>1946</v>
      </c>
      <c r="B320" t="s" s="4">
        <v>12228</v>
      </c>
      <c r="C320" t="s" s="4">
        <v>11912</v>
      </c>
      <c r="D320" t="s" s="4">
        <v>3678</v>
      </c>
      <c r="E320" t="s" s="4">
        <v>3678</v>
      </c>
      <c r="F320" t="s" s="4">
        <v>97</v>
      </c>
      <c r="G320" t="s" s="4">
        <v>11912</v>
      </c>
    </row>
    <row r="321" ht="45.0" customHeight="true">
      <c r="A321" t="s" s="4">
        <v>1950</v>
      </c>
      <c r="B321" t="s" s="4">
        <v>12229</v>
      </c>
      <c r="C321" t="s" s="4">
        <v>11912</v>
      </c>
      <c r="D321" t="s" s="4">
        <v>3678</v>
      </c>
      <c r="E321" t="s" s="4">
        <v>3678</v>
      </c>
      <c r="F321" t="s" s="4">
        <v>97</v>
      </c>
      <c r="G321" t="s" s="4">
        <v>11912</v>
      </c>
    </row>
    <row r="322" ht="45.0" customHeight="true">
      <c r="A322" t="s" s="4">
        <v>1956</v>
      </c>
      <c r="B322" t="s" s="4">
        <v>12230</v>
      </c>
      <c r="C322" t="s" s="4">
        <v>11912</v>
      </c>
      <c r="D322" t="s" s="4">
        <v>3678</v>
      </c>
      <c r="E322" t="s" s="4">
        <v>3678</v>
      </c>
      <c r="F322" t="s" s="4">
        <v>97</v>
      </c>
      <c r="G322" t="s" s="4">
        <v>11912</v>
      </c>
    </row>
    <row r="323" ht="45.0" customHeight="true">
      <c r="A323" t="s" s="4">
        <v>1962</v>
      </c>
      <c r="B323" t="s" s="4">
        <v>12231</v>
      </c>
      <c r="C323" t="s" s="4">
        <v>11912</v>
      </c>
      <c r="D323" t="s" s="4">
        <v>3678</v>
      </c>
      <c r="E323" t="s" s="4">
        <v>3678</v>
      </c>
      <c r="F323" t="s" s="4">
        <v>97</v>
      </c>
      <c r="G323" t="s" s="4">
        <v>11912</v>
      </c>
    </row>
    <row r="324" ht="45.0" customHeight="true">
      <c r="A324" t="s" s="4">
        <v>1967</v>
      </c>
      <c r="B324" t="s" s="4">
        <v>12232</v>
      </c>
      <c r="C324" t="s" s="4">
        <v>11912</v>
      </c>
      <c r="D324" t="s" s="4">
        <v>3678</v>
      </c>
      <c r="E324" t="s" s="4">
        <v>3678</v>
      </c>
      <c r="F324" t="s" s="4">
        <v>97</v>
      </c>
      <c r="G324" t="s" s="4">
        <v>11912</v>
      </c>
    </row>
    <row r="325" ht="45.0" customHeight="true">
      <c r="A325" t="s" s="4">
        <v>1971</v>
      </c>
      <c r="B325" t="s" s="4">
        <v>12233</v>
      </c>
      <c r="C325" t="s" s="4">
        <v>11912</v>
      </c>
      <c r="D325" t="s" s="4">
        <v>3678</v>
      </c>
      <c r="E325" t="s" s="4">
        <v>3678</v>
      </c>
      <c r="F325" t="s" s="4">
        <v>97</v>
      </c>
      <c r="G325" t="s" s="4">
        <v>11912</v>
      </c>
    </row>
    <row r="326" ht="45.0" customHeight="true">
      <c r="A326" t="s" s="4">
        <v>1977</v>
      </c>
      <c r="B326" t="s" s="4">
        <v>12234</v>
      </c>
      <c r="C326" t="s" s="4">
        <v>11912</v>
      </c>
      <c r="D326" t="s" s="4">
        <v>3678</v>
      </c>
      <c r="E326" t="s" s="4">
        <v>3678</v>
      </c>
      <c r="F326" t="s" s="4">
        <v>97</v>
      </c>
      <c r="G326" t="s" s="4">
        <v>11912</v>
      </c>
    </row>
    <row r="327" ht="45.0" customHeight="true">
      <c r="A327" t="s" s="4">
        <v>1982</v>
      </c>
      <c r="B327" t="s" s="4">
        <v>12235</v>
      </c>
      <c r="C327" t="s" s="4">
        <v>11912</v>
      </c>
      <c r="D327" t="s" s="4">
        <v>3678</v>
      </c>
      <c r="E327" t="s" s="4">
        <v>3678</v>
      </c>
      <c r="F327" t="s" s="4">
        <v>97</v>
      </c>
      <c r="G327" t="s" s="4">
        <v>11912</v>
      </c>
    </row>
    <row r="328" ht="45.0" customHeight="true">
      <c r="A328" t="s" s="4">
        <v>1986</v>
      </c>
      <c r="B328" t="s" s="4">
        <v>12236</v>
      </c>
      <c r="C328" t="s" s="4">
        <v>11912</v>
      </c>
      <c r="D328" t="s" s="4">
        <v>3678</v>
      </c>
      <c r="E328" t="s" s="4">
        <v>3678</v>
      </c>
      <c r="F328" t="s" s="4">
        <v>97</v>
      </c>
      <c r="G328" t="s" s="4">
        <v>11912</v>
      </c>
    </row>
    <row r="329" ht="45.0" customHeight="true">
      <c r="A329" t="s" s="4">
        <v>1989</v>
      </c>
      <c r="B329" t="s" s="4">
        <v>12237</v>
      </c>
      <c r="C329" t="s" s="4">
        <v>11912</v>
      </c>
      <c r="D329" t="s" s="4">
        <v>3678</v>
      </c>
      <c r="E329" t="s" s="4">
        <v>3678</v>
      </c>
      <c r="F329" t="s" s="4">
        <v>97</v>
      </c>
      <c r="G329" t="s" s="4">
        <v>11912</v>
      </c>
    </row>
    <row r="330" ht="45.0" customHeight="true">
      <c r="A330" t="s" s="4">
        <v>1995</v>
      </c>
      <c r="B330" t="s" s="4">
        <v>12238</v>
      </c>
      <c r="C330" t="s" s="4">
        <v>11912</v>
      </c>
      <c r="D330" t="s" s="4">
        <v>3678</v>
      </c>
      <c r="E330" t="s" s="4">
        <v>3678</v>
      </c>
      <c r="F330" t="s" s="4">
        <v>97</v>
      </c>
      <c r="G330" t="s" s="4">
        <v>11912</v>
      </c>
    </row>
    <row r="331" ht="45.0" customHeight="true">
      <c r="A331" t="s" s="4">
        <v>1999</v>
      </c>
      <c r="B331" t="s" s="4">
        <v>12239</v>
      </c>
      <c r="C331" t="s" s="4">
        <v>11912</v>
      </c>
      <c r="D331" t="s" s="4">
        <v>3678</v>
      </c>
      <c r="E331" t="s" s="4">
        <v>3678</v>
      </c>
      <c r="F331" t="s" s="4">
        <v>97</v>
      </c>
      <c r="G331" t="s" s="4">
        <v>11912</v>
      </c>
    </row>
    <row r="332" ht="45.0" customHeight="true">
      <c r="A332" t="s" s="4">
        <v>2003</v>
      </c>
      <c r="B332" t="s" s="4">
        <v>12240</v>
      </c>
      <c r="C332" t="s" s="4">
        <v>11912</v>
      </c>
      <c r="D332" t="s" s="4">
        <v>3678</v>
      </c>
      <c r="E332" t="s" s="4">
        <v>3678</v>
      </c>
      <c r="F332" t="s" s="4">
        <v>97</v>
      </c>
      <c r="G332" t="s" s="4">
        <v>11912</v>
      </c>
    </row>
    <row r="333" ht="45.0" customHeight="true">
      <c r="A333" t="s" s="4">
        <v>2010</v>
      </c>
      <c r="B333" t="s" s="4">
        <v>12241</v>
      </c>
      <c r="C333" t="s" s="4">
        <v>11912</v>
      </c>
      <c r="D333" t="s" s="4">
        <v>3678</v>
      </c>
      <c r="E333" t="s" s="4">
        <v>3678</v>
      </c>
      <c r="F333" t="s" s="4">
        <v>97</v>
      </c>
      <c r="G333" t="s" s="4">
        <v>11912</v>
      </c>
    </row>
    <row r="334" ht="45.0" customHeight="true">
      <c r="A334" t="s" s="4">
        <v>2015</v>
      </c>
      <c r="B334" t="s" s="4">
        <v>12242</v>
      </c>
      <c r="C334" t="s" s="4">
        <v>11912</v>
      </c>
      <c r="D334" t="s" s="4">
        <v>3678</v>
      </c>
      <c r="E334" t="s" s="4">
        <v>3678</v>
      </c>
      <c r="F334" t="s" s="4">
        <v>97</v>
      </c>
      <c r="G334" t="s" s="4">
        <v>11912</v>
      </c>
    </row>
    <row r="335" ht="45.0" customHeight="true">
      <c r="A335" t="s" s="4">
        <v>2019</v>
      </c>
      <c r="B335" t="s" s="4">
        <v>12243</v>
      </c>
      <c r="C335" t="s" s="4">
        <v>11912</v>
      </c>
      <c r="D335" t="s" s="4">
        <v>3678</v>
      </c>
      <c r="E335" t="s" s="4">
        <v>3678</v>
      </c>
      <c r="F335" t="s" s="4">
        <v>97</v>
      </c>
      <c r="G335" t="s" s="4">
        <v>11912</v>
      </c>
    </row>
    <row r="336" ht="45.0" customHeight="true">
      <c r="A336" t="s" s="4">
        <v>2026</v>
      </c>
      <c r="B336" t="s" s="4">
        <v>12244</v>
      </c>
      <c r="C336" t="s" s="4">
        <v>11912</v>
      </c>
      <c r="D336" t="s" s="4">
        <v>3678</v>
      </c>
      <c r="E336" t="s" s="4">
        <v>3678</v>
      </c>
      <c r="F336" t="s" s="4">
        <v>97</v>
      </c>
      <c r="G336" t="s" s="4">
        <v>11912</v>
      </c>
    </row>
    <row r="337" ht="45.0" customHeight="true">
      <c r="A337" t="s" s="4">
        <v>2032</v>
      </c>
      <c r="B337" t="s" s="4">
        <v>12245</v>
      </c>
      <c r="C337" t="s" s="4">
        <v>11912</v>
      </c>
      <c r="D337" t="s" s="4">
        <v>3678</v>
      </c>
      <c r="E337" t="s" s="4">
        <v>3678</v>
      </c>
      <c r="F337" t="s" s="4">
        <v>97</v>
      </c>
      <c r="G337" t="s" s="4">
        <v>11912</v>
      </c>
    </row>
    <row r="338" ht="45.0" customHeight="true">
      <c r="A338" t="s" s="4">
        <v>2036</v>
      </c>
      <c r="B338" t="s" s="4">
        <v>12246</v>
      </c>
      <c r="C338" t="s" s="4">
        <v>11912</v>
      </c>
      <c r="D338" t="s" s="4">
        <v>3678</v>
      </c>
      <c r="E338" t="s" s="4">
        <v>3678</v>
      </c>
      <c r="F338" t="s" s="4">
        <v>97</v>
      </c>
      <c r="G338" t="s" s="4">
        <v>11912</v>
      </c>
    </row>
    <row r="339" ht="45.0" customHeight="true">
      <c r="A339" t="s" s="4">
        <v>2042</v>
      </c>
      <c r="B339" t="s" s="4">
        <v>12247</v>
      </c>
      <c r="C339" t="s" s="4">
        <v>11912</v>
      </c>
      <c r="D339" t="s" s="4">
        <v>3678</v>
      </c>
      <c r="E339" t="s" s="4">
        <v>3678</v>
      </c>
      <c r="F339" t="s" s="4">
        <v>97</v>
      </c>
      <c r="G339" t="s" s="4">
        <v>11912</v>
      </c>
    </row>
    <row r="340" ht="45.0" customHeight="true">
      <c r="A340" t="s" s="4">
        <v>2049</v>
      </c>
      <c r="B340" t="s" s="4">
        <v>12248</v>
      </c>
      <c r="C340" t="s" s="4">
        <v>11912</v>
      </c>
      <c r="D340" t="s" s="4">
        <v>3678</v>
      </c>
      <c r="E340" t="s" s="4">
        <v>3678</v>
      </c>
      <c r="F340" t="s" s="4">
        <v>97</v>
      </c>
      <c r="G340" t="s" s="4">
        <v>11912</v>
      </c>
    </row>
    <row r="341" ht="45.0" customHeight="true">
      <c r="A341" t="s" s="4">
        <v>2053</v>
      </c>
      <c r="B341" t="s" s="4">
        <v>12249</v>
      </c>
      <c r="C341" t="s" s="4">
        <v>11912</v>
      </c>
      <c r="D341" t="s" s="4">
        <v>3678</v>
      </c>
      <c r="E341" t="s" s="4">
        <v>3678</v>
      </c>
      <c r="F341" t="s" s="4">
        <v>97</v>
      </c>
      <c r="G341" t="s" s="4">
        <v>11912</v>
      </c>
    </row>
    <row r="342" ht="45.0" customHeight="true">
      <c r="A342" t="s" s="4">
        <v>2055</v>
      </c>
      <c r="B342" t="s" s="4">
        <v>12250</v>
      </c>
      <c r="C342" t="s" s="4">
        <v>11912</v>
      </c>
      <c r="D342" t="s" s="4">
        <v>3678</v>
      </c>
      <c r="E342" t="s" s="4">
        <v>3678</v>
      </c>
      <c r="F342" t="s" s="4">
        <v>97</v>
      </c>
      <c r="G342" t="s" s="4">
        <v>11912</v>
      </c>
    </row>
    <row r="343" ht="45.0" customHeight="true">
      <c r="A343" t="s" s="4">
        <v>2057</v>
      </c>
      <c r="B343" t="s" s="4">
        <v>12251</v>
      </c>
      <c r="C343" t="s" s="4">
        <v>11912</v>
      </c>
      <c r="D343" t="s" s="4">
        <v>3678</v>
      </c>
      <c r="E343" t="s" s="4">
        <v>3678</v>
      </c>
      <c r="F343" t="s" s="4">
        <v>97</v>
      </c>
      <c r="G343" t="s" s="4">
        <v>11912</v>
      </c>
    </row>
    <row r="344" ht="45.0" customHeight="true">
      <c r="A344" t="s" s="4">
        <v>2060</v>
      </c>
      <c r="B344" t="s" s="4">
        <v>12252</v>
      </c>
      <c r="C344" t="s" s="4">
        <v>11912</v>
      </c>
      <c r="D344" t="s" s="4">
        <v>3678</v>
      </c>
      <c r="E344" t="s" s="4">
        <v>3678</v>
      </c>
      <c r="F344" t="s" s="4">
        <v>97</v>
      </c>
      <c r="G344" t="s" s="4">
        <v>11912</v>
      </c>
    </row>
    <row r="345" ht="45.0" customHeight="true">
      <c r="A345" t="s" s="4">
        <v>2063</v>
      </c>
      <c r="B345" t="s" s="4">
        <v>12253</v>
      </c>
      <c r="C345" t="s" s="4">
        <v>11912</v>
      </c>
      <c r="D345" t="s" s="4">
        <v>3678</v>
      </c>
      <c r="E345" t="s" s="4">
        <v>3678</v>
      </c>
      <c r="F345" t="s" s="4">
        <v>97</v>
      </c>
      <c r="G345" t="s" s="4">
        <v>11912</v>
      </c>
    </row>
    <row r="346" ht="45.0" customHeight="true">
      <c r="A346" t="s" s="4">
        <v>2065</v>
      </c>
      <c r="B346" t="s" s="4">
        <v>12254</v>
      </c>
      <c r="C346" t="s" s="4">
        <v>11912</v>
      </c>
      <c r="D346" t="s" s="4">
        <v>3678</v>
      </c>
      <c r="E346" t="s" s="4">
        <v>3678</v>
      </c>
      <c r="F346" t="s" s="4">
        <v>97</v>
      </c>
      <c r="G346" t="s" s="4">
        <v>11912</v>
      </c>
    </row>
    <row r="347" ht="45.0" customHeight="true">
      <c r="A347" t="s" s="4">
        <v>2067</v>
      </c>
      <c r="B347" t="s" s="4">
        <v>12255</v>
      </c>
      <c r="C347" t="s" s="4">
        <v>11912</v>
      </c>
      <c r="D347" t="s" s="4">
        <v>3678</v>
      </c>
      <c r="E347" t="s" s="4">
        <v>3678</v>
      </c>
      <c r="F347" t="s" s="4">
        <v>97</v>
      </c>
      <c r="G347" t="s" s="4">
        <v>11912</v>
      </c>
    </row>
    <row r="348" ht="45.0" customHeight="true">
      <c r="A348" t="s" s="4">
        <v>2069</v>
      </c>
      <c r="B348" t="s" s="4">
        <v>12256</v>
      </c>
      <c r="C348" t="s" s="4">
        <v>11912</v>
      </c>
      <c r="D348" t="s" s="4">
        <v>3678</v>
      </c>
      <c r="E348" t="s" s="4">
        <v>3678</v>
      </c>
      <c r="F348" t="s" s="4">
        <v>97</v>
      </c>
      <c r="G348" t="s" s="4">
        <v>11912</v>
      </c>
    </row>
    <row r="349" ht="45.0" customHeight="true">
      <c r="A349" t="s" s="4">
        <v>2071</v>
      </c>
      <c r="B349" t="s" s="4">
        <v>12257</v>
      </c>
      <c r="C349" t="s" s="4">
        <v>11912</v>
      </c>
      <c r="D349" t="s" s="4">
        <v>3678</v>
      </c>
      <c r="E349" t="s" s="4">
        <v>3678</v>
      </c>
      <c r="F349" t="s" s="4">
        <v>97</v>
      </c>
      <c r="G349" t="s" s="4">
        <v>11912</v>
      </c>
    </row>
    <row r="350" ht="45.0" customHeight="true">
      <c r="A350" t="s" s="4">
        <v>2073</v>
      </c>
      <c r="B350" t="s" s="4">
        <v>12258</v>
      </c>
      <c r="C350" t="s" s="4">
        <v>11912</v>
      </c>
      <c r="D350" t="s" s="4">
        <v>3678</v>
      </c>
      <c r="E350" t="s" s="4">
        <v>3678</v>
      </c>
      <c r="F350" t="s" s="4">
        <v>97</v>
      </c>
      <c r="G350" t="s" s="4">
        <v>11912</v>
      </c>
    </row>
    <row r="351" ht="45.0" customHeight="true">
      <c r="A351" t="s" s="4">
        <v>2075</v>
      </c>
      <c r="B351" t="s" s="4">
        <v>12259</v>
      </c>
      <c r="C351" t="s" s="4">
        <v>11912</v>
      </c>
      <c r="D351" t="s" s="4">
        <v>3678</v>
      </c>
      <c r="E351" t="s" s="4">
        <v>3678</v>
      </c>
      <c r="F351" t="s" s="4">
        <v>97</v>
      </c>
      <c r="G351" t="s" s="4">
        <v>11912</v>
      </c>
    </row>
    <row r="352" ht="45.0" customHeight="true">
      <c r="A352" t="s" s="4">
        <v>2078</v>
      </c>
      <c r="B352" t="s" s="4">
        <v>12260</v>
      </c>
      <c r="C352" t="s" s="4">
        <v>11912</v>
      </c>
      <c r="D352" t="s" s="4">
        <v>3678</v>
      </c>
      <c r="E352" t="s" s="4">
        <v>3678</v>
      </c>
      <c r="F352" t="s" s="4">
        <v>97</v>
      </c>
      <c r="G352" t="s" s="4">
        <v>11912</v>
      </c>
    </row>
    <row r="353" ht="45.0" customHeight="true">
      <c r="A353" t="s" s="4">
        <v>2080</v>
      </c>
      <c r="B353" t="s" s="4">
        <v>12261</v>
      </c>
      <c r="C353" t="s" s="4">
        <v>11912</v>
      </c>
      <c r="D353" t="s" s="4">
        <v>3678</v>
      </c>
      <c r="E353" t="s" s="4">
        <v>3678</v>
      </c>
      <c r="F353" t="s" s="4">
        <v>97</v>
      </c>
      <c r="G353" t="s" s="4">
        <v>11912</v>
      </c>
    </row>
    <row r="354" ht="45.0" customHeight="true">
      <c r="A354" t="s" s="4">
        <v>2084</v>
      </c>
      <c r="B354" t="s" s="4">
        <v>12262</v>
      </c>
      <c r="C354" t="s" s="4">
        <v>11912</v>
      </c>
      <c r="D354" t="s" s="4">
        <v>3678</v>
      </c>
      <c r="E354" t="s" s="4">
        <v>3678</v>
      </c>
      <c r="F354" t="s" s="4">
        <v>97</v>
      </c>
      <c r="G354" t="s" s="4">
        <v>11912</v>
      </c>
    </row>
    <row r="355" ht="45.0" customHeight="true">
      <c r="A355" t="s" s="4">
        <v>2087</v>
      </c>
      <c r="B355" t="s" s="4">
        <v>12263</v>
      </c>
      <c r="C355" t="s" s="4">
        <v>11912</v>
      </c>
      <c r="D355" t="s" s="4">
        <v>3678</v>
      </c>
      <c r="E355" t="s" s="4">
        <v>3678</v>
      </c>
      <c r="F355" t="s" s="4">
        <v>97</v>
      </c>
      <c r="G355" t="s" s="4">
        <v>11912</v>
      </c>
    </row>
    <row r="356" ht="45.0" customHeight="true">
      <c r="A356" t="s" s="4">
        <v>2090</v>
      </c>
      <c r="B356" t="s" s="4">
        <v>12264</v>
      </c>
      <c r="C356" t="s" s="4">
        <v>11912</v>
      </c>
      <c r="D356" t="s" s="4">
        <v>3678</v>
      </c>
      <c r="E356" t="s" s="4">
        <v>3678</v>
      </c>
      <c r="F356" t="s" s="4">
        <v>97</v>
      </c>
      <c r="G356" t="s" s="4">
        <v>11912</v>
      </c>
    </row>
    <row r="357" ht="45.0" customHeight="true">
      <c r="A357" t="s" s="4">
        <v>2093</v>
      </c>
      <c r="B357" t="s" s="4">
        <v>12265</v>
      </c>
      <c r="C357" t="s" s="4">
        <v>11912</v>
      </c>
      <c r="D357" t="s" s="4">
        <v>3678</v>
      </c>
      <c r="E357" t="s" s="4">
        <v>3678</v>
      </c>
      <c r="F357" t="s" s="4">
        <v>97</v>
      </c>
      <c r="G357" t="s" s="4">
        <v>11912</v>
      </c>
    </row>
    <row r="358" ht="45.0" customHeight="true">
      <c r="A358" t="s" s="4">
        <v>2096</v>
      </c>
      <c r="B358" t="s" s="4">
        <v>12266</v>
      </c>
      <c r="C358" t="s" s="4">
        <v>11912</v>
      </c>
      <c r="D358" t="s" s="4">
        <v>3678</v>
      </c>
      <c r="E358" t="s" s="4">
        <v>3678</v>
      </c>
      <c r="F358" t="s" s="4">
        <v>97</v>
      </c>
      <c r="G358" t="s" s="4">
        <v>11912</v>
      </c>
    </row>
    <row r="359" ht="45.0" customHeight="true">
      <c r="A359" t="s" s="4">
        <v>2099</v>
      </c>
      <c r="B359" t="s" s="4">
        <v>12267</v>
      </c>
      <c r="C359" t="s" s="4">
        <v>11912</v>
      </c>
      <c r="D359" t="s" s="4">
        <v>3678</v>
      </c>
      <c r="E359" t="s" s="4">
        <v>3678</v>
      </c>
      <c r="F359" t="s" s="4">
        <v>97</v>
      </c>
      <c r="G359" t="s" s="4">
        <v>11912</v>
      </c>
    </row>
    <row r="360" ht="45.0" customHeight="true">
      <c r="A360" t="s" s="4">
        <v>2101</v>
      </c>
      <c r="B360" t="s" s="4">
        <v>12268</v>
      </c>
      <c r="C360" t="s" s="4">
        <v>11912</v>
      </c>
      <c r="D360" t="s" s="4">
        <v>3678</v>
      </c>
      <c r="E360" t="s" s="4">
        <v>3678</v>
      </c>
      <c r="F360" t="s" s="4">
        <v>97</v>
      </c>
      <c r="G360" t="s" s="4">
        <v>11912</v>
      </c>
    </row>
    <row r="361" ht="45.0" customHeight="true">
      <c r="A361" t="s" s="4">
        <v>2104</v>
      </c>
      <c r="B361" t="s" s="4">
        <v>12269</v>
      </c>
      <c r="C361" t="s" s="4">
        <v>11912</v>
      </c>
      <c r="D361" t="s" s="4">
        <v>3678</v>
      </c>
      <c r="E361" t="s" s="4">
        <v>3678</v>
      </c>
      <c r="F361" t="s" s="4">
        <v>97</v>
      </c>
      <c r="G361" t="s" s="4">
        <v>11912</v>
      </c>
    </row>
    <row r="362" ht="45.0" customHeight="true">
      <c r="A362" t="s" s="4">
        <v>2107</v>
      </c>
      <c r="B362" t="s" s="4">
        <v>12270</v>
      </c>
      <c r="C362" t="s" s="4">
        <v>11912</v>
      </c>
      <c r="D362" t="s" s="4">
        <v>3678</v>
      </c>
      <c r="E362" t="s" s="4">
        <v>3678</v>
      </c>
      <c r="F362" t="s" s="4">
        <v>97</v>
      </c>
      <c r="G362" t="s" s="4">
        <v>11912</v>
      </c>
    </row>
    <row r="363" ht="45.0" customHeight="true">
      <c r="A363" t="s" s="4">
        <v>2109</v>
      </c>
      <c r="B363" t="s" s="4">
        <v>12271</v>
      </c>
      <c r="C363" t="s" s="4">
        <v>11912</v>
      </c>
      <c r="D363" t="s" s="4">
        <v>3678</v>
      </c>
      <c r="E363" t="s" s="4">
        <v>3678</v>
      </c>
      <c r="F363" t="s" s="4">
        <v>97</v>
      </c>
      <c r="G363" t="s" s="4">
        <v>11912</v>
      </c>
    </row>
    <row r="364" ht="45.0" customHeight="true">
      <c r="A364" t="s" s="4">
        <v>2112</v>
      </c>
      <c r="B364" t="s" s="4">
        <v>12272</v>
      </c>
      <c r="C364" t="s" s="4">
        <v>11912</v>
      </c>
      <c r="D364" t="s" s="4">
        <v>3678</v>
      </c>
      <c r="E364" t="s" s="4">
        <v>3678</v>
      </c>
      <c r="F364" t="s" s="4">
        <v>97</v>
      </c>
      <c r="G364" t="s" s="4">
        <v>11912</v>
      </c>
    </row>
    <row r="365" ht="45.0" customHeight="true">
      <c r="A365" t="s" s="4">
        <v>2115</v>
      </c>
      <c r="B365" t="s" s="4">
        <v>12273</v>
      </c>
      <c r="C365" t="s" s="4">
        <v>11912</v>
      </c>
      <c r="D365" t="s" s="4">
        <v>3678</v>
      </c>
      <c r="E365" t="s" s="4">
        <v>3678</v>
      </c>
      <c r="F365" t="s" s="4">
        <v>97</v>
      </c>
      <c r="G365" t="s" s="4">
        <v>11912</v>
      </c>
    </row>
    <row r="366" ht="45.0" customHeight="true">
      <c r="A366" t="s" s="4">
        <v>2119</v>
      </c>
      <c r="B366" t="s" s="4">
        <v>12274</v>
      </c>
      <c r="C366" t="s" s="4">
        <v>11912</v>
      </c>
      <c r="D366" t="s" s="4">
        <v>3678</v>
      </c>
      <c r="E366" t="s" s="4">
        <v>3678</v>
      </c>
      <c r="F366" t="s" s="4">
        <v>97</v>
      </c>
      <c r="G366" t="s" s="4">
        <v>11912</v>
      </c>
    </row>
    <row r="367" ht="45.0" customHeight="true">
      <c r="A367" t="s" s="4">
        <v>2121</v>
      </c>
      <c r="B367" t="s" s="4">
        <v>12275</v>
      </c>
      <c r="C367" t="s" s="4">
        <v>11912</v>
      </c>
      <c r="D367" t="s" s="4">
        <v>3678</v>
      </c>
      <c r="E367" t="s" s="4">
        <v>3678</v>
      </c>
      <c r="F367" t="s" s="4">
        <v>97</v>
      </c>
      <c r="G367" t="s" s="4">
        <v>11912</v>
      </c>
    </row>
    <row r="368" ht="45.0" customHeight="true">
      <c r="A368" t="s" s="4">
        <v>2123</v>
      </c>
      <c r="B368" t="s" s="4">
        <v>12276</v>
      </c>
      <c r="C368" t="s" s="4">
        <v>11912</v>
      </c>
      <c r="D368" t="s" s="4">
        <v>3678</v>
      </c>
      <c r="E368" t="s" s="4">
        <v>3678</v>
      </c>
      <c r="F368" t="s" s="4">
        <v>97</v>
      </c>
      <c r="G368" t="s" s="4">
        <v>11912</v>
      </c>
    </row>
    <row r="369" ht="45.0" customHeight="true">
      <c r="A369" t="s" s="4">
        <v>2125</v>
      </c>
      <c r="B369" t="s" s="4">
        <v>12277</v>
      </c>
      <c r="C369" t="s" s="4">
        <v>11912</v>
      </c>
      <c r="D369" t="s" s="4">
        <v>3678</v>
      </c>
      <c r="E369" t="s" s="4">
        <v>3678</v>
      </c>
      <c r="F369" t="s" s="4">
        <v>97</v>
      </c>
      <c r="G369" t="s" s="4">
        <v>11912</v>
      </c>
    </row>
    <row r="370" ht="45.0" customHeight="true">
      <c r="A370" t="s" s="4">
        <v>2127</v>
      </c>
      <c r="B370" t="s" s="4">
        <v>12278</v>
      </c>
      <c r="C370" t="s" s="4">
        <v>11912</v>
      </c>
      <c r="D370" t="s" s="4">
        <v>3678</v>
      </c>
      <c r="E370" t="s" s="4">
        <v>3678</v>
      </c>
      <c r="F370" t="s" s="4">
        <v>97</v>
      </c>
      <c r="G370" t="s" s="4">
        <v>11912</v>
      </c>
    </row>
    <row r="371" ht="45.0" customHeight="true">
      <c r="A371" t="s" s="4">
        <v>2129</v>
      </c>
      <c r="B371" t="s" s="4">
        <v>12279</v>
      </c>
      <c r="C371" t="s" s="4">
        <v>11912</v>
      </c>
      <c r="D371" t="s" s="4">
        <v>3678</v>
      </c>
      <c r="E371" t="s" s="4">
        <v>3678</v>
      </c>
      <c r="F371" t="s" s="4">
        <v>97</v>
      </c>
      <c r="G371" t="s" s="4">
        <v>11912</v>
      </c>
    </row>
    <row r="372" ht="45.0" customHeight="true">
      <c r="A372" t="s" s="4">
        <v>2131</v>
      </c>
      <c r="B372" t="s" s="4">
        <v>12280</v>
      </c>
      <c r="C372" t="s" s="4">
        <v>11912</v>
      </c>
      <c r="D372" t="s" s="4">
        <v>3678</v>
      </c>
      <c r="E372" t="s" s="4">
        <v>3678</v>
      </c>
      <c r="F372" t="s" s="4">
        <v>97</v>
      </c>
      <c r="G372" t="s" s="4">
        <v>11912</v>
      </c>
    </row>
    <row r="373" ht="45.0" customHeight="true">
      <c r="A373" t="s" s="4">
        <v>2134</v>
      </c>
      <c r="B373" t="s" s="4">
        <v>12281</v>
      </c>
      <c r="C373" t="s" s="4">
        <v>11912</v>
      </c>
      <c r="D373" t="s" s="4">
        <v>3678</v>
      </c>
      <c r="E373" t="s" s="4">
        <v>3678</v>
      </c>
      <c r="F373" t="s" s="4">
        <v>97</v>
      </c>
      <c r="G373" t="s" s="4">
        <v>11912</v>
      </c>
    </row>
    <row r="374" ht="45.0" customHeight="true">
      <c r="A374" t="s" s="4">
        <v>2137</v>
      </c>
      <c r="B374" t="s" s="4">
        <v>12282</v>
      </c>
      <c r="C374" t="s" s="4">
        <v>11912</v>
      </c>
      <c r="D374" t="s" s="4">
        <v>3678</v>
      </c>
      <c r="E374" t="s" s="4">
        <v>3678</v>
      </c>
      <c r="F374" t="s" s="4">
        <v>97</v>
      </c>
      <c r="G374" t="s" s="4">
        <v>11912</v>
      </c>
    </row>
    <row r="375" ht="45.0" customHeight="true">
      <c r="A375" t="s" s="4">
        <v>2140</v>
      </c>
      <c r="B375" t="s" s="4">
        <v>12283</v>
      </c>
      <c r="C375" t="s" s="4">
        <v>11912</v>
      </c>
      <c r="D375" t="s" s="4">
        <v>3678</v>
      </c>
      <c r="E375" t="s" s="4">
        <v>3678</v>
      </c>
      <c r="F375" t="s" s="4">
        <v>97</v>
      </c>
      <c r="G375" t="s" s="4">
        <v>11912</v>
      </c>
    </row>
    <row r="376" ht="45.0" customHeight="true">
      <c r="A376" t="s" s="4">
        <v>2142</v>
      </c>
      <c r="B376" t="s" s="4">
        <v>12284</v>
      </c>
      <c r="C376" t="s" s="4">
        <v>11912</v>
      </c>
      <c r="D376" t="s" s="4">
        <v>3678</v>
      </c>
      <c r="E376" t="s" s="4">
        <v>3678</v>
      </c>
      <c r="F376" t="s" s="4">
        <v>97</v>
      </c>
      <c r="G376" t="s" s="4">
        <v>11912</v>
      </c>
    </row>
    <row r="377" ht="45.0" customHeight="true">
      <c r="A377" t="s" s="4">
        <v>2144</v>
      </c>
      <c r="B377" t="s" s="4">
        <v>12285</v>
      </c>
      <c r="C377" t="s" s="4">
        <v>11912</v>
      </c>
      <c r="D377" t="s" s="4">
        <v>3678</v>
      </c>
      <c r="E377" t="s" s="4">
        <v>3678</v>
      </c>
      <c r="F377" t="s" s="4">
        <v>97</v>
      </c>
      <c r="G377" t="s" s="4">
        <v>11912</v>
      </c>
    </row>
    <row r="378" ht="45.0" customHeight="true">
      <c r="A378" t="s" s="4">
        <v>2146</v>
      </c>
      <c r="B378" t="s" s="4">
        <v>12286</v>
      </c>
      <c r="C378" t="s" s="4">
        <v>11912</v>
      </c>
      <c r="D378" t="s" s="4">
        <v>3678</v>
      </c>
      <c r="E378" t="s" s="4">
        <v>3678</v>
      </c>
      <c r="F378" t="s" s="4">
        <v>97</v>
      </c>
      <c r="G378" t="s" s="4">
        <v>11912</v>
      </c>
    </row>
    <row r="379" ht="45.0" customHeight="true">
      <c r="A379" t="s" s="4">
        <v>2150</v>
      </c>
      <c r="B379" t="s" s="4">
        <v>12287</v>
      </c>
      <c r="C379" t="s" s="4">
        <v>11912</v>
      </c>
      <c r="D379" t="s" s="4">
        <v>3678</v>
      </c>
      <c r="E379" t="s" s="4">
        <v>3678</v>
      </c>
      <c r="F379" t="s" s="4">
        <v>97</v>
      </c>
      <c r="G379" t="s" s="4">
        <v>11912</v>
      </c>
    </row>
    <row r="380" ht="45.0" customHeight="true">
      <c r="A380" t="s" s="4">
        <v>2152</v>
      </c>
      <c r="B380" t="s" s="4">
        <v>12288</v>
      </c>
      <c r="C380" t="s" s="4">
        <v>11912</v>
      </c>
      <c r="D380" t="s" s="4">
        <v>3678</v>
      </c>
      <c r="E380" t="s" s="4">
        <v>3678</v>
      </c>
      <c r="F380" t="s" s="4">
        <v>97</v>
      </c>
      <c r="G380" t="s" s="4">
        <v>11912</v>
      </c>
    </row>
    <row r="381" ht="45.0" customHeight="true">
      <c r="A381" t="s" s="4">
        <v>2156</v>
      </c>
      <c r="B381" t="s" s="4">
        <v>12289</v>
      </c>
      <c r="C381" t="s" s="4">
        <v>11912</v>
      </c>
      <c r="D381" t="s" s="4">
        <v>3678</v>
      </c>
      <c r="E381" t="s" s="4">
        <v>3678</v>
      </c>
      <c r="F381" t="s" s="4">
        <v>97</v>
      </c>
      <c r="G381" t="s" s="4">
        <v>11912</v>
      </c>
    </row>
    <row r="382" ht="45.0" customHeight="true">
      <c r="A382" t="s" s="4">
        <v>2158</v>
      </c>
      <c r="B382" t="s" s="4">
        <v>12290</v>
      </c>
      <c r="C382" t="s" s="4">
        <v>11912</v>
      </c>
      <c r="D382" t="s" s="4">
        <v>3678</v>
      </c>
      <c r="E382" t="s" s="4">
        <v>3678</v>
      </c>
      <c r="F382" t="s" s="4">
        <v>97</v>
      </c>
      <c r="G382" t="s" s="4">
        <v>11912</v>
      </c>
    </row>
    <row r="383" ht="45.0" customHeight="true">
      <c r="A383" t="s" s="4">
        <v>2160</v>
      </c>
      <c r="B383" t="s" s="4">
        <v>12291</v>
      </c>
      <c r="C383" t="s" s="4">
        <v>11912</v>
      </c>
      <c r="D383" t="s" s="4">
        <v>3678</v>
      </c>
      <c r="E383" t="s" s="4">
        <v>3678</v>
      </c>
      <c r="F383" t="s" s="4">
        <v>97</v>
      </c>
      <c r="G383" t="s" s="4">
        <v>11912</v>
      </c>
    </row>
    <row r="384" ht="45.0" customHeight="true">
      <c r="A384" t="s" s="4">
        <v>2164</v>
      </c>
      <c r="B384" t="s" s="4">
        <v>12292</v>
      </c>
      <c r="C384" t="s" s="4">
        <v>11912</v>
      </c>
      <c r="D384" t="s" s="4">
        <v>3678</v>
      </c>
      <c r="E384" t="s" s="4">
        <v>3678</v>
      </c>
      <c r="F384" t="s" s="4">
        <v>97</v>
      </c>
      <c r="G384" t="s" s="4">
        <v>11912</v>
      </c>
    </row>
    <row r="385" ht="45.0" customHeight="true">
      <c r="A385" t="s" s="4">
        <v>2166</v>
      </c>
      <c r="B385" t="s" s="4">
        <v>12293</v>
      </c>
      <c r="C385" t="s" s="4">
        <v>11912</v>
      </c>
      <c r="D385" t="s" s="4">
        <v>3678</v>
      </c>
      <c r="E385" t="s" s="4">
        <v>3678</v>
      </c>
      <c r="F385" t="s" s="4">
        <v>97</v>
      </c>
      <c r="G385" t="s" s="4">
        <v>11912</v>
      </c>
    </row>
    <row r="386" ht="45.0" customHeight="true">
      <c r="A386" t="s" s="4">
        <v>2168</v>
      </c>
      <c r="B386" t="s" s="4">
        <v>12294</v>
      </c>
      <c r="C386" t="s" s="4">
        <v>11912</v>
      </c>
      <c r="D386" t="s" s="4">
        <v>3678</v>
      </c>
      <c r="E386" t="s" s="4">
        <v>3678</v>
      </c>
      <c r="F386" t="s" s="4">
        <v>97</v>
      </c>
      <c r="G386" t="s" s="4">
        <v>11912</v>
      </c>
    </row>
    <row r="387" ht="45.0" customHeight="true">
      <c r="A387" t="s" s="4">
        <v>2170</v>
      </c>
      <c r="B387" t="s" s="4">
        <v>12295</v>
      </c>
      <c r="C387" t="s" s="4">
        <v>11912</v>
      </c>
      <c r="D387" t="s" s="4">
        <v>3678</v>
      </c>
      <c r="E387" t="s" s="4">
        <v>3678</v>
      </c>
      <c r="F387" t="s" s="4">
        <v>97</v>
      </c>
      <c r="G387" t="s" s="4">
        <v>11912</v>
      </c>
    </row>
    <row r="388" ht="45.0" customHeight="true">
      <c r="A388" t="s" s="4">
        <v>2172</v>
      </c>
      <c r="B388" t="s" s="4">
        <v>12296</v>
      </c>
      <c r="C388" t="s" s="4">
        <v>11912</v>
      </c>
      <c r="D388" t="s" s="4">
        <v>3678</v>
      </c>
      <c r="E388" t="s" s="4">
        <v>3678</v>
      </c>
      <c r="F388" t="s" s="4">
        <v>97</v>
      </c>
      <c r="G388" t="s" s="4">
        <v>11912</v>
      </c>
    </row>
    <row r="389" ht="45.0" customHeight="true">
      <c r="A389" t="s" s="4">
        <v>2174</v>
      </c>
      <c r="B389" t="s" s="4">
        <v>12297</v>
      </c>
      <c r="C389" t="s" s="4">
        <v>11912</v>
      </c>
      <c r="D389" t="s" s="4">
        <v>3678</v>
      </c>
      <c r="E389" t="s" s="4">
        <v>3678</v>
      </c>
      <c r="F389" t="s" s="4">
        <v>97</v>
      </c>
      <c r="G389" t="s" s="4">
        <v>11912</v>
      </c>
    </row>
    <row r="390" ht="45.0" customHeight="true">
      <c r="A390" t="s" s="4">
        <v>2176</v>
      </c>
      <c r="B390" t="s" s="4">
        <v>12298</v>
      </c>
      <c r="C390" t="s" s="4">
        <v>11912</v>
      </c>
      <c r="D390" t="s" s="4">
        <v>3678</v>
      </c>
      <c r="E390" t="s" s="4">
        <v>3678</v>
      </c>
      <c r="F390" t="s" s="4">
        <v>97</v>
      </c>
      <c r="G390" t="s" s="4">
        <v>11912</v>
      </c>
    </row>
    <row r="391" ht="45.0" customHeight="true">
      <c r="A391" t="s" s="4">
        <v>2178</v>
      </c>
      <c r="B391" t="s" s="4">
        <v>12299</v>
      </c>
      <c r="C391" t="s" s="4">
        <v>11912</v>
      </c>
      <c r="D391" t="s" s="4">
        <v>3678</v>
      </c>
      <c r="E391" t="s" s="4">
        <v>3678</v>
      </c>
      <c r="F391" t="s" s="4">
        <v>97</v>
      </c>
      <c r="G391" t="s" s="4">
        <v>11912</v>
      </c>
    </row>
    <row r="392" ht="45.0" customHeight="true">
      <c r="A392" t="s" s="4">
        <v>2180</v>
      </c>
      <c r="B392" t="s" s="4">
        <v>12300</v>
      </c>
      <c r="C392" t="s" s="4">
        <v>11912</v>
      </c>
      <c r="D392" t="s" s="4">
        <v>3678</v>
      </c>
      <c r="E392" t="s" s="4">
        <v>3678</v>
      </c>
      <c r="F392" t="s" s="4">
        <v>97</v>
      </c>
      <c r="G392" t="s" s="4">
        <v>11912</v>
      </c>
    </row>
    <row r="393" ht="45.0" customHeight="true">
      <c r="A393" t="s" s="4">
        <v>2182</v>
      </c>
      <c r="B393" t="s" s="4">
        <v>12301</v>
      </c>
      <c r="C393" t="s" s="4">
        <v>11912</v>
      </c>
      <c r="D393" t="s" s="4">
        <v>3678</v>
      </c>
      <c r="E393" t="s" s="4">
        <v>3678</v>
      </c>
      <c r="F393" t="s" s="4">
        <v>97</v>
      </c>
      <c r="G393" t="s" s="4">
        <v>11912</v>
      </c>
    </row>
    <row r="394" ht="45.0" customHeight="true">
      <c r="A394" t="s" s="4">
        <v>2184</v>
      </c>
      <c r="B394" t="s" s="4">
        <v>12302</v>
      </c>
      <c r="C394" t="s" s="4">
        <v>11912</v>
      </c>
      <c r="D394" t="s" s="4">
        <v>3678</v>
      </c>
      <c r="E394" t="s" s="4">
        <v>3678</v>
      </c>
      <c r="F394" t="s" s="4">
        <v>97</v>
      </c>
      <c r="G394" t="s" s="4">
        <v>11912</v>
      </c>
    </row>
    <row r="395" ht="45.0" customHeight="true">
      <c r="A395" t="s" s="4">
        <v>2186</v>
      </c>
      <c r="B395" t="s" s="4">
        <v>12303</v>
      </c>
      <c r="C395" t="s" s="4">
        <v>11912</v>
      </c>
      <c r="D395" t="s" s="4">
        <v>3678</v>
      </c>
      <c r="E395" t="s" s="4">
        <v>3678</v>
      </c>
      <c r="F395" t="s" s="4">
        <v>97</v>
      </c>
      <c r="G395" t="s" s="4">
        <v>11912</v>
      </c>
    </row>
    <row r="396" ht="45.0" customHeight="true">
      <c r="A396" t="s" s="4">
        <v>2190</v>
      </c>
      <c r="B396" t="s" s="4">
        <v>12304</v>
      </c>
      <c r="C396" t="s" s="4">
        <v>11912</v>
      </c>
      <c r="D396" t="s" s="4">
        <v>3678</v>
      </c>
      <c r="E396" t="s" s="4">
        <v>3678</v>
      </c>
      <c r="F396" t="s" s="4">
        <v>97</v>
      </c>
      <c r="G396" t="s" s="4">
        <v>11912</v>
      </c>
    </row>
    <row r="397" ht="45.0" customHeight="true">
      <c r="A397" t="s" s="4">
        <v>2193</v>
      </c>
      <c r="B397" t="s" s="4">
        <v>12305</v>
      </c>
      <c r="C397" t="s" s="4">
        <v>11912</v>
      </c>
      <c r="D397" t="s" s="4">
        <v>3678</v>
      </c>
      <c r="E397" t="s" s="4">
        <v>3678</v>
      </c>
      <c r="F397" t="s" s="4">
        <v>97</v>
      </c>
      <c r="G397" t="s" s="4">
        <v>11912</v>
      </c>
    </row>
    <row r="398" ht="45.0" customHeight="true">
      <c r="A398" t="s" s="4">
        <v>2195</v>
      </c>
      <c r="B398" t="s" s="4">
        <v>12306</v>
      </c>
      <c r="C398" t="s" s="4">
        <v>11912</v>
      </c>
      <c r="D398" t="s" s="4">
        <v>3678</v>
      </c>
      <c r="E398" t="s" s="4">
        <v>3678</v>
      </c>
      <c r="F398" t="s" s="4">
        <v>97</v>
      </c>
      <c r="G398" t="s" s="4">
        <v>11912</v>
      </c>
    </row>
    <row r="399" ht="45.0" customHeight="true">
      <c r="A399" t="s" s="4">
        <v>2198</v>
      </c>
      <c r="B399" t="s" s="4">
        <v>12307</v>
      </c>
      <c r="C399" t="s" s="4">
        <v>11912</v>
      </c>
      <c r="D399" t="s" s="4">
        <v>3678</v>
      </c>
      <c r="E399" t="s" s="4">
        <v>3678</v>
      </c>
      <c r="F399" t="s" s="4">
        <v>97</v>
      </c>
      <c r="G399" t="s" s="4">
        <v>11912</v>
      </c>
    </row>
    <row r="400" ht="45.0" customHeight="true">
      <c r="A400" t="s" s="4">
        <v>2202</v>
      </c>
      <c r="B400" t="s" s="4">
        <v>12308</v>
      </c>
      <c r="C400" t="s" s="4">
        <v>11912</v>
      </c>
      <c r="D400" t="s" s="4">
        <v>3678</v>
      </c>
      <c r="E400" t="s" s="4">
        <v>3678</v>
      </c>
      <c r="F400" t="s" s="4">
        <v>97</v>
      </c>
      <c r="G400" t="s" s="4">
        <v>11912</v>
      </c>
    </row>
    <row r="401" ht="45.0" customHeight="true">
      <c r="A401" t="s" s="4">
        <v>2204</v>
      </c>
      <c r="B401" t="s" s="4">
        <v>12309</v>
      </c>
      <c r="C401" t="s" s="4">
        <v>11912</v>
      </c>
      <c r="D401" t="s" s="4">
        <v>3678</v>
      </c>
      <c r="E401" t="s" s="4">
        <v>3678</v>
      </c>
      <c r="F401" t="s" s="4">
        <v>97</v>
      </c>
      <c r="G401" t="s" s="4">
        <v>11912</v>
      </c>
    </row>
    <row r="402" ht="45.0" customHeight="true">
      <c r="A402" t="s" s="4">
        <v>2206</v>
      </c>
      <c r="B402" t="s" s="4">
        <v>12310</v>
      </c>
      <c r="C402" t="s" s="4">
        <v>11912</v>
      </c>
      <c r="D402" t="s" s="4">
        <v>3678</v>
      </c>
      <c r="E402" t="s" s="4">
        <v>3678</v>
      </c>
      <c r="F402" t="s" s="4">
        <v>97</v>
      </c>
      <c r="G402" t="s" s="4">
        <v>11912</v>
      </c>
    </row>
    <row r="403" ht="45.0" customHeight="true">
      <c r="A403" t="s" s="4">
        <v>2208</v>
      </c>
      <c r="B403" t="s" s="4">
        <v>12311</v>
      </c>
      <c r="C403" t="s" s="4">
        <v>11912</v>
      </c>
      <c r="D403" t="s" s="4">
        <v>3678</v>
      </c>
      <c r="E403" t="s" s="4">
        <v>3678</v>
      </c>
      <c r="F403" t="s" s="4">
        <v>97</v>
      </c>
      <c r="G403" t="s" s="4">
        <v>11912</v>
      </c>
    </row>
    <row r="404" ht="45.0" customHeight="true">
      <c r="A404" t="s" s="4">
        <v>2210</v>
      </c>
      <c r="B404" t="s" s="4">
        <v>12312</v>
      </c>
      <c r="C404" t="s" s="4">
        <v>11912</v>
      </c>
      <c r="D404" t="s" s="4">
        <v>3678</v>
      </c>
      <c r="E404" t="s" s="4">
        <v>3678</v>
      </c>
      <c r="F404" t="s" s="4">
        <v>97</v>
      </c>
      <c r="G404" t="s" s="4">
        <v>11912</v>
      </c>
    </row>
    <row r="405" ht="45.0" customHeight="true">
      <c r="A405" t="s" s="4">
        <v>2212</v>
      </c>
      <c r="B405" t="s" s="4">
        <v>12313</v>
      </c>
      <c r="C405" t="s" s="4">
        <v>11912</v>
      </c>
      <c r="D405" t="s" s="4">
        <v>3678</v>
      </c>
      <c r="E405" t="s" s="4">
        <v>3678</v>
      </c>
      <c r="F405" t="s" s="4">
        <v>97</v>
      </c>
      <c r="G405" t="s" s="4">
        <v>11912</v>
      </c>
    </row>
    <row r="406" ht="45.0" customHeight="true">
      <c r="A406" t="s" s="4">
        <v>2214</v>
      </c>
      <c r="B406" t="s" s="4">
        <v>12314</v>
      </c>
      <c r="C406" t="s" s="4">
        <v>11912</v>
      </c>
      <c r="D406" t="s" s="4">
        <v>3678</v>
      </c>
      <c r="E406" t="s" s="4">
        <v>3678</v>
      </c>
      <c r="F406" t="s" s="4">
        <v>97</v>
      </c>
      <c r="G406" t="s" s="4">
        <v>11912</v>
      </c>
    </row>
    <row r="407" ht="45.0" customHeight="true">
      <c r="A407" t="s" s="4">
        <v>2216</v>
      </c>
      <c r="B407" t="s" s="4">
        <v>12315</v>
      </c>
      <c r="C407" t="s" s="4">
        <v>11912</v>
      </c>
      <c r="D407" t="s" s="4">
        <v>3678</v>
      </c>
      <c r="E407" t="s" s="4">
        <v>3678</v>
      </c>
      <c r="F407" t="s" s="4">
        <v>97</v>
      </c>
      <c r="G407" t="s" s="4">
        <v>11912</v>
      </c>
    </row>
    <row r="408" ht="45.0" customHeight="true">
      <c r="A408" t="s" s="4">
        <v>2218</v>
      </c>
      <c r="B408" t="s" s="4">
        <v>12316</v>
      </c>
      <c r="C408" t="s" s="4">
        <v>11912</v>
      </c>
      <c r="D408" t="s" s="4">
        <v>3678</v>
      </c>
      <c r="E408" t="s" s="4">
        <v>3678</v>
      </c>
      <c r="F408" t="s" s="4">
        <v>97</v>
      </c>
      <c r="G408" t="s" s="4">
        <v>11912</v>
      </c>
    </row>
    <row r="409" ht="45.0" customHeight="true">
      <c r="A409" t="s" s="4">
        <v>2220</v>
      </c>
      <c r="B409" t="s" s="4">
        <v>12317</v>
      </c>
      <c r="C409" t="s" s="4">
        <v>11912</v>
      </c>
      <c r="D409" t="s" s="4">
        <v>3678</v>
      </c>
      <c r="E409" t="s" s="4">
        <v>3678</v>
      </c>
      <c r="F409" t="s" s="4">
        <v>97</v>
      </c>
      <c r="G409" t="s" s="4">
        <v>11912</v>
      </c>
    </row>
    <row r="410" ht="45.0" customHeight="true">
      <c r="A410" t="s" s="4">
        <v>2222</v>
      </c>
      <c r="B410" t="s" s="4">
        <v>12318</v>
      </c>
      <c r="C410" t="s" s="4">
        <v>11912</v>
      </c>
      <c r="D410" t="s" s="4">
        <v>3678</v>
      </c>
      <c r="E410" t="s" s="4">
        <v>3678</v>
      </c>
      <c r="F410" t="s" s="4">
        <v>97</v>
      </c>
      <c r="G410" t="s" s="4">
        <v>11912</v>
      </c>
    </row>
    <row r="411" ht="45.0" customHeight="true">
      <c r="A411" t="s" s="4">
        <v>2224</v>
      </c>
      <c r="B411" t="s" s="4">
        <v>12319</v>
      </c>
      <c r="C411" t="s" s="4">
        <v>11912</v>
      </c>
      <c r="D411" t="s" s="4">
        <v>3678</v>
      </c>
      <c r="E411" t="s" s="4">
        <v>3678</v>
      </c>
      <c r="F411" t="s" s="4">
        <v>97</v>
      </c>
      <c r="G411" t="s" s="4">
        <v>11912</v>
      </c>
    </row>
    <row r="412" ht="45.0" customHeight="true">
      <c r="A412" t="s" s="4">
        <v>2226</v>
      </c>
      <c r="B412" t="s" s="4">
        <v>12320</v>
      </c>
      <c r="C412" t="s" s="4">
        <v>11912</v>
      </c>
      <c r="D412" t="s" s="4">
        <v>3678</v>
      </c>
      <c r="E412" t="s" s="4">
        <v>3678</v>
      </c>
      <c r="F412" t="s" s="4">
        <v>97</v>
      </c>
      <c r="G412" t="s" s="4">
        <v>11912</v>
      </c>
    </row>
    <row r="413" ht="45.0" customHeight="true">
      <c r="A413" t="s" s="4">
        <v>2230</v>
      </c>
      <c r="B413" t="s" s="4">
        <v>12321</v>
      </c>
      <c r="C413" t="s" s="4">
        <v>11912</v>
      </c>
      <c r="D413" t="s" s="4">
        <v>3678</v>
      </c>
      <c r="E413" t="s" s="4">
        <v>3678</v>
      </c>
      <c r="F413" t="s" s="4">
        <v>97</v>
      </c>
      <c r="G413" t="s" s="4">
        <v>11912</v>
      </c>
    </row>
    <row r="414" ht="45.0" customHeight="true">
      <c r="A414" t="s" s="4">
        <v>2234</v>
      </c>
      <c r="B414" t="s" s="4">
        <v>12322</v>
      </c>
      <c r="C414" t="s" s="4">
        <v>11912</v>
      </c>
      <c r="D414" t="s" s="4">
        <v>3678</v>
      </c>
      <c r="E414" t="s" s="4">
        <v>3678</v>
      </c>
      <c r="F414" t="s" s="4">
        <v>97</v>
      </c>
      <c r="G414" t="s" s="4">
        <v>11912</v>
      </c>
    </row>
    <row r="415" ht="45.0" customHeight="true">
      <c r="A415" t="s" s="4">
        <v>2236</v>
      </c>
      <c r="B415" t="s" s="4">
        <v>12323</v>
      </c>
      <c r="C415" t="s" s="4">
        <v>11912</v>
      </c>
      <c r="D415" t="s" s="4">
        <v>3678</v>
      </c>
      <c r="E415" t="s" s="4">
        <v>3678</v>
      </c>
      <c r="F415" t="s" s="4">
        <v>97</v>
      </c>
      <c r="G415" t="s" s="4">
        <v>11912</v>
      </c>
    </row>
    <row r="416" ht="45.0" customHeight="true">
      <c r="A416" t="s" s="4">
        <v>2238</v>
      </c>
      <c r="B416" t="s" s="4">
        <v>12324</v>
      </c>
      <c r="C416" t="s" s="4">
        <v>11912</v>
      </c>
      <c r="D416" t="s" s="4">
        <v>3678</v>
      </c>
      <c r="E416" t="s" s="4">
        <v>3678</v>
      </c>
      <c r="F416" t="s" s="4">
        <v>97</v>
      </c>
      <c r="G416" t="s" s="4">
        <v>11912</v>
      </c>
    </row>
    <row r="417" ht="45.0" customHeight="true">
      <c r="A417" t="s" s="4">
        <v>2240</v>
      </c>
      <c r="B417" t="s" s="4">
        <v>12325</v>
      </c>
      <c r="C417" t="s" s="4">
        <v>11912</v>
      </c>
      <c r="D417" t="s" s="4">
        <v>3678</v>
      </c>
      <c r="E417" t="s" s="4">
        <v>3678</v>
      </c>
      <c r="F417" t="s" s="4">
        <v>97</v>
      </c>
      <c r="G417" t="s" s="4">
        <v>11912</v>
      </c>
    </row>
    <row r="418" ht="45.0" customHeight="true">
      <c r="A418" t="s" s="4">
        <v>2244</v>
      </c>
      <c r="B418" t="s" s="4">
        <v>12326</v>
      </c>
      <c r="C418" t="s" s="4">
        <v>11912</v>
      </c>
      <c r="D418" t="s" s="4">
        <v>3678</v>
      </c>
      <c r="E418" t="s" s="4">
        <v>3678</v>
      </c>
      <c r="F418" t="s" s="4">
        <v>97</v>
      </c>
      <c r="G418" t="s" s="4">
        <v>11912</v>
      </c>
    </row>
    <row r="419" ht="45.0" customHeight="true">
      <c r="A419" t="s" s="4">
        <v>2246</v>
      </c>
      <c r="B419" t="s" s="4">
        <v>12327</v>
      </c>
      <c r="C419" t="s" s="4">
        <v>11912</v>
      </c>
      <c r="D419" t="s" s="4">
        <v>3678</v>
      </c>
      <c r="E419" t="s" s="4">
        <v>3678</v>
      </c>
      <c r="F419" t="s" s="4">
        <v>97</v>
      </c>
      <c r="G419" t="s" s="4">
        <v>11912</v>
      </c>
    </row>
    <row r="420" ht="45.0" customHeight="true">
      <c r="A420" t="s" s="4">
        <v>2249</v>
      </c>
      <c r="B420" t="s" s="4">
        <v>12328</v>
      </c>
      <c r="C420" t="s" s="4">
        <v>11912</v>
      </c>
      <c r="D420" t="s" s="4">
        <v>3678</v>
      </c>
      <c r="E420" t="s" s="4">
        <v>3678</v>
      </c>
      <c r="F420" t="s" s="4">
        <v>97</v>
      </c>
      <c r="G420" t="s" s="4">
        <v>11912</v>
      </c>
    </row>
    <row r="421" ht="45.0" customHeight="true">
      <c r="A421" t="s" s="4">
        <v>2251</v>
      </c>
      <c r="B421" t="s" s="4">
        <v>12329</v>
      </c>
      <c r="C421" t="s" s="4">
        <v>11912</v>
      </c>
      <c r="D421" t="s" s="4">
        <v>3678</v>
      </c>
      <c r="E421" t="s" s="4">
        <v>3678</v>
      </c>
      <c r="F421" t="s" s="4">
        <v>97</v>
      </c>
      <c r="G421" t="s" s="4">
        <v>11912</v>
      </c>
    </row>
    <row r="422" ht="45.0" customHeight="true">
      <c r="A422" t="s" s="4">
        <v>2253</v>
      </c>
      <c r="B422" t="s" s="4">
        <v>12330</v>
      </c>
      <c r="C422" t="s" s="4">
        <v>11912</v>
      </c>
      <c r="D422" t="s" s="4">
        <v>3678</v>
      </c>
      <c r="E422" t="s" s="4">
        <v>3678</v>
      </c>
      <c r="F422" t="s" s="4">
        <v>97</v>
      </c>
      <c r="G422" t="s" s="4">
        <v>11912</v>
      </c>
    </row>
    <row r="423" ht="45.0" customHeight="true">
      <c r="A423" t="s" s="4">
        <v>2255</v>
      </c>
      <c r="B423" t="s" s="4">
        <v>12331</v>
      </c>
      <c r="C423" t="s" s="4">
        <v>11912</v>
      </c>
      <c r="D423" t="s" s="4">
        <v>3678</v>
      </c>
      <c r="E423" t="s" s="4">
        <v>3678</v>
      </c>
      <c r="F423" t="s" s="4">
        <v>97</v>
      </c>
      <c r="G423" t="s" s="4">
        <v>11912</v>
      </c>
    </row>
    <row r="424" ht="45.0" customHeight="true">
      <c r="A424" t="s" s="4">
        <v>2257</v>
      </c>
      <c r="B424" t="s" s="4">
        <v>12332</v>
      </c>
      <c r="C424" t="s" s="4">
        <v>11912</v>
      </c>
      <c r="D424" t="s" s="4">
        <v>3678</v>
      </c>
      <c r="E424" t="s" s="4">
        <v>3678</v>
      </c>
      <c r="F424" t="s" s="4">
        <v>97</v>
      </c>
      <c r="G424" t="s" s="4">
        <v>11912</v>
      </c>
    </row>
    <row r="425" ht="45.0" customHeight="true">
      <c r="A425" t="s" s="4">
        <v>2259</v>
      </c>
      <c r="B425" t="s" s="4">
        <v>12333</v>
      </c>
      <c r="C425" t="s" s="4">
        <v>11912</v>
      </c>
      <c r="D425" t="s" s="4">
        <v>3678</v>
      </c>
      <c r="E425" t="s" s="4">
        <v>3678</v>
      </c>
      <c r="F425" t="s" s="4">
        <v>97</v>
      </c>
      <c r="G425" t="s" s="4">
        <v>11912</v>
      </c>
    </row>
    <row r="426" ht="45.0" customHeight="true">
      <c r="A426" t="s" s="4">
        <v>2261</v>
      </c>
      <c r="B426" t="s" s="4">
        <v>12334</v>
      </c>
      <c r="C426" t="s" s="4">
        <v>11912</v>
      </c>
      <c r="D426" t="s" s="4">
        <v>3678</v>
      </c>
      <c r="E426" t="s" s="4">
        <v>3678</v>
      </c>
      <c r="F426" t="s" s="4">
        <v>97</v>
      </c>
      <c r="G426" t="s" s="4">
        <v>11912</v>
      </c>
    </row>
    <row r="427" ht="45.0" customHeight="true">
      <c r="A427" t="s" s="4">
        <v>2263</v>
      </c>
      <c r="B427" t="s" s="4">
        <v>12335</v>
      </c>
      <c r="C427" t="s" s="4">
        <v>11912</v>
      </c>
      <c r="D427" t="s" s="4">
        <v>3678</v>
      </c>
      <c r="E427" t="s" s="4">
        <v>3678</v>
      </c>
      <c r="F427" t="s" s="4">
        <v>97</v>
      </c>
      <c r="G427" t="s" s="4">
        <v>11912</v>
      </c>
    </row>
    <row r="428" ht="45.0" customHeight="true">
      <c r="A428" t="s" s="4">
        <v>2269</v>
      </c>
      <c r="B428" t="s" s="4">
        <v>12336</v>
      </c>
      <c r="C428" t="s" s="4">
        <v>11912</v>
      </c>
      <c r="D428" t="s" s="4">
        <v>3678</v>
      </c>
      <c r="E428" t="s" s="4">
        <v>3678</v>
      </c>
      <c r="F428" t="s" s="4">
        <v>97</v>
      </c>
      <c r="G428" t="s" s="4">
        <v>11912</v>
      </c>
    </row>
    <row r="429" ht="45.0" customHeight="true">
      <c r="A429" t="s" s="4">
        <v>2271</v>
      </c>
      <c r="B429" t="s" s="4">
        <v>12337</v>
      </c>
      <c r="C429" t="s" s="4">
        <v>11912</v>
      </c>
      <c r="D429" t="s" s="4">
        <v>3678</v>
      </c>
      <c r="E429" t="s" s="4">
        <v>3678</v>
      </c>
      <c r="F429" t="s" s="4">
        <v>97</v>
      </c>
      <c r="G429" t="s" s="4">
        <v>11912</v>
      </c>
    </row>
    <row r="430" ht="45.0" customHeight="true">
      <c r="A430" t="s" s="4">
        <v>2273</v>
      </c>
      <c r="B430" t="s" s="4">
        <v>12338</v>
      </c>
      <c r="C430" t="s" s="4">
        <v>11912</v>
      </c>
      <c r="D430" t="s" s="4">
        <v>3678</v>
      </c>
      <c r="E430" t="s" s="4">
        <v>3678</v>
      </c>
      <c r="F430" t="s" s="4">
        <v>97</v>
      </c>
      <c r="G430" t="s" s="4">
        <v>11912</v>
      </c>
    </row>
    <row r="431" ht="45.0" customHeight="true">
      <c r="A431" t="s" s="4">
        <v>2276</v>
      </c>
      <c r="B431" t="s" s="4">
        <v>12339</v>
      </c>
      <c r="C431" t="s" s="4">
        <v>11912</v>
      </c>
      <c r="D431" t="s" s="4">
        <v>3678</v>
      </c>
      <c r="E431" t="s" s="4">
        <v>3678</v>
      </c>
      <c r="F431" t="s" s="4">
        <v>97</v>
      </c>
      <c r="G431" t="s" s="4">
        <v>11912</v>
      </c>
    </row>
    <row r="432" ht="45.0" customHeight="true">
      <c r="A432" t="s" s="4">
        <v>2278</v>
      </c>
      <c r="B432" t="s" s="4">
        <v>12340</v>
      </c>
      <c r="C432" t="s" s="4">
        <v>11912</v>
      </c>
      <c r="D432" t="s" s="4">
        <v>3678</v>
      </c>
      <c r="E432" t="s" s="4">
        <v>3678</v>
      </c>
      <c r="F432" t="s" s="4">
        <v>97</v>
      </c>
      <c r="G432" t="s" s="4">
        <v>11912</v>
      </c>
    </row>
    <row r="433" ht="45.0" customHeight="true">
      <c r="A433" t="s" s="4">
        <v>2280</v>
      </c>
      <c r="B433" t="s" s="4">
        <v>12341</v>
      </c>
      <c r="C433" t="s" s="4">
        <v>11912</v>
      </c>
      <c r="D433" t="s" s="4">
        <v>3678</v>
      </c>
      <c r="E433" t="s" s="4">
        <v>3678</v>
      </c>
      <c r="F433" t="s" s="4">
        <v>97</v>
      </c>
      <c r="G433" t="s" s="4">
        <v>11912</v>
      </c>
    </row>
    <row r="434" ht="45.0" customHeight="true">
      <c r="A434" t="s" s="4">
        <v>2282</v>
      </c>
      <c r="B434" t="s" s="4">
        <v>12342</v>
      </c>
      <c r="C434" t="s" s="4">
        <v>11912</v>
      </c>
      <c r="D434" t="s" s="4">
        <v>3678</v>
      </c>
      <c r="E434" t="s" s="4">
        <v>3678</v>
      </c>
      <c r="F434" t="s" s="4">
        <v>97</v>
      </c>
      <c r="G434" t="s" s="4">
        <v>11912</v>
      </c>
    </row>
    <row r="435" ht="45.0" customHeight="true">
      <c r="A435" t="s" s="4">
        <v>2284</v>
      </c>
      <c r="B435" t="s" s="4">
        <v>12343</v>
      </c>
      <c r="C435" t="s" s="4">
        <v>11912</v>
      </c>
      <c r="D435" t="s" s="4">
        <v>3678</v>
      </c>
      <c r="E435" t="s" s="4">
        <v>3678</v>
      </c>
      <c r="F435" t="s" s="4">
        <v>97</v>
      </c>
      <c r="G435" t="s" s="4">
        <v>11912</v>
      </c>
    </row>
    <row r="436" ht="45.0" customHeight="true">
      <c r="A436" t="s" s="4">
        <v>2287</v>
      </c>
      <c r="B436" t="s" s="4">
        <v>12344</v>
      </c>
      <c r="C436" t="s" s="4">
        <v>11912</v>
      </c>
      <c r="D436" t="s" s="4">
        <v>3678</v>
      </c>
      <c r="E436" t="s" s="4">
        <v>3678</v>
      </c>
      <c r="F436" t="s" s="4">
        <v>97</v>
      </c>
      <c r="G436" t="s" s="4">
        <v>11912</v>
      </c>
    </row>
    <row r="437" ht="45.0" customHeight="true">
      <c r="A437" t="s" s="4">
        <v>2289</v>
      </c>
      <c r="B437" t="s" s="4">
        <v>12345</v>
      </c>
      <c r="C437" t="s" s="4">
        <v>11912</v>
      </c>
      <c r="D437" t="s" s="4">
        <v>3678</v>
      </c>
      <c r="E437" t="s" s="4">
        <v>3678</v>
      </c>
      <c r="F437" t="s" s="4">
        <v>97</v>
      </c>
      <c r="G437" t="s" s="4">
        <v>11912</v>
      </c>
    </row>
    <row r="438" ht="45.0" customHeight="true">
      <c r="A438" t="s" s="4">
        <v>2291</v>
      </c>
      <c r="B438" t="s" s="4">
        <v>12346</v>
      </c>
      <c r="C438" t="s" s="4">
        <v>11912</v>
      </c>
      <c r="D438" t="s" s="4">
        <v>3678</v>
      </c>
      <c r="E438" t="s" s="4">
        <v>3678</v>
      </c>
      <c r="F438" t="s" s="4">
        <v>97</v>
      </c>
      <c r="G438" t="s" s="4">
        <v>11912</v>
      </c>
    </row>
    <row r="439" ht="45.0" customHeight="true">
      <c r="A439" t="s" s="4">
        <v>2293</v>
      </c>
      <c r="B439" t="s" s="4">
        <v>12347</v>
      </c>
      <c r="C439" t="s" s="4">
        <v>11912</v>
      </c>
      <c r="D439" t="s" s="4">
        <v>3678</v>
      </c>
      <c r="E439" t="s" s="4">
        <v>3678</v>
      </c>
      <c r="F439" t="s" s="4">
        <v>97</v>
      </c>
      <c r="G439" t="s" s="4">
        <v>11912</v>
      </c>
    </row>
    <row r="440" ht="45.0" customHeight="true">
      <c r="A440" t="s" s="4">
        <v>2297</v>
      </c>
      <c r="B440" t="s" s="4">
        <v>12348</v>
      </c>
      <c r="C440" t="s" s="4">
        <v>11912</v>
      </c>
      <c r="D440" t="s" s="4">
        <v>3678</v>
      </c>
      <c r="E440" t="s" s="4">
        <v>3678</v>
      </c>
      <c r="F440" t="s" s="4">
        <v>97</v>
      </c>
      <c r="G440" t="s" s="4">
        <v>11912</v>
      </c>
    </row>
    <row r="441" ht="45.0" customHeight="true">
      <c r="A441" t="s" s="4">
        <v>2299</v>
      </c>
      <c r="B441" t="s" s="4">
        <v>12349</v>
      </c>
      <c r="C441" t="s" s="4">
        <v>11912</v>
      </c>
      <c r="D441" t="s" s="4">
        <v>3678</v>
      </c>
      <c r="E441" t="s" s="4">
        <v>3678</v>
      </c>
      <c r="F441" t="s" s="4">
        <v>97</v>
      </c>
      <c r="G441" t="s" s="4">
        <v>11912</v>
      </c>
    </row>
    <row r="442" ht="45.0" customHeight="true">
      <c r="A442" t="s" s="4">
        <v>2301</v>
      </c>
      <c r="B442" t="s" s="4">
        <v>12350</v>
      </c>
      <c r="C442" t="s" s="4">
        <v>11912</v>
      </c>
      <c r="D442" t="s" s="4">
        <v>3678</v>
      </c>
      <c r="E442" t="s" s="4">
        <v>3678</v>
      </c>
      <c r="F442" t="s" s="4">
        <v>97</v>
      </c>
      <c r="G442" t="s" s="4">
        <v>11912</v>
      </c>
    </row>
    <row r="443" ht="45.0" customHeight="true">
      <c r="A443" t="s" s="4">
        <v>2303</v>
      </c>
      <c r="B443" t="s" s="4">
        <v>12351</v>
      </c>
      <c r="C443" t="s" s="4">
        <v>11912</v>
      </c>
      <c r="D443" t="s" s="4">
        <v>3678</v>
      </c>
      <c r="E443" t="s" s="4">
        <v>3678</v>
      </c>
      <c r="F443" t="s" s="4">
        <v>97</v>
      </c>
      <c r="G443" t="s" s="4">
        <v>11912</v>
      </c>
    </row>
    <row r="444" ht="45.0" customHeight="true">
      <c r="A444" t="s" s="4">
        <v>2305</v>
      </c>
      <c r="B444" t="s" s="4">
        <v>12352</v>
      </c>
      <c r="C444" t="s" s="4">
        <v>11912</v>
      </c>
      <c r="D444" t="s" s="4">
        <v>3678</v>
      </c>
      <c r="E444" t="s" s="4">
        <v>3678</v>
      </c>
      <c r="F444" t="s" s="4">
        <v>97</v>
      </c>
      <c r="G444" t="s" s="4">
        <v>11912</v>
      </c>
    </row>
    <row r="445" ht="45.0" customHeight="true">
      <c r="A445" t="s" s="4">
        <v>2307</v>
      </c>
      <c r="B445" t="s" s="4">
        <v>12353</v>
      </c>
      <c r="C445" t="s" s="4">
        <v>11912</v>
      </c>
      <c r="D445" t="s" s="4">
        <v>3678</v>
      </c>
      <c r="E445" t="s" s="4">
        <v>3678</v>
      </c>
      <c r="F445" t="s" s="4">
        <v>97</v>
      </c>
      <c r="G445" t="s" s="4">
        <v>11912</v>
      </c>
    </row>
    <row r="446" ht="45.0" customHeight="true">
      <c r="A446" t="s" s="4">
        <v>2309</v>
      </c>
      <c r="B446" t="s" s="4">
        <v>12354</v>
      </c>
      <c r="C446" t="s" s="4">
        <v>11912</v>
      </c>
      <c r="D446" t="s" s="4">
        <v>3678</v>
      </c>
      <c r="E446" t="s" s="4">
        <v>3678</v>
      </c>
      <c r="F446" t="s" s="4">
        <v>97</v>
      </c>
      <c r="G446" t="s" s="4">
        <v>11912</v>
      </c>
    </row>
    <row r="447" ht="45.0" customHeight="true">
      <c r="A447" t="s" s="4">
        <v>2311</v>
      </c>
      <c r="B447" t="s" s="4">
        <v>12355</v>
      </c>
      <c r="C447" t="s" s="4">
        <v>11912</v>
      </c>
      <c r="D447" t="s" s="4">
        <v>3678</v>
      </c>
      <c r="E447" t="s" s="4">
        <v>3678</v>
      </c>
      <c r="F447" t="s" s="4">
        <v>97</v>
      </c>
      <c r="G447" t="s" s="4">
        <v>11912</v>
      </c>
    </row>
    <row r="448" ht="45.0" customHeight="true">
      <c r="A448" t="s" s="4">
        <v>2313</v>
      </c>
      <c r="B448" t="s" s="4">
        <v>12356</v>
      </c>
      <c r="C448" t="s" s="4">
        <v>11912</v>
      </c>
      <c r="D448" t="s" s="4">
        <v>3678</v>
      </c>
      <c r="E448" t="s" s="4">
        <v>3678</v>
      </c>
      <c r="F448" t="s" s="4">
        <v>97</v>
      </c>
      <c r="G448" t="s" s="4">
        <v>11912</v>
      </c>
    </row>
    <row r="449" ht="45.0" customHeight="true">
      <c r="A449" t="s" s="4">
        <v>2315</v>
      </c>
      <c r="B449" t="s" s="4">
        <v>12357</v>
      </c>
      <c r="C449" t="s" s="4">
        <v>11912</v>
      </c>
      <c r="D449" t="s" s="4">
        <v>3678</v>
      </c>
      <c r="E449" t="s" s="4">
        <v>3678</v>
      </c>
      <c r="F449" t="s" s="4">
        <v>97</v>
      </c>
      <c r="G449" t="s" s="4">
        <v>11912</v>
      </c>
    </row>
    <row r="450" ht="45.0" customHeight="true">
      <c r="A450" t="s" s="4">
        <v>2317</v>
      </c>
      <c r="B450" t="s" s="4">
        <v>12358</v>
      </c>
      <c r="C450" t="s" s="4">
        <v>11912</v>
      </c>
      <c r="D450" t="s" s="4">
        <v>3678</v>
      </c>
      <c r="E450" t="s" s="4">
        <v>3678</v>
      </c>
      <c r="F450" t="s" s="4">
        <v>97</v>
      </c>
      <c r="G450" t="s" s="4">
        <v>11912</v>
      </c>
    </row>
    <row r="451" ht="45.0" customHeight="true">
      <c r="A451" t="s" s="4">
        <v>2319</v>
      </c>
      <c r="B451" t="s" s="4">
        <v>12359</v>
      </c>
      <c r="C451" t="s" s="4">
        <v>11912</v>
      </c>
      <c r="D451" t="s" s="4">
        <v>3678</v>
      </c>
      <c r="E451" t="s" s="4">
        <v>3678</v>
      </c>
      <c r="F451" t="s" s="4">
        <v>97</v>
      </c>
      <c r="G451" t="s" s="4">
        <v>11912</v>
      </c>
    </row>
    <row r="452" ht="45.0" customHeight="true">
      <c r="A452" t="s" s="4">
        <v>2322</v>
      </c>
      <c r="B452" t="s" s="4">
        <v>12360</v>
      </c>
      <c r="C452" t="s" s="4">
        <v>11912</v>
      </c>
      <c r="D452" t="s" s="4">
        <v>3678</v>
      </c>
      <c r="E452" t="s" s="4">
        <v>3678</v>
      </c>
      <c r="F452" t="s" s="4">
        <v>97</v>
      </c>
      <c r="G452" t="s" s="4">
        <v>11912</v>
      </c>
    </row>
    <row r="453" ht="45.0" customHeight="true">
      <c r="A453" t="s" s="4">
        <v>2324</v>
      </c>
      <c r="B453" t="s" s="4">
        <v>12361</v>
      </c>
      <c r="C453" t="s" s="4">
        <v>11912</v>
      </c>
      <c r="D453" t="s" s="4">
        <v>3678</v>
      </c>
      <c r="E453" t="s" s="4">
        <v>3678</v>
      </c>
      <c r="F453" t="s" s="4">
        <v>97</v>
      </c>
      <c r="G453" t="s" s="4">
        <v>11912</v>
      </c>
    </row>
    <row r="454" ht="45.0" customHeight="true">
      <c r="A454" t="s" s="4">
        <v>2326</v>
      </c>
      <c r="B454" t="s" s="4">
        <v>12362</v>
      </c>
      <c r="C454" t="s" s="4">
        <v>11912</v>
      </c>
      <c r="D454" t="s" s="4">
        <v>3678</v>
      </c>
      <c r="E454" t="s" s="4">
        <v>3678</v>
      </c>
      <c r="F454" t="s" s="4">
        <v>97</v>
      </c>
      <c r="G454" t="s" s="4">
        <v>11912</v>
      </c>
    </row>
    <row r="455" ht="45.0" customHeight="true">
      <c r="A455" t="s" s="4">
        <v>2328</v>
      </c>
      <c r="B455" t="s" s="4">
        <v>12363</v>
      </c>
      <c r="C455" t="s" s="4">
        <v>11912</v>
      </c>
      <c r="D455" t="s" s="4">
        <v>3678</v>
      </c>
      <c r="E455" t="s" s="4">
        <v>3678</v>
      </c>
      <c r="F455" t="s" s="4">
        <v>97</v>
      </c>
      <c r="G455" t="s" s="4">
        <v>11912</v>
      </c>
    </row>
    <row r="456" ht="45.0" customHeight="true">
      <c r="A456" t="s" s="4">
        <v>2333</v>
      </c>
      <c r="B456" t="s" s="4">
        <v>12364</v>
      </c>
      <c r="C456" t="s" s="4">
        <v>11912</v>
      </c>
      <c r="D456" t="s" s="4">
        <v>3678</v>
      </c>
      <c r="E456" t="s" s="4">
        <v>3678</v>
      </c>
      <c r="F456" t="s" s="4">
        <v>97</v>
      </c>
      <c r="G456" t="s" s="4">
        <v>11912</v>
      </c>
    </row>
    <row r="457" ht="45.0" customHeight="true">
      <c r="A457" t="s" s="4">
        <v>2335</v>
      </c>
      <c r="B457" t="s" s="4">
        <v>12365</v>
      </c>
      <c r="C457" t="s" s="4">
        <v>11912</v>
      </c>
      <c r="D457" t="s" s="4">
        <v>3678</v>
      </c>
      <c r="E457" t="s" s="4">
        <v>3678</v>
      </c>
      <c r="F457" t="s" s="4">
        <v>97</v>
      </c>
      <c r="G457" t="s" s="4">
        <v>11912</v>
      </c>
    </row>
    <row r="458" ht="45.0" customHeight="true">
      <c r="A458" t="s" s="4">
        <v>2337</v>
      </c>
      <c r="B458" t="s" s="4">
        <v>12366</v>
      </c>
      <c r="C458" t="s" s="4">
        <v>11912</v>
      </c>
      <c r="D458" t="s" s="4">
        <v>3678</v>
      </c>
      <c r="E458" t="s" s="4">
        <v>3678</v>
      </c>
      <c r="F458" t="s" s="4">
        <v>97</v>
      </c>
      <c r="G458" t="s" s="4">
        <v>11912</v>
      </c>
    </row>
    <row r="459" ht="45.0" customHeight="true">
      <c r="A459" t="s" s="4">
        <v>2339</v>
      </c>
      <c r="B459" t="s" s="4">
        <v>12367</v>
      </c>
      <c r="C459" t="s" s="4">
        <v>11912</v>
      </c>
      <c r="D459" t="s" s="4">
        <v>3678</v>
      </c>
      <c r="E459" t="s" s="4">
        <v>3678</v>
      </c>
      <c r="F459" t="s" s="4">
        <v>97</v>
      </c>
      <c r="G459" t="s" s="4">
        <v>11912</v>
      </c>
    </row>
    <row r="460" ht="45.0" customHeight="true">
      <c r="A460" t="s" s="4">
        <v>2341</v>
      </c>
      <c r="B460" t="s" s="4">
        <v>12368</v>
      </c>
      <c r="C460" t="s" s="4">
        <v>11912</v>
      </c>
      <c r="D460" t="s" s="4">
        <v>3678</v>
      </c>
      <c r="E460" t="s" s="4">
        <v>3678</v>
      </c>
      <c r="F460" t="s" s="4">
        <v>97</v>
      </c>
      <c r="G460" t="s" s="4">
        <v>11912</v>
      </c>
    </row>
    <row r="461" ht="45.0" customHeight="true">
      <c r="A461" t="s" s="4">
        <v>2343</v>
      </c>
      <c r="B461" t="s" s="4">
        <v>12369</v>
      </c>
      <c r="C461" t="s" s="4">
        <v>11912</v>
      </c>
      <c r="D461" t="s" s="4">
        <v>3678</v>
      </c>
      <c r="E461" t="s" s="4">
        <v>3678</v>
      </c>
      <c r="F461" t="s" s="4">
        <v>97</v>
      </c>
      <c r="G461" t="s" s="4">
        <v>11912</v>
      </c>
    </row>
    <row r="462" ht="45.0" customHeight="true">
      <c r="A462" t="s" s="4">
        <v>2345</v>
      </c>
      <c r="B462" t="s" s="4">
        <v>12370</v>
      </c>
      <c r="C462" t="s" s="4">
        <v>11912</v>
      </c>
      <c r="D462" t="s" s="4">
        <v>3678</v>
      </c>
      <c r="E462" t="s" s="4">
        <v>3678</v>
      </c>
      <c r="F462" t="s" s="4">
        <v>97</v>
      </c>
      <c r="G462" t="s" s="4">
        <v>11912</v>
      </c>
    </row>
    <row r="463" ht="45.0" customHeight="true">
      <c r="A463" t="s" s="4">
        <v>2347</v>
      </c>
      <c r="B463" t="s" s="4">
        <v>12371</v>
      </c>
      <c r="C463" t="s" s="4">
        <v>11912</v>
      </c>
      <c r="D463" t="s" s="4">
        <v>3678</v>
      </c>
      <c r="E463" t="s" s="4">
        <v>3678</v>
      </c>
      <c r="F463" t="s" s="4">
        <v>97</v>
      </c>
      <c r="G463" t="s" s="4">
        <v>11912</v>
      </c>
    </row>
    <row r="464" ht="45.0" customHeight="true">
      <c r="A464" t="s" s="4">
        <v>2349</v>
      </c>
      <c r="B464" t="s" s="4">
        <v>12372</v>
      </c>
      <c r="C464" t="s" s="4">
        <v>11912</v>
      </c>
      <c r="D464" t="s" s="4">
        <v>3678</v>
      </c>
      <c r="E464" t="s" s="4">
        <v>3678</v>
      </c>
      <c r="F464" t="s" s="4">
        <v>97</v>
      </c>
      <c r="G464" t="s" s="4">
        <v>11912</v>
      </c>
    </row>
    <row r="465" ht="45.0" customHeight="true">
      <c r="A465" t="s" s="4">
        <v>2351</v>
      </c>
      <c r="B465" t="s" s="4">
        <v>12373</v>
      </c>
      <c r="C465" t="s" s="4">
        <v>11912</v>
      </c>
      <c r="D465" t="s" s="4">
        <v>3678</v>
      </c>
      <c r="E465" t="s" s="4">
        <v>3678</v>
      </c>
      <c r="F465" t="s" s="4">
        <v>97</v>
      </c>
      <c r="G465" t="s" s="4">
        <v>11912</v>
      </c>
    </row>
    <row r="466" ht="45.0" customHeight="true">
      <c r="A466" t="s" s="4">
        <v>2353</v>
      </c>
      <c r="B466" t="s" s="4">
        <v>12374</v>
      </c>
      <c r="C466" t="s" s="4">
        <v>11912</v>
      </c>
      <c r="D466" t="s" s="4">
        <v>3678</v>
      </c>
      <c r="E466" t="s" s="4">
        <v>3678</v>
      </c>
      <c r="F466" t="s" s="4">
        <v>97</v>
      </c>
      <c r="G466" t="s" s="4">
        <v>11912</v>
      </c>
    </row>
    <row r="467" ht="45.0" customHeight="true">
      <c r="A467" t="s" s="4">
        <v>2356</v>
      </c>
      <c r="B467" t="s" s="4">
        <v>12375</v>
      </c>
      <c r="C467" t="s" s="4">
        <v>11912</v>
      </c>
      <c r="D467" t="s" s="4">
        <v>3678</v>
      </c>
      <c r="E467" t="s" s="4">
        <v>3678</v>
      </c>
      <c r="F467" t="s" s="4">
        <v>97</v>
      </c>
      <c r="G467" t="s" s="4">
        <v>11912</v>
      </c>
    </row>
    <row r="468" ht="45.0" customHeight="true">
      <c r="A468" t="s" s="4">
        <v>2358</v>
      </c>
      <c r="B468" t="s" s="4">
        <v>12376</v>
      </c>
      <c r="C468" t="s" s="4">
        <v>11912</v>
      </c>
      <c r="D468" t="s" s="4">
        <v>3678</v>
      </c>
      <c r="E468" t="s" s="4">
        <v>3678</v>
      </c>
      <c r="F468" t="s" s="4">
        <v>97</v>
      </c>
      <c r="G468" t="s" s="4">
        <v>11912</v>
      </c>
    </row>
    <row r="469" ht="45.0" customHeight="true">
      <c r="A469" t="s" s="4">
        <v>2360</v>
      </c>
      <c r="B469" t="s" s="4">
        <v>12377</v>
      </c>
      <c r="C469" t="s" s="4">
        <v>11912</v>
      </c>
      <c r="D469" t="s" s="4">
        <v>3678</v>
      </c>
      <c r="E469" t="s" s="4">
        <v>3678</v>
      </c>
      <c r="F469" t="s" s="4">
        <v>97</v>
      </c>
      <c r="G469" t="s" s="4">
        <v>11912</v>
      </c>
    </row>
    <row r="470" ht="45.0" customHeight="true">
      <c r="A470" t="s" s="4">
        <v>2362</v>
      </c>
      <c r="B470" t="s" s="4">
        <v>12378</v>
      </c>
      <c r="C470" t="s" s="4">
        <v>11912</v>
      </c>
      <c r="D470" t="s" s="4">
        <v>3678</v>
      </c>
      <c r="E470" t="s" s="4">
        <v>3678</v>
      </c>
      <c r="F470" t="s" s="4">
        <v>97</v>
      </c>
      <c r="G470" t="s" s="4">
        <v>11912</v>
      </c>
    </row>
    <row r="471" ht="45.0" customHeight="true">
      <c r="A471" t="s" s="4">
        <v>2364</v>
      </c>
      <c r="B471" t="s" s="4">
        <v>12379</v>
      </c>
      <c r="C471" t="s" s="4">
        <v>11912</v>
      </c>
      <c r="D471" t="s" s="4">
        <v>3678</v>
      </c>
      <c r="E471" t="s" s="4">
        <v>3678</v>
      </c>
      <c r="F471" t="s" s="4">
        <v>97</v>
      </c>
      <c r="G471" t="s" s="4">
        <v>11912</v>
      </c>
    </row>
    <row r="472" ht="45.0" customHeight="true">
      <c r="A472" t="s" s="4">
        <v>2368</v>
      </c>
      <c r="B472" t="s" s="4">
        <v>12380</v>
      </c>
      <c r="C472" t="s" s="4">
        <v>11912</v>
      </c>
      <c r="D472" t="s" s="4">
        <v>3678</v>
      </c>
      <c r="E472" t="s" s="4">
        <v>3678</v>
      </c>
      <c r="F472" t="s" s="4">
        <v>97</v>
      </c>
      <c r="G472" t="s" s="4">
        <v>11912</v>
      </c>
    </row>
    <row r="473" ht="45.0" customHeight="true">
      <c r="A473" t="s" s="4">
        <v>2370</v>
      </c>
      <c r="B473" t="s" s="4">
        <v>12381</v>
      </c>
      <c r="C473" t="s" s="4">
        <v>11912</v>
      </c>
      <c r="D473" t="s" s="4">
        <v>3678</v>
      </c>
      <c r="E473" t="s" s="4">
        <v>3678</v>
      </c>
      <c r="F473" t="s" s="4">
        <v>97</v>
      </c>
      <c r="G473" t="s" s="4">
        <v>11912</v>
      </c>
    </row>
    <row r="474" ht="45.0" customHeight="true">
      <c r="A474" t="s" s="4">
        <v>2373</v>
      </c>
      <c r="B474" t="s" s="4">
        <v>12382</v>
      </c>
      <c r="C474" t="s" s="4">
        <v>11912</v>
      </c>
      <c r="D474" t="s" s="4">
        <v>3678</v>
      </c>
      <c r="E474" t="s" s="4">
        <v>3678</v>
      </c>
      <c r="F474" t="s" s="4">
        <v>97</v>
      </c>
      <c r="G474" t="s" s="4">
        <v>11912</v>
      </c>
    </row>
    <row r="475" ht="45.0" customHeight="true">
      <c r="A475" t="s" s="4">
        <v>2375</v>
      </c>
      <c r="B475" t="s" s="4">
        <v>12383</v>
      </c>
      <c r="C475" t="s" s="4">
        <v>11912</v>
      </c>
      <c r="D475" t="s" s="4">
        <v>3678</v>
      </c>
      <c r="E475" t="s" s="4">
        <v>3678</v>
      </c>
      <c r="F475" t="s" s="4">
        <v>97</v>
      </c>
      <c r="G475" t="s" s="4">
        <v>11912</v>
      </c>
    </row>
    <row r="476" ht="45.0" customHeight="true">
      <c r="A476" t="s" s="4">
        <v>2377</v>
      </c>
      <c r="B476" t="s" s="4">
        <v>12384</v>
      </c>
      <c r="C476" t="s" s="4">
        <v>11912</v>
      </c>
      <c r="D476" t="s" s="4">
        <v>3678</v>
      </c>
      <c r="E476" t="s" s="4">
        <v>3678</v>
      </c>
      <c r="F476" t="s" s="4">
        <v>97</v>
      </c>
      <c r="G476" t="s" s="4">
        <v>11912</v>
      </c>
    </row>
    <row r="477" ht="45.0" customHeight="true">
      <c r="A477" t="s" s="4">
        <v>2380</v>
      </c>
      <c r="B477" t="s" s="4">
        <v>12385</v>
      </c>
      <c r="C477" t="s" s="4">
        <v>11912</v>
      </c>
      <c r="D477" t="s" s="4">
        <v>3678</v>
      </c>
      <c r="E477" t="s" s="4">
        <v>3678</v>
      </c>
      <c r="F477" t="s" s="4">
        <v>97</v>
      </c>
      <c r="G477" t="s" s="4">
        <v>11912</v>
      </c>
    </row>
    <row r="478" ht="45.0" customHeight="true">
      <c r="A478" t="s" s="4">
        <v>2382</v>
      </c>
      <c r="B478" t="s" s="4">
        <v>12386</v>
      </c>
      <c r="C478" t="s" s="4">
        <v>11912</v>
      </c>
      <c r="D478" t="s" s="4">
        <v>3678</v>
      </c>
      <c r="E478" t="s" s="4">
        <v>3678</v>
      </c>
      <c r="F478" t="s" s="4">
        <v>97</v>
      </c>
      <c r="G478" t="s" s="4">
        <v>11912</v>
      </c>
    </row>
    <row r="479" ht="45.0" customHeight="true">
      <c r="A479" t="s" s="4">
        <v>2384</v>
      </c>
      <c r="B479" t="s" s="4">
        <v>12387</v>
      </c>
      <c r="C479" t="s" s="4">
        <v>11912</v>
      </c>
      <c r="D479" t="s" s="4">
        <v>3678</v>
      </c>
      <c r="E479" t="s" s="4">
        <v>3678</v>
      </c>
      <c r="F479" t="s" s="4">
        <v>97</v>
      </c>
      <c r="G479" t="s" s="4">
        <v>11912</v>
      </c>
    </row>
    <row r="480" ht="45.0" customHeight="true">
      <c r="A480" t="s" s="4">
        <v>2386</v>
      </c>
      <c r="B480" t="s" s="4">
        <v>12388</v>
      </c>
      <c r="C480" t="s" s="4">
        <v>11912</v>
      </c>
      <c r="D480" t="s" s="4">
        <v>3678</v>
      </c>
      <c r="E480" t="s" s="4">
        <v>3678</v>
      </c>
      <c r="F480" t="s" s="4">
        <v>97</v>
      </c>
      <c r="G480" t="s" s="4">
        <v>11912</v>
      </c>
    </row>
    <row r="481" ht="45.0" customHeight="true">
      <c r="A481" t="s" s="4">
        <v>2390</v>
      </c>
      <c r="B481" t="s" s="4">
        <v>12389</v>
      </c>
      <c r="C481" t="s" s="4">
        <v>11912</v>
      </c>
      <c r="D481" t="s" s="4">
        <v>3678</v>
      </c>
      <c r="E481" t="s" s="4">
        <v>3678</v>
      </c>
      <c r="F481" t="s" s="4">
        <v>97</v>
      </c>
      <c r="G481" t="s" s="4">
        <v>11912</v>
      </c>
    </row>
    <row r="482" ht="45.0" customHeight="true">
      <c r="A482" t="s" s="4">
        <v>2392</v>
      </c>
      <c r="B482" t="s" s="4">
        <v>12390</v>
      </c>
      <c r="C482" t="s" s="4">
        <v>11912</v>
      </c>
      <c r="D482" t="s" s="4">
        <v>3678</v>
      </c>
      <c r="E482" t="s" s="4">
        <v>3678</v>
      </c>
      <c r="F482" t="s" s="4">
        <v>97</v>
      </c>
      <c r="G482" t="s" s="4">
        <v>11912</v>
      </c>
    </row>
    <row r="483" ht="45.0" customHeight="true">
      <c r="A483" t="s" s="4">
        <v>2394</v>
      </c>
      <c r="B483" t="s" s="4">
        <v>12391</v>
      </c>
      <c r="C483" t="s" s="4">
        <v>11912</v>
      </c>
      <c r="D483" t="s" s="4">
        <v>3678</v>
      </c>
      <c r="E483" t="s" s="4">
        <v>3678</v>
      </c>
      <c r="F483" t="s" s="4">
        <v>97</v>
      </c>
      <c r="G483" t="s" s="4">
        <v>11912</v>
      </c>
    </row>
    <row r="484" ht="45.0" customHeight="true">
      <c r="A484" t="s" s="4">
        <v>2396</v>
      </c>
      <c r="B484" t="s" s="4">
        <v>12392</v>
      </c>
      <c r="C484" t="s" s="4">
        <v>11912</v>
      </c>
      <c r="D484" t="s" s="4">
        <v>3678</v>
      </c>
      <c r="E484" t="s" s="4">
        <v>3678</v>
      </c>
      <c r="F484" t="s" s="4">
        <v>97</v>
      </c>
      <c r="G484" t="s" s="4">
        <v>11912</v>
      </c>
    </row>
    <row r="485" ht="45.0" customHeight="true">
      <c r="A485" t="s" s="4">
        <v>2398</v>
      </c>
      <c r="B485" t="s" s="4">
        <v>12393</v>
      </c>
      <c r="C485" t="s" s="4">
        <v>11912</v>
      </c>
      <c r="D485" t="s" s="4">
        <v>3678</v>
      </c>
      <c r="E485" t="s" s="4">
        <v>3678</v>
      </c>
      <c r="F485" t="s" s="4">
        <v>97</v>
      </c>
      <c r="G485" t="s" s="4">
        <v>11912</v>
      </c>
    </row>
    <row r="486" ht="45.0" customHeight="true">
      <c r="A486" t="s" s="4">
        <v>2400</v>
      </c>
      <c r="B486" t="s" s="4">
        <v>12394</v>
      </c>
      <c r="C486" t="s" s="4">
        <v>11912</v>
      </c>
      <c r="D486" t="s" s="4">
        <v>3678</v>
      </c>
      <c r="E486" t="s" s="4">
        <v>3678</v>
      </c>
      <c r="F486" t="s" s="4">
        <v>97</v>
      </c>
      <c r="G486" t="s" s="4">
        <v>11912</v>
      </c>
    </row>
    <row r="487" ht="45.0" customHeight="true">
      <c r="A487" t="s" s="4">
        <v>2402</v>
      </c>
      <c r="B487" t="s" s="4">
        <v>12395</v>
      </c>
      <c r="C487" t="s" s="4">
        <v>11912</v>
      </c>
      <c r="D487" t="s" s="4">
        <v>3678</v>
      </c>
      <c r="E487" t="s" s="4">
        <v>3678</v>
      </c>
      <c r="F487" t="s" s="4">
        <v>97</v>
      </c>
      <c r="G487" t="s" s="4">
        <v>11912</v>
      </c>
    </row>
    <row r="488" ht="45.0" customHeight="true">
      <c r="A488" t="s" s="4">
        <v>2404</v>
      </c>
      <c r="B488" t="s" s="4">
        <v>12396</v>
      </c>
      <c r="C488" t="s" s="4">
        <v>11912</v>
      </c>
      <c r="D488" t="s" s="4">
        <v>3678</v>
      </c>
      <c r="E488" t="s" s="4">
        <v>3678</v>
      </c>
      <c r="F488" t="s" s="4">
        <v>97</v>
      </c>
      <c r="G488" t="s" s="4">
        <v>11912</v>
      </c>
    </row>
    <row r="489" ht="45.0" customHeight="true">
      <c r="A489" t="s" s="4">
        <v>2406</v>
      </c>
      <c r="B489" t="s" s="4">
        <v>12397</v>
      </c>
      <c r="C489" t="s" s="4">
        <v>11912</v>
      </c>
      <c r="D489" t="s" s="4">
        <v>3678</v>
      </c>
      <c r="E489" t="s" s="4">
        <v>3678</v>
      </c>
      <c r="F489" t="s" s="4">
        <v>97</v>
      </c>
      <c r="G489" t="s" s="4">
        <v>11912</v>
      </c>
    </row>
    <row r="490" ht="45.0" customHeight="true">
      <c r="A490" t="s" s="4">
        <v>2408</v>
      </c>
      <c r="B490" t="s" s="4">
        <v>12398</v>
      </c>
      <c r="C490" t="s" s="4">
        <v>11912</v>
      </c>
      <c r="D490" t="s" s="4">
        <v>3678</v>
      </c>
      <c r="E490" t="s" s="4">
        <v>3678</v>
      </c>
      <c r="F490" t="s" s="4">
        <v>97</v>
      </c>
      <c r="G490" t="s" s="4">
        <v>11912</v>
      </c>
    </row>
    <row r="491" ht="45.0" customHeight="true">
      <c r="A491" t="s" s="4">
        <v>2410</v>
      </c>
      <c r="B491" t="s" s="4">
        <v>12399</v>
      </c>
      <c r="C491" t="s" s="4">
        <v>11912</v>
      </c>
      <c r="D491" t="s" s="4">
        <v>3678</v>
      </c>
      <c r="E491" t="s" s="4">
        <v>3678</v>
      </c>
      <c r="F491" t="s" s="4">
        <v>97</v>
      </c>
      <c r="G491" t="s" s="4">
        <v>11912</v>
      </c>
    </row>
    <row r="492" ht="45.0" customHeight="true">
      <c r="A492" t="s" s="4">
        <v>2413</v>
      </c>
      <c r="B492" t="s" s="4">
        <v>12400</v>
      </c>
      <c r="C492" t="s" s="4">
        <v>11912</v>
      </c>
      <c r="D492" t="s" s="4">
        <v>3678</v>
      </c>
      <c r="E492" t="s" s="4">
        <v>3678</v>
      </c>
      <c r="F492" t="s" s="4">
        <v>97</v>
      </c>
      <c r="G492" t="s" s="4">
        <v>11912</v>
      </c>
    </row>
    <row r="493" ht="45.0" customHeight="true">
      <c r="A493" t="s" s="4">
        <v>2415</v>
      </c>
      <c r="B493" t="s" s="4">
        <v>12401</v>
      </c>
      <c r="C493" t="s" s="4">
        <v>11912</v>
      </c>
      <c r="D493" t="s" s="4">
        <v>3678</v>
      </c>
      <c r="E493" t="s" s="4">
        <v>3678</v>
      </c>
      <c r="F493" t="s" s="4">
        <v>97</v>
      </c>
      <c r="G493" t="s" s="4">
        <v>11912</v>
      </c>
    </row>
    <row r="494" ht="45.0" customHeight="true">
      <c r="A494" t="s" s="4">
        <v>2417</v>
      </c>
      <c r="B494" t="s" s="4">
        <v>12402</v>
      </c>
      <c r="C494" t="s" s="4">
        <v>11912</v>
      </c>
      <c r="D494" t="s" s="4">
        <v>3678</v>
      </c>
      <c r="E494" t="s" s="4">
        <v>3678</v>
      </c>
      <c r="F494" t="s" s="4">
        <v>97</v>
      </c>
      <c r="G494" t="s" s="4">
        <v>11912</v>
      </c>
    </row>
    <row r="495" ht="45.0" customHeight="true">
      <c r="A495" t="s" s="4">
        <v>2419</v>
      </c>
      <c r="B495" t="s" s="4">
        <v>12403</v>
      </c>
      <c r="C495" t="s" s="4">
        <v>11912</v>
      </c>
      <c r="D495" t="s" s="4">
        <v>3678</v>
      </c>
      <c r="E495" t="s" s="4">
        <v>3678</v>
      </c>
      <c r="F495" t="s" s="4">
        <v>97</v>
      </c>
      <c r="G495" t="s" s="4">
        <v>11912</v>
      </c>
    </row>
    <row r="496" ht="45.0" customHeight="true">
      <c r="A496" t="s" s="4">
        <v>2421</v>
      </c>
      <c r="B496" t="s" s="4">
        <v>12404</v>
      </c>
      <c r="C496" t="s" s="4">
        <v>11912</v>
      </c>
      <c r="D496" t="s" s="4">
        <v>3678</v>
      </c>
      <c r="E496" t="s" s="4">
        <v>3678</v>
      </c>
      <c r="F496" t="s" s="4">
        <v>97</v>
      </c>
      <c r="G496" t="s" s="4">
        <v>11912</v>
      </c>
    </row>
    <row r="497" ht="45.0" customHeight="true">
      <c r="A497" t="s" s="4">
        <v>2424</v>
      </c>
      <c r="B497" t="s" s="4">
        <v>12405</v>
      </c>
      <c r="C497" t="s" s="4">
        <v>11912</v>
      </c>
      <c r="D497" t="s" s="4">
        <v>3678</v>
      </c>
      <c r="E497" t="s" s="4">
        <v>3678</v>
      </c>
      <c r="F497" t="s" s="4">
        <v>97</v>
      </c>
      <c r="G497" t="s" s="4">
        <v>11912</v>
      </c>
    </row>
    <row r="498" ht="45.0" customHeight="true">
      <c r="A498" t="s" s="4">
        <v>2426</v>
      </c>
      <c r="B498" t="s" s="4">
        <v>12406</v>
      </c>
      <c r="C498" t="s" s="4">
        <v>11912</v>
      </c>
      <c r="D498" t="s" s="4">
        <v>3678</v>
      </c>
      <c r="E498" t="s" s="4">
        <v>3678</v>
      </c>
      <c r="F498" t="s" s="4">
        <v>97</v>
      </c>
      <c r="G498" t="s" s="4">
        <v>11912</v>
      </c>
    </row>
    <row r="499" ht="45.0" customHeight="true">
      <c r="A499" t="s" s="4">
        <v>2428</v>
      </c>
      <c r="B499" t="s" s="4">
        <v>12407</v>
      </c>
      <c r="C499" t="s" s="4">
        <v>11912</v>
      </c>
      <c r="D499" t="s" s="4">
        <v>3678</v>
      </c>
      <c r="E499" t="s" s="4">
        <v>3678</v>
      </c>
      <c r="F499" t="s" s="4">
        <v>97</v>
      </c>
      <c r="G499" t="s" s="4">
        <v>11912</v>
      </c>
    </row>
    <row r="500" ht="45.0" customHeight="true">
      <c r="A500" t="s" s="4">
        <v>2430</v>
      </c>
      <c r="B500" t="s" s="4">
        <v>12408</v>
      </c>
      <c r="C500" t="s" s="4">
        <v>11912</v>
      </c>
      <c r="D500" t="s" s="4">
        <v>3678</v>
      </c>
      <c r="E500" t="s" s="4">
        <v>3678</v>
      </c>
      <c r="F500" t="s" s="4">
        <v>97</v>
      </c>
      <c r="G500" t="s" s="4">
        <v>11912</v>
      </c>
    </row>
    <row r="501" ht="45.0" customHeight="true">
      <c r="A501" t="s" s="4">
        <v>2432</v>
      </c>
      <c r="B501" t="s" s="4">
        <v>12409</v>
      </c>
      <c r="C501" t="s" s="4">
        <v>11912</v>
      </c>
      <c r="D501" t="s" s="4">
        <v>3678</v>
      </c>
      <c r="E501" t="s" s="4">
        <v>3678</v>
      </c>
      <c r="F501" t="s" s="4">
        <v>97</v>
      </c>
      <c r="G501" t="s" s="4">
        <v>11912</v>
      </c>
    </row>
    <row r="502" ht="45.0" customHeight="true">
      <c r="A502" t="s" s="4">
        <v>2435</v>
      </c>
      <c r="B502" t="s" s="4">
        <v>12410</v>
      </c>
      <c r="C502" t="s" s="4">
        <v>11912</v>
      </c>
      <c r="D502" t="s" s="4">
        <v>3678</v>
      </c>
      <c r="E502" t="s" s="4">
        <v>3678</v>
      </c>
      <c r="F502" t="s" s="4">
        <v>97</v>
      </c>
      <c r="G502" t="s" s="4">
        <v>11912</v>
      </c>
    </row>
    <row r="503" ht="45.0" customHeight="true">
      <c r="A503" t="s" s="4">
        <v>2437</v>
      </c>
      <c r="B503" t="s" s="4">
        <v>12411</v>
      </c>
      <c r="C503" t="s" s="4">
        <v>11912</v>
      </c>
      <c r="D503" t="s" s="4">
        <v>3678</v>
      </c>
      <c r="E503" t="s" s="4">
        <v>3678</v>
      </c>
      <c r="F503" t="s" s="4">
        <v>97</v>
      </c>
      <c r="G503" t="s" s="4">
        <v>11912</v>
      </c>
    </row>
    <row r="504" ht="45.0" customHeight="true">
      <c r="A504" t="s" s="4">
        <v>2440</v>
      </c>
      <c r="B504" t="s" s="4">
        <v>12412</v>
      </c>
      <c r="C504" t="s" s="4">
        <v>11912</v>
      </c>
      <c r="D504" t="s" s="4">
        <v>3678</v>
      </c>
      <c r="E504" t="s" s="4">
        <v>3678</v>
      </c>
      <c r="F504" t="s" s="4">
        <v>97</v>
      </c>
      <c r="G504" t="s" s="4">
        <v>11912</v>
      </c>
    </row>
    <row r="505" ht="45.0" customHeight="true">
      <c r="A505" t="s" s="4">
        <v>2442</v>
      </c>
      <c r="B505" t="s" s="4">
        <v>12413</v>
      </c>
      <c r="C505" t="s" s="4">
        <v>11912</v>
      </c>
      <c r="D505" t="s" s="4">
        <v>3678</v>
      </c>
      <c r="E505" t="s" s="4">
        <v>3678</v>
      </c>
      <c r="F505" t="s" s="4">
        <v>97</v>
      </c>
      <c r="G505" t="s" s="4">
        <v>11912</v>
      </c>
    </row>
    <row r="506" ht="45.0" customHeight="true">
      <c r="A506" t="s" s="4">
        <v>2446</v>
      </c>
      <c r="B506" t="s" s="4">
        <v>12414</v>
      </c>
      <c r="C506" t="s" s="4">
        <v>11912</v>
      </c>
      <c r="D506" t="s" s="4">
        <v>3678</v>
      </c>
      <c r="E506" t="s" s="4">
        <v>3678</v>
      </c>
      <c r="F506" t="s" s="4">
        <v>97</v>
      </c>
      <c r="G506" t="s" s="4">
        <v>11912</v>
      </c>
    </row>
    <row r="507" ht="45.0" customHeight="true">
      <c r="A507" t="s" s="4">
        <v>2451</v>
      </c>
      <c r="B507" t="s" s="4">
        <v>12415</v>
      </c>
      <c r="C507" t="s" s="4">
        <v>11912</v>
      </c>
      <c r="D507" t="s" s="4">
        <v>3678</v>
      </c>
      <c r="E507" t="s" s="4">
        <v>3678</v>
      </c>
      <c r="F507" t="s" s="4">
        <v>97</v>
      </c>
      <c r="G507" t="s" s="4">
        <v>11912</v>
      </c>
    </row>
    <row r="508" ht="45.0" customHeight="true">
      <c r="A508" t="s" s="4">
        <v>2453</v>
      </c>
      <c r="B508" t="s" s="4">
        <v>12416</v>
      </c>
      <c r="C508" t="s" s="4">
        <v>11912</v>
      </c>
      <c r="D508" t="s" s="4">
        <v>3678</v>
      </c>
      <c r="E508" t="s" s="4">
        <v>3678</v>
      </c>
      <c r="F508" t="s" s="4">
        <v>97</v>
      </c>
      <c r="G508" t="s" s="4">
        <v>11912</v>
      </c>
    </row>
    <row r="509" ht="45.0" customHeight="true">
      <c r="A509" t="s" s="4">
        <v>2455</v>
      </c>
      <c r="B509" t="s" s="4">
        <v>12417</v>
      </c>
      <c r="C509" t="s" s="4">
        <v>11912</v>
      </c>
      <c r="D509" t="s" s="4">
        <v>3678</v>
      </c>
      <c r="E509" t="s" s="4">
        <v>3678</v>
      </c>
      <c r="F509" t="s" s="4">
        <v>97</v>
      </c>
      <c r="G509" t="s" s="4">
        <v>11912</v>
      </c>
    </row>
    <row r="510" ht="45.0" customHeight="true">
      <c r="A510" t="s" s="4">
        <v>2457</v>
      </c>
      <c r="B510" t="s" s="4">
        <v>12418</v>
      </c>
      <c r="C510" t="s" s="4">
        <v>11912</v>
      </c>
      <c r="D510" t="s" s="4">
        <v>3678</v>
      </c>
      <c r="E510" t="s" s="4">
        <v>3678</v>
      </c>
      <c r="F510" t="s" s="4">
        <v>97</v>
      </c>
      <c r="G510" t="s" s="4">
        <v>11912</v>
      </c>
    </row>
    <row r="511" ht="45.0" customHeight="true">
      <c r="A511" t="s" s="4">
        <v>2459</v>
      </c>
      <c r="B511" t="s" s="4">
        <v>12419</v>
      </c>
      <c r="C511" t="s" s="4">
        <v>11912</v>
      </c>
      <c r="D511" t="s" s="4">
        <v>3678</v>
      </c>
      <c r="E511" t="s" s="4">
        <v>3678</v>
      </c>
      <c r="F511" t="s" s="4">
        <v>97</v>
      </c>
      <c r="G511" t="s" s="4">
        <v>11912</v>
      </c>
    </row>
    <row r="512" ht="45.0" customHeight="true">
      <c r="A512" t="s" s="4">
        <v>2461</v>
      </c>
      <c r="B512" t="s" s="4">
        <v>12420</v>
      </c>
      <c r="C512" t="s" s="4">
        <v>11912</v>
      </c>
      <c r="D512" t="s" s="4">
        <v>3678</v>
      </c>
      <c r="E512" t="s" s="4">
        <v>3678</v>
      </c>
      <c r="F512" t="s" s="4">
        <v>97</v>
      </c>
      <c r="G512" t="s" s="4">
        <v>11912</v>
      </c>
    </row>
    <row r="513" ht="45.0" customHeight="true">
      <c r="A513" t="s" s="4">
        <v>2464</v>
      </c>
      <c r="B513" t="s" s="4">
        <v>12421</v>
      </c>
      <c r="C513" t="s" s="4">
        <v>11912</v>
      </c>
      <c r="D513" t="s" s="4">
        <v>3678</v>
      </c>
      <c r="E513" t="s" s="4">
        <v>3678</v>
      </c>
      <c r="F513" t="s" s="4">
        <v>97</v>
      </c>
      <c r="G513" t="s" s="4">
        <v>11912</v>
      </c>
    </row>
    <row r="514" ht="45.0" customHeight="true">
      <c r="A514" t="s" s="4">
        <v>2466</v>
      </c>
      <c r="B514" t="s" s="4">
        <v>12422</v>
      </c>
      <c r="C514" t="s" s="4">
        <v>11912</v>
      </c>
      <c r="D514" t="s" s="4">
        <v>3678</v>
      </c>
      <c r="E514" t="s" s="4">
        <v>3678</v>
      </c>
      <c r="F514" t="s" s="4">
        <v>97</v>
      </c>
      <c r="G514" t="s" s="4">
        <v>11912</v>
      </c>
    </row>
    <row r="515" ht="45.0" customHeight="true">
      <c r="A515" t="s" s="4">
        <v>2468</v>
      </c>
      <c r="B515" t="s" s="4">
        <v>12423</v>
      </c>
      <c r="C515" t="s" s="4">
        <v>11912</v>
      </c>
      <c r="D515" t="s" s="4">
        <v>3678</v>
      </c>
      <c r="E515" t="s" s="4">
        <v>3678</v>
      </c>
      <c r="F515" t="s" s="4">
        <v>97</v>
      </c>
      <c r="G515" t="s" s="4">
        <v>11912</v>
      </c>
    </row>
    <row r="516" ht="45.0" customHeight="true">
      <c r="A516" t="s" s="4">
        <v>2470</v>
      </c>
      <c r="B516" t="s" s="4">
        <v>12424</v>
      </c>
      <c r="C516" t="s" s="4">
        <v>11912</v>
      </c>
      <c r="D516" t="s" s="4">
        <v>3678</v>
      </c>
      <c r="E516" t="s" s="4">
        <v>3678</v>
      </c>
      <c r="F516" t="s" s="4">
        <v>97</v>
      </c>
      <c r="G516" t="s" s="4">
        <v>11912</v>
      </c>
    </row>
    <row r="517" ht="45.0" customHeight="true">
      <c r="A517" t="s" s="4">
        <v>2472</v>
      </c>
      <c r="B517" t="s" s="4">
        <v>12425</v>
      </c>
      <c r="C517" t="s" s="4">
        <v>11912</v>
      </c>
      <c r="D517" t="s" s="4">
        <v>3678</v>
      </c>
      <c r="E517" t="s" s="4">
        <v>3678</v>
      </c>
      <c r="F517" t="s" s="4">
        <v>97</v>
      </c>
      <c r="G517" t="s" s="4">
        <v>11912</v>
      </c>
    </row>
    <row r="518" ht="45.0" customHeight="true">
      <c r="A518" t="s" s="4">
        <v>2474</v>
      </c>
      <c r="B518" t="s" s="4">
        <v>12426</v>
      </c>
      <c r="C518" t="s" s="4">
        <v>11912</v>
      </c>
      <c r="D518" t="s" s="4">
        <v>3678</v>
      </c>
      <c r="E518" t="s" s="4">
        <v>3678</v>
      </c>
      <c r="F518" t="s" s="4">
        <v>97</v>
      </c>
      <c r="G518" t="s" s="4">
        <v>11912</v>
      </c>
    </row>
    <row r="519" ht="45.0" customHeight="true">
      <c r="A519" t="s" s="4">
        <v>2476</v>
      </c>
      <c r="B519" t="s" s="4">
        <v>12427</v>
      </c>
      <c r="C519" t="s" s="4">
        <v>11912</v>
      </c>
      <c r="D519" t="s" s="4">
        <v>3678</v>
      </c>
      <c r="E519" t="s" s="4">
        <v>3678</v>
      </c>
      <c r="F519" t="s" s="4">
        <v>97</v>
      </c>
      <c r="G519" t="s" s="4">
        <v>11912</v>
      </c>
    </row>
    <row r="520" ht="45.0" customHeight="true">
      <c r="A520" t="s" s="4">
        <v>2478</v>
      </c>
      <c r="B520" t="s" s="4">
        <v>12428</v>
      </c>
      <c r="C520" t="s" s="4">
        <v>11912</v>
      </c>
      <c r="D520" t="s" s="4">
        <v>3678</v>
      </c>
      <c r="E520" t="s" s="4">
        <v>3678</v>
      </c>
      <c r="F520" t="s" s="4">
        <v>97</v>
      </c>
      <c r="G520" t="s" s="4">
        <v>11912</v>
      </c>
    </row>
    <row r="521" ht="45.0" customHeight="true">
      <c r="A521" t="s" s="4">
        <v>2480</v>
      </c>
      <c r="B521" t="s" s="4">
        <v>12429</v>
      </c>
      <c r="C521" t="s" s="4">
        <v>11912</v>
      </c>
      <c r="D521" t="s" s="4">
        <v>3678</v>
      </c>
      <c r="E521" t="s" s="4">
        <v>3678</v>
      </c>
      <c r="F521" t="s" s="4">
        <v>97</v>
      </c>
      <c r="G521" t="s" s="4">
        <v>11912</v>
      </c>
    </row>
    <row r="522" ht="45.0" customHeight="true">
      <c r="A522" t="s" s="4">
        <v>2482</v>
      </c>
      <c r="B522" t="s" s="4">
        <v>12430</v>
      </c>
      <c r="C522" t="s" s="4">
        <v>11912</v>
      </c>
      <c r="D522" t="s" s="4">
        <v>3678</v>
      </c>
      <c r="E522" t="s" s="4">
        <v>3678</v>
      </c>
      <c r="F522" t="s" s="4">
        <v>97</v>
      </c>
      <c r="G522" t="s" s="4">
        <v>11912</v>
      </c>
    </row>
    <row r="523" ht="45.0" customHeight="true">
      <c r="A523" t="s" s="4">
        <v>2484</v>
      </c>
      <c r="B523" t="s" s="4">
        <v>12431</v>
      </c>
      <c r="C523" t="s" s="4">
        <v>11912</v>
      </c>
      <c r="D523" t="s" s="4">
        <v>3678</v>
      </c>
      <c r="E523" t="s" s="4">
        <v>3678</v>
      </c>
      <c r="F523" t="s" s="4">
        <v>97</v>
      </c>
      <c r="G523" t="s" s="4">
        <v>11912</v>
      </c>
    </row>
    <row r="524" ht="45.0" customHeight="true">
      <c r="A524" t="s" s="4">
        <v>2486</v>
      </c>
      <c r="B524" t="s" s="4">
        <v>12432</v>
      </c>
      <c r="C524" t="s" s="4">
        <v>11912</v>
      </c>
      <c r="D524" t="s" s="4">
        <v>3678</v>
      </c>
      <c r="E524" t="s" s="4">
        <v>3678</v>
      </c>
      <c r="F524" t="s" s="4">
        <v>97</v>
      </c>
      <c r="G524" t="s" s="4">
        <v>11912</v>
      </c>
    </row>
    <row r="525" ht="45.0" customHeight="true">
      <c r="A525" t="s" s="4">
        <v>2488</v>
      </c>
      <c r="B525" t="s" s="4">
        <v>12433</v>
      </c>
      <c r="C525" t="s" s="4">
        <v>11912</v>
      </c>
      <c r="D525" t="s" s="4">
        <v>3678</v>
      </c>
      <c r="E525" t="s" s="4">
        <v>3678</v>
      </c>
      <c r="F525" t="s" s="4">
        <v>97</v>
      </c>
      <c r="G525" t="s" s="4">
        <v>11912</v>
      </c>
    </row>
    <row r="526" ht="45.0" customHeight="true">
      <c r="A526" t="s" s="4">
        <v>2490</v>
      </c>
      <c r="B526" t="s" s="4">
        <v>12434</v>
      </c>
      <c r="C526" t="s" s="4">
        <v>11912</v>
      </c>
      <c r="D526" t="s" s="4">
        <v>3678</v>
      </c>
      <c r="E526" t="s" s="4">
        <v>3678</v>
      </c>
      <c r="F526" t="s" s="4">
        <v>97</v>
      </c>
      <c r="G526" t="s" s="4">
        <v>11912</v>
      </c>
    </row>
    <row r="527" ht="45.0" customHeight="true">
      <c r="A527" t="s" s="4">
        <v>2492</v>
      </c>
      <c r="B527" t="s" s="4">
        <v>12435</v>
      </c>
      <c r="C527" t="s" s="4">
        <v>11912</v>
      </c>
      <c r="D527" t="s" s="4">
        <v>3678</v>
      </c>
      <c r="E527" t="s" s="4">
        <v>3678</v>
      </c>
      <c r="F527" t="s" s="4">
        <v>97</v>
      </c>
      <c r="G527" t="s" s="4">
        <v>11912</v>
      </c>
    </row>
    <row r="528" ht="45.0" customHeight="true">
      <c r="A528" t="s" s="4">
        <v>2494</v>
      </c>
      <c r="B528" t="s" s="4">
        <v>12436</v>
      </c>
      <c r="C528" t="s" s="4">
        <v>11912</v>
      </c>
      <c r="D528" t="s" s="4">
        <v>3678</v>
      </c>
      <c r="E528" t="s" s="4">
        <v>3678</v>
      </c>
      <c r="F528" t="s" s="4">
        <v>97</v>
      </c>
      <c r="G528" t="s" s="4">
        <v>11912</v>
      </c>
    </row>
    <row r="529" ht="45.0" customHeight="true">
      <c r="A529" t="s" s="4">
        <v>2496</v>
      </c>
      <c r="B529" t="s" s="4">
        <v>12437</v>
      </c>
      <c r="C529" t="s" s="4">
        <v>11912</v>
      </c>
      <c r="D529" t="s" s="4">
        <v>3678</v>
      </c>
      <c r="E529" t="s" s="4">
        <v>3678</v>
      </c>
      <c r="F529" t="s" s="4">
        <v>97</v>
      </c>
      <c r="G529" t="s" s="4">
        <v>11912</v>
      </c>
    </row>
    <row r="530" ht="45.0" customHeight="true">
      <c r="A530" t="s" s="4">
        <v>2498</v>
      </c>
      <c r="B530" t="s" s="4">
        <v>12438</v>
      </c>
      <c r="C530" t="s" s="4">
        <v>11912</v>
      </c>
      <c r="D530" t="s" s="4">
        <v>3678</v>
      </c>
      <c r="E530" t="s" s="4">
        <v>3678</v>
      </c>
      <c r="F530" t="s" s="4">
        <v>97</v>
      </c>
      <c r="G530" t="s" s="4">
        <v>11912</v>
      </c>
    </row>
    <row r="531" ht="45.0" customHeight="true">
      <c r="A531" t="s" s="4">
        <v>2501</v>
      </c>
      <c r="B531" t="s" s="4">
        <v>12439</v>
      </c>
      <c r="C531" t="s" s="4">
        <v>11912</v>
      </c>
      <c r="D531" t="s" s="4">
        <v>3678</v>
      </c>
      <c r="E531" t="s" s="4">
        <v>3678</v>
      </c>
      <c r="F531" t="s" s="4">
        <v>97</v>
      </c>
      <c r="G531" t="s" s="4">
        <v>11912</v>
      </c>
    </row>
    <row r="532" ht="45.0" customHeight="true">
      <c r="A532" t="s" s="4">
        <v>2503</v>
      </c>
      <c r="B532" t="s" s="4">
        <v>12440</v>
      </c>
      <c r="C532" t="s" s="4">
        <v>11912</v>
      </c>
      <c r="D532" t="s" s="4">
        <v>3678</v>
      </c>
      <c r="E532" t="s" s="4">
        <v>3678</v>
      </c>
      <c r="F532" t="s" s="4">
        <v>97</v>
      </c>
      <c r="G532" t="s" s="4">
        <v>11912</v>
      </c>
    </row>
    <row r="533" ht="45.0" customHeight="true">
      <c r="A533" t="s" s="4">
        <v>2507</v>
      </c>
      <c r="B533" t="s" s="4">
        <v>12441</v>
      </c>
      <c r="C533" t="s" s="4">
        <v>11912</v>
      </c>
      <c r="D533" t="s" s="4">
        <v>3678</v>
      </c>
      <c r="E533" t="s" s="4">
        <v>3678</v>
      </c>
      <c r="F533" t="s" s="4">
        <v>97</v>
      </c>
      <c r="G533" t="s" s="4">
        <v>11912</v>
      </c>
    </row>
    <row r="534" ht="45.0" customHeight="true">
      <c r="A534" t="s" s="4">
        <v>2509</v>
      </c>
      <c r="B534" t="s" s="4">
        <v>12442</v>
      </c>
      <c r="C534" t="s" s="4">
        <v>11912</v>
      </c>
      <c r="D534" t="s" s="4">
        <v>3678</v>
      </c>
      <c r="E534" t="s" s="4">
        <v>3678</v>
      </c>
      <c r="F534" t="s" s="4">
        <v>97</v>
      </c>
      <c r="G534" t="s" s="4">
        <v>11912</v>
      </c>
    </row>
    <row r="535" ht="45.0" customHeight="true">
      <c r="A535" t="s" s="4">
        <v>2511</v>
      </c>
      <c r="B535" t="s" s="4">
        <v>12443</v>
      </c>
      <c r="C535" t="s" s="4">
        <v>11912</v>
      </c>
      <c r="D535" t="s" s="4">
        <v>3678</v>
      </c>
      <c r="E535" t="s" s="4">
        <v>3678</v>
      </c>
      <c r="F535" t="s" s="4">
        <v>97</v>
      </c>
      <c r="G535" t="s" s="4">
        <v>11912</v>
      </c>
    </row>
    <row r="536" ht="45.0" customHeight="true">
      <c r="A536" t="s" s="4">
        <v>2515</v>
      </c>
      <c r="B536" t="s" s="4">
        <v>12444</v>
      </c>
      <c r="C536" t="s" s="4">
        <v>11912</v>
      </c>
      <c r="D536" t="s" s="4">
        <v>3678</v>
      </c>
      <c r="E536" t="s" s="4">
        <v>3678</v>
      </c>
      <c r="F536" t="s" s="4">
        <v>97</v>
      </c>
      <c r="G536" t="s" s="4">
        <v>11912</v>
      </c>
    </row>
    <row r="537" ht="45.0" customHeight="true">
      <c r="A537" t="s" s="4">
        <v>2518</v>
      </c>
      <c r="B537" t="s" s="4">
        <v>12445</v>
      </c>
      <c r="C537" t="s" s="4">
        <v>11912</v>
      </c>
      <c r="D537" t="s" s="4">
        <v>3678</v>
      </c>
      <c r="E537" t="s" s="4">
        <v>3678</v>
      </c>
      <c r="F537" t="s" s="4">
        <v>97</v>
      </c>
      <c r="G537" t="s" s="4">
        <v>11912</v>
      </c>
    </row>
    <row r="538" ht="45.0" customHeight="true">
      <c r="A538" t="s" s="4">
        <v>2521</v>
      </c>
      <c r="B538" t="s" s="4">
        <v>12446</v>
      </c>
      <c r="C538" t="s" s="4">
        <v>11912</v>
      </c>
      <c r="D538" t="s" s="4">
        <v>3678</v>
      </c>
      <c r="E538" t="s" s="4">
        <v>3678</v>
      </c>
      <c r="F538" t="s" s="4">
        <v>97</v>
      </c>
      <c r="G538" t="s" s="4">
        <v>11912</v>
      </c>
    </row>
    <row r="539" ht="45.0" customHeight="true">
      <c r="A539" t="s" s="4">
        <v>2523</v>
      </c>
      <c r="B539" t="s" s="4">
        <v>12447</v>
      </c>
      <c r="C539" t="s" s="4">
        <v>11912</v>
      </c>
      <c r="D539" t="s" s="4">
        <v>3678</v>
      </c>
      <c r="E539" t="s" s="4">
        <v>3678</v>
      </c>
      <c r="F539" t="s" s="4">
        <v>97</v>
      </c>
      <c r="G539" t="s" s="4">
        <v>11912</v>
      </c>
    </row>
    <row r="540" ht="45.0" customHeight="true">
      <c r="A540" t="s" s="4">
        <v>2525</v>
      </c>
      <c r="B540" t="s" s="4">
        <v>12448</v>
      </c>
      <c r="C540" t="s" s="4">
        <v>11912</v>
      </c>
      <c r="D540" t="s" s="4">
        <v>3678</v>
      </c>
      <c r="E540" t="s" s="4">
        <v>3678</v>
      </c>
      <c r="F540" t="s" s="4">
        <v>97</v>
      </c>
      <c r="G540" t="s" s="4">
        <v>11912</v>
      </c>
    </row>
    <row r="541" ht="45.0" customHeight="true">
      <c r="A541" t="s" s="4">
        <v>2527</v>
      </c>
      <c r="B541" t="s" s="4">
        <v>12449</v>
      </c>
      <c r="C541" t="s" s="4">
        <v>11912</v>
      </c>
      <c r="D541" t="s" s="4">
        <v>3678</v>
      </c>
      <c r="E541" t="s" s="4">
        <v>3678</v>
      </c>
      <c r="F541" t="s" s="4">
        <v>97</v>
      </c>
      <c r="G541" t="s" s="4">
        <v>11912</v>
      </c>
    </row>
    <row r="542" ht="45.0" customHeight="true">
      <c r="A542" t="s" s="4">
        <v>2529</v>
      </c>
      <c r="B542" t="s" s="4">
        <v>12450</v>
      </c>
      <c r="C542" t="s" s="4">
        <v>11912</v>
      </c>
      <c r="D542" t="s" s="4">
        <v>3678</v>
      </c>
      <c r="E542" t="s" s="4">
        <v>3678</v>
      </c>
      <c r="F542" t="s" s="4">
        <v>97</v>
      </c>
      <c r="G542" t="s" s="4">
        <v>11912</v>
      </c>
    </row>
    <row r="543" ht="45.0" customHeight="true">
      <c r="A543" t="s" s="4">
        <v>2531</v>
      </c>
      <c r="B543" t="s" s="4">
        <v>12451</v>
      </c>
      <c r="C543" t="s" s="4">
        <v>11912</v>
      </c>
      <c r="D543" t="s" s="4">
        <v>3678</v>
      </c>
      <c r="E543" t="s" s="4">
        <v>3678</v>
      </c>
      <c r="F543" t="s" s="4">
        <v>97</v>
      </c>
      <c r="G543" t="s" s="4">
        <v>11912</v>
      </c>
    </row>
    <row r="544" ht="45.0" customHeight="true">
      <c r="A544" t="s" s="4">
        <v>2533</v>
      </c>
      <c r="B544" t="s" s="4">
        <v>12452</v>
      </c>
      <c r="C544" t="s" s="4">
        <v>11912</v>
      </c>
      <c r="D544" t="s" s="4">
        <v>3678</v>
      </c>
      <c r="E544" t="s" s="4">
        <v>3678</v>
      </c>
      <c r="F544" t="s" s="4">
        <v>97</v>
      </c>
      <c r="G544" t="s" s="4">
        <v>11912</v>
      </c>
    </row>
    <row r="545" ht="45.0" customHeight="true">
      <c r="A545" t="s" s="4">
        <v>2535</v>
      </c>
      <c r="B545" t="s" s="4">
        <v>12453</v>
      </c>
      <c r="C545" t="s" s="4">
        <v>11912</v>
      </c>
      <c r="D545" t="s" s="4">
        <v>3678</v>
      </c>
      <c r="E545" t="s" s="4">
        <v>3678</v>
      </c>
      <c r="F545" t="s" s="4">
        <v>97</v>
      </c>
      <c r="G545" t="s" s="4">
        <v>11912</v>
      </c>
    </row>
    <row r="546" ht="45.0" customHeight="true">
      <c r="A546" t="s" s="4">
        <v>2537</v>
      </c>
      <c r="B546" t="s" s="4">
        <v>12454</v>
      </c>
      <c r="C546" t="s" s="4">
        <v>11912</v>
      </c>
      <c r="D546" t="s" s="4">
        <v>3678</v>
      </c>
      <c r="E546" t="s" s="4">
        <v>3678</v>
      </c>
      <c r="F546" t="s" s="4">
        <v>97</v>
      </c>
      <c r="G546" t="s" s="4">
        <v>11912</v>
      </c>
    </row>
    <row r="547" ht="45.0" customHeight="true">
      <c r="A547" t="s" s="4">
        <v>2539</v>
      </c>
      <c r="B547" t="s" s="4">
        <v>12455</v>
      </c>
      <c r="C547" t="s" s="4">
        <v>11912</v>
      </c>
      <c r="D547" t="s" s="4">
        <v>3678</v>
      </c>
      <c r="E547" t="s" s="4">
        <v>3678</v>
      </c>
      <c r="F547" t="s" s="4">
        <v>97</v>
      </c>
      <c r="G547" t="s" s="4">
        <v>11912</v>
      </c>
    </row>
    <row r="548" ht="45.0" customHeight="true">
      <c r="A548" t="s" s="4">
        <v>2541</v>
      </c>
      <c r="B548" t="s" s="4">
        <v>12456</v>
      </c>
      <c r="C548" t="s" s="4">
        <v>11912</v>
      </c>
      <c r="D548" t="s" s="4">
        <v>3678</v>
      </c>
      <c r="E548" t="s" s="4">
        <v>3678</v>
      </c>
      <c r="F548" t="s" s="4">
        <v>97</v>
      </c>
      <c r="G548" t="s" s="4">
        <v>11912</v>
      </c>
    </row>
    <row r="549" ht="45.0" customHeight="true">
      <c r="A549" t="s" s="4">
        <v>2544</v>
      </c>
      <c r="B549" t="s" s="4">
        <v>12457</v>
      </c>
      <c r="C549" t="s" s="4">
        <v>11912</v>
      </c>
      <c r="D549" t="s" s="4">
        <v>3678</v>
      </c>
      <c r="E549" t="s" s="4">
        <v>3678</v>
      </c>
      <c r="F549" t="s" s="4">
        <v>97</v>
      </c>
      <c r="G549" t="s" s="4">
        <v>11912</v>
      </c>
    </row>
    <row r="550" ht="45.0" customHeight="true">
      <c r="A550" t="s" s="4">
        <v>2548</v>
      </c>
      <c r="B550" t="s" s="4">
        <v>12458</v>
      </c>
      <c r="C550" t="s" s="4">
        <v>11912</v>
      </c>
      <c r="D550" t="s" s="4">
        <v>3678</v>
      </c>
      <c r="E550" t="s" s="4">
        <v>3678</v>
      </c>
      <c r="F550" t="s" s="4">
        <v>97</v>
      </c>
      <c r="G550" t="s" s="4">
        <v>11912</v>
      </c>
    </row>
    <row r="551" ht="45.0" customHeight="true">
      <c r="A551" t="s" s="4">
        <v>2551</v>
      </c>
      <c r="B551" t="s" s="4">
        <v>12459</v>
      </c>
      <c r="C551" t="s" s="4">
        <v>11912</v>
      </c>
      <c r="D551" t="s" s="4">
        <v>3678</v>
      </c>
      <c r="E551" t="s" s="4">
        <v>3678</v>
      </c>
      <c r="F551" t="s" s="4">
        <v>97</v>
      </c>
      <c r="G551" t="s" s="4">
        <v>11912</v>
      </c>
    </row>
    <row r="552" ht="45.0" customHeight="true">
      <c r="A552" t="s" s="4">
        <v>2555</v>
      </c>
      <c r="B552" t="s" s="4">
        <v>12460</v>
      </c>
      <c r="C552" t="s" s="4">
        <v>11912</v>
      </c>
      <c r="D552" t="s" s="4">
        <v>3678</v>
      </c>
      <c r="E552" t="s" s="4">
        <v>3678</v>
      </c>
      <c r="F552" t="s" s="4">
        <v>97</v>
      </c>
      <c r="G552" t="s" s="4">
        <v>11912</v>
      </c>
    </row>
    <row r="553" ht="45.0" customHeight="true">
      <c r="A553" t="s" s="4">
        <v>2557</v>
      </c>
      <c r="B553" t="s" s="4">
        <v>12461</v>
      </c>
      <c r="C553" t="s" s="4">
        <v>11912</v>
      </c>
      <c r="D553" t="s" s="4">
        <v>3678</v>
      </c>
      <c r="E553" t="s" s="4">
        <v>3678</v>
      </c>
      <c r="F553" t="s" s="4">
        <v>97</v>
      </c>
      <c r="G553" t="s" s="4">
        <v>11912</v>
      </c>
    </row>
    <row r="554" ht="45.0" customHeight="true">
      <c r="A554" t="s" s="4">
        <v>2559</v>
      </c>
      <c r="B554" t="s" s="4">
        <v>12462</v>
      </c>
      <c r="C554" t="s" s="4">
        <v>11912</v>
      </c>
      <c r="D554" t="s" s="4">
        <v>3678</v>
      </c>
      <c r="E554" t="s" s="4">
        <v>3678</v>
      </c>
      <c r="F554" t="s" s="4">
        <v>97</v>
      </c>
      <c r="G554" t="s" s="4">
        <v>11912</v>
      </c>
    </row>
    <row r="555" ht="45.0" customHeight="true">
      <c r="A555" t="s" s="4">
        <v>2561</v>
      </c>
      <c r="B555" t="s" s="4">
        <v>12463</v>
      </c>
      <c r="C555" t="s" s="4">
        <v>11912</v>
      </c>
      <c r="D555" t="s" s="4">
        <v>3678</v>
      </c>
      <c r="E555" t="s" s="4">
        <v>3678</v>
      </c>
      <c r="F555" t="s" s="4">
        <v>97</v>
      </c>
      <c r="G555" t="s" s="4">
        <v>11912</v>
      </c>
    </row>
    <row r="556" ht="45.0" customHeight="true">
      <c r="A556" t="s" s="4">
        <v>2563</v>
      </c>
      <c r="B556" t="s" s="4">
        <v>12464</v>
      </c>
      <c r="C556" t="s" s="4">
        <v>11912</v>
      </c>
      <c r="D556" t="s" s="4">
        <v>3678</v>
      </c>
      <c r="E556" t="s" s="4">
        <v>3678</v>
      </c>
      <c r="F556" t="s" s="4">
        <v>97</v>
      </c>
      <c r="G556" t="s" s="4">
        <v>11912</v>
      </c>
    </row>
    <row r="557" ht="45.0" customHeight="true">
      <c r="A557" t="s" s="4">
        <v>2565</v>
      </c>
      <c r="B557" t="s" s="4">
        <v>12465</v>
      </c>
      <c r="C557" t="s" s="4">
        <v>11912</v>
      </c>
      <c r="D557" t="s" s="4">
        <v>3678</v>
      </c>
      <c r="E557" t="s" s="4">
        <v>3678</v>
      </c>
      <c r="F557" t="s" s="4">
        <v>97</v>
      </c>
      <c r="G557" t="s" s="4">
        <v>11912</v>
      </c>
    </row>
    <row r="558" ht="45.0" customHeight="true">
      <c r="A558" t="s" s="4">
        <v>2567</v>
      </c>
      <c r="B558" t="s" s="4">
        <v>12466</v>
      </c>
      <c r="C558" t="s" s="4">
        <v>11912</v>
      </c>
      <c r="D558" t="s" s="4">
        <v>3678</v>
      </c>
      <c r="E558" t="s" s="4">
        <v>3678</v>
      </c>
      <c r="F558" t="s" s="4">
        <v>97</v>
      </c>
      <c r="G558" t="s" s="4">
        <v>11912</v>
      </c>
    </row>
    <row r="559" ht="45.0" customHeight="true">
      <c r="A559" t="s" s="4">
        <v>2569</v>
      </c>
      <c r="B559" t="s" s="4">
        <v>12467</v>
      </c>
      <c r="C559" t="s" s="4">
        <v>11912</v>
      </c>
      <c r="D559" t="s" s="4">
        <v>3678</v>
      </c>
      <c r="E559" t="s" s="4">
        <v>3678</v>
      </c>
      <c r="F559" t="s" s="4">
        <v>97</v>
      </c>
      <c r="G559" t="s" s="4">
        <v>11912</v>
      </c>
    </row>
    <row r="560" ht="45.0" customHeight="true">
      <c r="A560" t="s" s="4">
        <v>2571</v>
      </c>
      <c r="B560" t="s" s="4">
        <v>12468</v>
      </c>
      <c r="C560" t="s" s="4">
        <v>11912</v>
      </c>
      <c r="D560" t="s" s="4">
        <v>3678</v>
      </c>
      <c r="E560" t="s" s="4">
        <v>3678</v>
      </c>
      <c r="F560" t="s" s="4">
        <v>97</v>
      </c>
      <c r="G560" t="s" s="4">
        <v>11912</v>
      </c>
    </row>
    <row r="561" ht="45.0" customHeight="true">
      <c r="A561" t="s" s="4">
        <v>2573</v>
      </c>
      <c r="B561" t="s" s="4">
        <v>12469</v>
      </c>
      <c r="C561" t="s" s="4">
        <v>11912</v>
      </c>
      <c r="D561" t="s" s="4">
        <v>3678</v>
      </c>
      <c r="E561" t="s" s="4">
        <v>3678</v>
      </c>
      <c r="F561" t="s" s="4">
        <v>97</v>
      </c>
      <c r="G561" t="s" s="4">
        <v>11912</v>
      </c>
    </row>
    <row r="562" ht="45.0" customHeight="true">
      <c r="A562" t="s" s="4">
        <v>2575</v>
      </c>
      <c r="B562" t="s" s="4">
        <v>12470</v>
      </c>
      <c r="C562" t="s" s="4">
        <v>11912</v>
      </c>
      <c r="D562" t="s" s="4">
        <v>3678</v>
      </c>
      <c r="E562" t="s" s="4">
        <v>3678</v>
      </c>
      <c r="F562" t="s" s="4">
        <v>97</v>
      </c>
      <c r="G562" t="s" s="4">
        <v>11912</v>
      </c>
    </row>
    <row r="563" ht="45.0" customHeight="true">
      <c r="A563" t="s" s="4">
        <v>2577</v>
      </c>
      <c r="B563" t="s" s="4">
        <v>12471</v>
      </c>
      <c r="C563" t="s" s="4">
        <v>11912</v>
      </c>
      <c r="D563" t="s" s="4">
        <v>3678</v>
      </c>
      <c r="E563" t="s" s="4">
        <v>3678</v>
      </c>
      <c r="F563" t="s" s="4">
        <v>97</v>
      </c>
      <c r="G563" t="s" s="4">
        <v>11912</v>
      </c>
    </row>
    <row r="564" ht="45.0" customHeight="true">
      <c r="A564" t="s" s="4">
        <v>2579</v>
      </c>
      <c r="B564" t="s" s="4">
        <v>12472</v>
      </c>
      <c r="C564" t="s" s="4">
        <v>11912</v>
      </c>
      <c r="D564" t="s" s="4">
        <v>3678</v>
      </c>
      <c r="E564" t="s" s="4">
        <v>3678</v>
      </c>
      <c r="F564" t="s" s="4">
        <v>97</v>
      </c>
      <c r="G564" t="s" s="4">
        <v>11912</v>
      </c>
    </row>
    <row r="565" ht="45.0" customHeight="true">
      <c r="A565" t="s" s="4">
        <v>2581</v>
      </c>
      <c r="B565" t="s" s="4">
        <v>12473</v>
      </c>
      <c r="C565" t="s" s="4">
        <v>11912</v>
      </c>
      <c r="D565" t="s" s="4">
        <v>3678</v>
      </c>
      <c r="E565" t="s" s="4">
        <v>3678</v>
      </c>
      <c r="F565" t="s" s="4">
        <v>97</v>
      </c>
      <c r="G565" t="s" s="4">
        <v>11912</v>
      </c>
    </row>
    <row r="566" ht="45.0" customHeight="true">
      <c r="A566" t="s" s="4">
        <v>2583</v>
      </c>
      <c r="B566" t="s" s="4">
        <v>12474</v>
      </c>
      <c r="C566" t="s" s="4">
        <v>11912</v>
      </c>
      <c r="D566" t="s" s="4">
        <v>3678</v>
      </c>
      <c r="E566" t="s" s="4">
        <v>3678</v>
      </c>
      <c r="F566" t="s" s="4">
        <v>97</v>
      </c>
      <c r="G566" t="s" s="4">
        <v>11912</v>
      </c>
    </row>
    <row r="567" ht="45.0" customHeight="true">
      <c r="A567" t="s" s="4">
        <v>2585</v>
      </c>
      <c r="B567" t="s" s="4">
        <v>12475</v>
      </c>
      <c r="C567" t="s" s="4">
        <v>11912</v>
      </c>
      <c r="D567" t="s" s="4">
        <v>3678</v>
      </c>
      <c r="E567" t="s" s="4">
        <v>3678</v>
      </c>
      <c r="F567" t="s" s="4">
        <v>97</v>
      </c>
      <c r="G567" t="s" s="4">
        <v>11912</v>
      </c>
    </row>
    <row r="568" ht="45.0" customHeight="true">
      <c r="A568" t="s" s="4">
        <v>2587</v>
      </c>
      <c r="B568" t="s" s="4">
        <v>12476</v>
      </c>
      <c r="C568" t="s" s="4">
        <v>11912</v>
      </c>
      <c r="D568" t="s" s="4">
        <v>3678</v>
      </c>
      <c r="E568" t="s" s="4">
        <v>3678</v>
      </c>
      <c r="F568" t="s" s="4">
        <v>97</v>
      </c>
      <c r="G568" t="s" s="4">
        <v>11912</v>
      </c>
    </row>
    <row r="569" ht="45.0" customHeight="true">
      <c r="A569" t="s" s="4">
        <v>2590</v>
      </c>
      <c r="B569" t="s" s="4">
        <v>12477</v>
      </c>
      <c r="C569" t="s" s="4">
        <v>11912</v>
      </c>
      <c r="D569" t="s" s="4">
        <v>3678</v>
      </c>
      <c r="E569" t="s" s="4">
        <v>3678</v>
      </c>
      <c r="F569" t="s" s="4">
        <v>97</v>
      </c>
      <c r="G569" t="s" s="4">
        <v>11912</v>
      </c>
    </row>
    <row r="570" ht="45.0" customHeight="true">
      <c r="A570" t="s" s="4">
        <v>2593</v>
      </c>
      <c r="B570" t="s" s="4">
        <v>12478</v>
      </c>
      <c r="C570" t="s" s="4">
        <v>11912</v>
      </c>
      <c r="D570" t="s" s="4">
        <v>3678</v>
      </c>
      <c r="E570" t="s" s="4">
        <v>3678</v>
      </c>
      <c r="F570" t="s" s="4">
        <v>97</v>
      </c>
      <c r="G570" t="s" s="4">
        <v>11912</v>
      </c>
    </row>
    <row r="571" ht="45.0" customHeight="true">
      <c r="A571" t="s" s="4">
        <v>2595</v>
      </c>
      <c r="B571" t="s" s="4">
        <v>12479</v>
      </c>
      <c r="C571" t="s" s="4">
        <v>11912</v>
      </c>
      <c r="D571" t="s" s="4">
        <v>3678</v>
      </c>
      <c r="E571" t="s" s="4">
        <v>3678</v>
      </c>
      <c r="F571" t="s" s="4">
        <v>97</v>
      </c>
      <c r="G571" t="s" s="4">
        <v>11912</v>
      </c>
    </row>
    <row r="572" ht="45.0" customHeight="true">
      <c r="A572" t="s" s="4">
        <v>2597</v>
      </c>
      <c r="B572" t="s" s="4">
        <v>12480</v>
      </c>
      <c r="C572" t="s" s="4">
        <v>11912</v>
      </c>
      <c r="D572" t="s" s="4">
        <v>3678</v>
      </c>
      <c r="E572" t="s" s="4">
        <v>3678</v>
      </c>
      <c r="F572" t="s" s="4">
        <v>97</v>
      </c>
      <c r="G572" t="s" s="4">
        <v>11912</v>
      </c>
    </row>
    <row r="573" ht="45.0" customHeight="true">
      <c r="A573" t="s" s="4">
        <v>2602</v>
      </c>
      <c r="B573" t="s" s="4">
        <v>12481</v>
      </c>
      <c r="C573" t="s" s="4">
        <v>11912</v>
      </c>
      <c r="D573" t="s" s="4">
        <v>3678</v>
      </c>
      <c r="E573" t="s" s="4">
        <v>3678</v>
      </c>
      <c r="F573" t="s" s="4">
        <v>97</v>
      </c>
      <c r="G573" t="s" s="4">
        <v>11912</v>
      </c>
    </row>
    <row r="574" ht="45.0" customHeight="true">
      <c r="A574" t="s" s="4">
        <v>2606</v>
      </c>
      <c r="B574" t="s" s="4">
        <v>12482</v>
      </c>
      <c r="C574" t="s" s="4">
        <v>11912</v>
      </c>
      <c r="D574" t="s" s="4">
        <v>3678</v>
      </c>
      <c r="E574" t="s" s="4">
        <v>3678</v>
      </c>
      <c r="F574" t="s" s="4">
        <v>97</v>
      </c>
      <c r="G574" t="s" s="4">
        <v>11912</v>
      </c>
    </row>
    <row r="575" ht="45.0" customHeight="true">
      <c r="A575" t="s" s="4">
        <v>2610</v>
      </c>
      <c r="B575" t="s" s="4">
        <v>12483</v>
      </c>
      <c r="C575" t="s" s="4">
        <v>11912</v>
      </c>
      <c r="D575" t="s" s="4">
        <v>3678</v>
      </c>
      <c r="E575" t="s" s="4">
        <v>3678</v>
      </c>
      <c r="F575" t="s" s="4">
        <v>97</v>
      </c>
      <c r="G575" t="s" s="4">
        <v>11912</v>
      </c>
    </row>
    <row r="576" ht="45.0" customHeight="true">
      <c r="A576" t="s" s="4">
        <v>2614</v>
      </c>
      <c r="B576" t="s" s="4">
        <v>12484</v>
      </c>
      <c r="C576" t="s" s="4">
        <v>11912</v>
      </c>
      <c r="D576" t="s" s="4">
        <v>3678</v>
      </c>
      <c r="E576" t="s" s="4">
        <v>3678</v>
      </c>
      <c r="F576" t="s" s="4">
        <v>97</v>
      </c>
      <c r="G576" t="s" s="4">
        <v>11912</v>
      </c>
    </row>
    <row r="577" ht="45.0" customHeight="true">
      <c r="A577" t="s" s="4">
        <v>2618</v>
      </c>
      <c r="B577" t="s" s="4">
        <v>12485</v>
      </c>
      <c r="C577" t="s" s="4">
        <v>11912</v>
      </c>
      <c r="D577" t="s" s="4">
        <v>3678</v>
      </c>
      <c r="E577" t="s" s="4">
        <v>3678</v>
      </c>
      <c r="F577" t="s" s="4">
        <v>97</v>
      </c>
      <c r="G577" t="s" s="4">
        <v>11912</v>
      </c>
    </row>
    <row r="578" ht="45.0" customHeight="true">
      <c r="A578" t="s" s="4">
        <v>2622</v>
      </c>
      <c r="B578" t="s" s="4">
        <v>12486</v>
      </c>
      <c r="C578" t="s" s="4">
        <v>11912</v>
      </c>
      <c r="D578" t="s" s="4">
        <v>3678</v>
      </c>
      <c r="E578" t="s" s="4">
        <v>3678</v>
      </c>
      <c r="F578" t="s" s="4">
        <v>97</v>
      </c>
      <c r="G578" t="s" s="4">
        <v>11912</v>
      </c>
    </row>
    <row r="579" ht="45.0" customHeight="true">
      <c r="A579" t="s" s="4">
        <v>2626</v>
      </c>
      <c r="B579" t="s" s="4">
        <v>12487</v>
      </c>
      <c r="C579" t="s" s="4">
        <v>11912</v>
      </c>
      <c r="D579" t="s" s="4">
        <v>3678</v>
      </c>
      <c r="E579" t="s" s="4">
        <v>3678</v>
      </c>
      <c r="F579" t="s" s="4">
        <v>97</v>
      </c>
      <c r="G579" t="s" s="4">
        <v>11912</v>
      </c>
    </row>
    <row r="580" ht="45.0" customHeight="true">
      <c r="A580" t="s" s="4">
        <v>2630</v>
      </c>
      <c r="B580" t="s" s="4">
        <v>12488</v>
      </c>
      <c r="C580" t="s" s="4">
        <v>11912</v>
      </c>
      <c r="D580" t="s" s="4">
        <v>3678</v>
      </c>
      <c r="E580" t="s" s="4">
        <v>3678</v>
      </c>
      <c r="F580" t="s" s="4">
        <v>97</v>
      </c>
      <c r="G580" t="s" s="4">
        <v>11912</v>
      </c>
    </row>
    <row r="581" ht="45.0" customHeight="true">
      <c r="A581" t="s" s="4">
        <v>2632</v>
      </c>
      <c r="B581" t="s" s="4">
        <v>12489</v>
      </c>
      <c r="C581" t="s" s="4">
        <v>11912</v>
      </c>
      <c r="D581" t="s" s="4">
        <v>3678</v>
      </c>
      <c r="E581" t="s" s="4">
        <v>3678</v>
      </c>
      <c r="F581" t="s" s="4">
        <v>97</v>
      </c>
      <c r="G581" t="s" s="4">
        <v>11912</v>
      </c>
    </row>
    <row r="582" ht="45.0" customHeight="true">
      <c r="A582" t="s" s="4">
        <v>2636</v>
      </c>
      <c r="B582" t="s" s="4">
        <v>12490</v>
      </c>
      <c r="C582" t="s" s="4">
        <v>11912</v>
      </c>
      <c r="D582" t="s" s="4">
        <v>3678</v>
      </c>
      <c r="E582" t="s" s="4">
        <v>3678</v>
      </c>
      <c r="F582" t="s" s="4">
        <v>97</v>
      </c>
      <c r="G582" t="s" s="4">
        <v>11912</v>
      </c>
    </row>
    <row r="583" ht="45.0" customHeight="true">
      <c r="A583" t="s" s="4">
        <v>2640</v>
      </c>
      <c r="B583" t="s" s="4">
        <v>12491</v>
      </c>
      <c r="C583" t="s" s="4">
        <v>11912</v>
      </c>
      <c r="D583" t="s" s="4">
        <v>3678</v>
      </c>
      <c r="E583" t="s" s="4">
        <v>3678</v>
      </c>
      <c r="F583" t="s" s="4">
        <v>97</v>
      </c>
      <c r="G583" t="s" s="4">
        <v>11912</v>
      </c>
    </row>
    <row r="584" ht="45.0" customHeight="true">
      <c r="A584" t="s" s="4">
        <v>2644</v>
      </c>
      <c r="B584" t="s" s="4">
        <v>12492</v>
      </c>
      <c r="C584" t="s" s="4">
        <v>11912</v>
      </c>
      <c r="D584" t="s" s="4">
        <v>3678</v>
      </c>
      <c r="E584" t="s" s="4">
        <v>3678</v>
      </c>
      <c r="F584" t="s" s="4">
        <v>97</v>
      </c>
      <c r="G584" t="s" s="4">
        <v>11912</v>
      </c>
    </row>
    <row r="585" ht="45.0" customHeight="true">
      <c r="A585" t="s" s="4">
        <v>2648</v>
      </c>
      <c r="B585" t="s" s="4">
        <v>12493</v>
      </c>
      <c r="C585" t="s" s="4">
        <v>11912</v>
      </c>
      <c r="D585" t="s" s="4">
        <v>3678</v>
      </c>
      <c r="E585" t="s" s="4">
        <v>3678</v>
      </c>
      <c r="F585" t="s" s="4">
        <v>97</v>
      </c>
      <c r="G585" t="s" s="4">
        <v>11912</v>
      </c>
    </row>
    <row r="586" ht="45.0" customHeight="true">
      <c r="A586" t="s" s="4">
        <v>2650</v>
      </c>
      <c r="B586" t="s" s="4">
        <v>12494</v>
      </c>
      <c r="C586" t="s" s="4">
        <v>11912</v>
      </c>
      <c r="D586" t="s" s="4">
        <v>3678</v>
      </c>
      <c r="E586" t="s" s="4">
        <v>3678</v>
      </c>
      <c r="F586" t="s" s="4">
        <v>97</v>
      </c>
      <c r="G586" t="s" s="4">
        <v>11912</v>
      </c>
    </row>
    <row r="587" ht="45.0" customHeight="true">
      <c r="A587" t="s" s="4">
        <v>2653</v>
      </c>
      <c r="B587" t="s" s="4">
        <v>12495</v>
      </c>
      <c r="C587" t="s" s="4">
        <v>11912</v>
      </c>
      <c r="D587" t="s" s="4">
        <v>3678</v>
      </c>
      <c r="E587" t="s" s="4">
        <v>3678</v>
      </c>
      <c r="F587" t="s" s="4">
        <v>97</v>
      </c>
      <c r="G587" t="s" s="4">
        <v>11912</v>
      </c>
    </row>
    <row r="588" ht="45.0" customHeight="true">
      <c r="A588" t="s" s="4">
        <v>2656</v>
      </c>
      <c r="B588" t="s" s="4">
        <v>12496</v>
      </c>
      <c r="C588" t="s" s="4">
        <v>11912</v>
      </c>
      <c r="D588" t="s" s="4">
        <v>3678</v>
      </c>
      <c r="E588" t="s" s="4">
        <v>3678</v>
      </c>
      <c r="F588" t="s" s="4">
        <v>97</v>
      </c>
      <c r="G588" t="s" s="4">
        <v>11912</v>
      </c>
    </row>
    <row r="589" ht="45.0" customHeight="true">
      <c r="A589" t="s" s="4">
        <v>2658</v>
      </c>
      <c r="B589" t="s" s="4">
        <v>12497</v>
      </c>
      <c r="C589" t="s" s="4">
        <v>11912</v>
      </c>
      <c r="D589" t="s" s="4">
        <v>3678</v>
      </c>
      <c r="E589" t="s" s="4">
        <v>3678</v>
      </c>
      <c r="F589" t="s" s="4">
        <v>97</v>
      </c>
      <c r="G589" t="s" s="4">
        <v>11912</v>
      </c>
    </row>
    <row r="590" ht="45.0" customHeight="true">
      <c r="A590" t="s" s="4">
        <v>2662</v>
      </c>
      <c r="B590" t="s" s="4">
        <v>12498</v>
      </c>
      <c r="C590" t="s" s="4">
        <v>11912</v>
      </c>
      <c r="D590" t="s" s="4">
        <v>3678</v>
      </c>
      <c r="E590" t="s" s="4">
        <v>3678</v>
      </c>
      <c r="F590" t="s" s="4">
        <v>97</v>
      </c>
      <c r="G590" t="s" s="4">
        <v>11912</v>
      </c>
    </row>
    <row r="591" ht="45.0" customHeight="true">
      <c r="A591" t="s" s="4">
        <v>2666</v>
      </c>
      <c r="B591" t="s" s="4">
        <v>12499</v>
      </c>
      <c r="C591" t="s" s="4">
        <v>11912</v>
      </c>
      <c r="D591" t="s" s="4">
        <v>3678</v>
      </c>
      <c r="E591" t="s" s="4">
        <v>3678</v>
      </c>
      <c r="F591" t="s" s="4">
        <v>97</v>
      </c>
      <c r="G591" t="s" s="4">
        <v>11912</v>
      </c>
    </row>
    <row r="592" ht="45.0" customHeight="true">
      <c r="A592" t="s" s="4">
        <v>2668</v>
      </c>
      <c r="B592" t="s" s="4">
        <v>12500</v>
      </c>
      <c r="C592" t="s" s="4">
        <v>11912</v>
      </c>
      <c r="D592" t="s" s="4">
        <v>3678</v>
      </c>
      <c r="E592" t="s" s="4">
        <v>3678</v>
      </c>
      <c r="F592" t="s" s="4">
        <v>97</v>
      </c>
      <c r="G592" t="s" s="4">
        <v>11912</v>
      </c>
    </row>
    <row r="593" ht="45.0" customHeight="true">
      <c r="A593" t="s" s="4">
        <v>2672</v>
      </c>
      <c r="B593" t="s" s="4">
        <v>12501</v>
      </c>
      <c r="C593" t="s" s="4">
        <v>11912</v>
      </c>
      <c r="D593" t="s" s="4">
        <v>3678</v>
      </c>
      <c r="E593" t="s" s="4">
        <v>3678</v>
      </c>
      <c r="F593" t="s" s="4">
        <v>97</v>
      </c>
      <c r="G593" t="s" s="4">
        <v>11912</v>
      </c>
    </row>
    <row r="594" ht="45.0" customHeight="true">
      <c r="A594" t="s" s="4">
        <v>2676</v>
      </c>
      <c r="B594" t="s" s="4">
        <v>12502</v>
      </c>
      <c r="C594" t="s" s="4">
        <v>11912</v>
      </c>
      <c r="D594" t="s" s="4">
        <v>3678</v>
      </c>
      <c r="E594" t="s" s="4">
        <v>3678</v>
      </c>
      <c r="F594" t="s" s="4">
        <v>97</v>
      </c>
      <c r="G594" t="s" s="4">
        <v>11912</v>
      </c>
    </row>
    <row r="595" ht="45.0" customHeight="true">
      <c r="A595" t="s" s="4">
        <v>2680</v>
      </c>
      <c r="B595" t="s" s="4">
        <v>12503</v>
      </c>
      <c r="C595" t="s" s="4">
        <v>11912</v>
      </c>
      <c r="D595" t="s" s="4">
        <v>3678</v>
      </c>
      <c r="E595" t="s" s="4">
        <v>3678</v>
      </c>
      <c r="F595" t="s" s="4">
        <v>97</v>
      </c>
      <c r="G595" t="s" s="4">
        <v>11912</v>
      </c>
    </row>
    <row r="596" ht="45.0" customHeight="true">
      <c r="A596" t="s" s="4">
        <v>2684</v>
      </c>
      <c r="B596" t="s" s="4">
        <v>12504</v>
      </c>
      <c r="C596" t="s" s="4">
        <v>11912</v>
      </c>
      <c r="D596" t="s" s="4">
        <v>3678</v>
      </c>
      <c r="E596" t="s" s="4">
        <v>3678</v>
      </c>
      <c r="F596" t="s" s="4">
        <v>97</v>
      </c>
      <c r="G596" t="s" s="4">
        <v>11912</v>
      </c>
    </row>
    <row r="597" ht="45.0" customHeight="true">
      <c r="A597" t="s" s="4">
        <v>2688</v>
      </c>
      <c r="B597" t="s" s="4">
        <v>12505</v>
      </c>
      <c r="C597" t="s" s="4">
        <v>11912</v>
      </c>
      <c r="D597" t="s" s="4">
        <v>3678</v>
      </c>
      <c r="E597" t="s" s="4">
        <v>3678</v>
      </c>
      <c r="F597" t="s" s="4">
        <v>97</v>
      </c>
      <c r="G597" t="s" s="4">
        <v>11912</v>
      </c>
    </row>
    <row r="598" ht="45.0" customHeight="true">
      <c r="A598" t="s" s="4">
        <v>2692</v>
      </c>
      <c r="B598" t="s" s="4">
        <v>12506</v>
      </c>
      <c r="C598" t="s" s="4">
        <v>11912</v>
      </c>
      <c r="D598" t="s" s="4">
        <v>3678</v>
      </c>
      <c r="E598" t="s" s="4">
        <v>3678</v>
      </c>
      <c r="F598" t="s" s="4">
        <v>97</v>
      </c>
      <c r="G598" t="s" s="4">
        <v>11912</v>
      </c>
    </row>
    <row r="599" ht="45.0" customHeight="true">
      <c r="A599" t="s" s="4">
        <v>2694</v>
      </c>
      <c r="B599" t="s" s="4">
        <v>12507</v>
      </c>
      <c r="C599" t="s" s="4">
        <v>11912</v>
      </c>
      <c r="D599" t="s" s="4">
        <v>3678</v>
      </c>
      <c r="E599" t="s" s="4">
        <v>3678</v>
      </c>
      <c r="F599" t="s" s="4">
        <v>97</v>
      </c>
      <c r="G599" t="s" s="4">
        <v>11912</v>
      </c>
    </row>
    <row r="600" ht="45.0" customHeight="true">
      <c r="A600" t="s" s="4">
        <v>2696</v>
      </c>
      <c r="B600" t="s" s="4">
        <v>12508</v>
      </c>
      <c r="C600" t="s" s="4">
        <v>11912</v>
      </c>
      <c r="D600" t="s" s="4">
        <v>3678</v>
      </c>
      <c r="E600" t="s" s="4">
        <v>3678</v>
      </c>
      <c r="F600" t="s" s="4">
        <v>97</v>
      </c>
      <c r="G600" t="s" s="4">
        <v>11912</v>
      </c>
    </row>
    <row r="601" ht="45.0" customHeight="true">
      <c r="A601" t="s" s="4">
        <v>2700</v>
      </c>
      <c r="B601" t="s" s="4">
        <v>12509</v>
      </c>
      <c r="C601" t="s" s="4">
        <v>11912</v>
      </c>
      <c r="D601" t="s" s="4">
        <v>3678</v>
      </c>
      <c r="E601" t="s" s="4">
        <v>3678</v>
      </c>
      <c r="F601" t="s" s="4">
        <v>97</v>
      </c>
      <c r="G601" t="s" s="4">
        <v>11912</v>
      </c>
    </row>
    <row r="602" ht="45.0" customHeight="true">
      <c r="A602" t="s" s="4">
        <v>2702</v>
      </c>
      <c r="B602" t="s" s="4">
        <v>12510</v>
      </c>
      <c r="C602" t="s" s="4">
        <v>11912</v>
      </c>
      <c r="D602" t="s" s="4">
        <v>3678</v>
      </c>
      <c r="E602" t="s" s="4">
        <v>3678</v>
      </c>
      <c r="F602" t="s" s="4">
        <v>97</v>
      </c>
      <c r="G602" t="s" s="4">
        <v>11912</v>
      </c>
    </row>
    <row r="603" ht="45.0" customHeight="true">
      <c r="A603" t="s" s="4">
        <v>2706</v>
      </c>
      <c r="B603" t="s" s="4">
        <v>12511</v>
      </c>
      <c r="C603" t="s" s="4">
        <v>11912</v>
      </c>
      <c r="D603" t="s" s="4">
        <v>3678</v>
      </c>
      <c r="E603" t="s" s="4">
        <v>3678</v>
      </c>
      <c r="F603" t="s" s="4">
        <v>97</v>
      </c>
      <c r="G603" t="s" s="4">
        <v>11912</v>
      </c>
    </row>
    <row r="604" ht="45.0" customHeight="true">
      <c r="A604" t="s" s="4">
        <v>2708</v>
      </c>
      <c r="B604" t="s" s="4">
        <v>12512</v>
      </c>
      <c r="C604" t="s" s="4">
        <v>11912</v>
      </c>
      <c r="D604" t="s" s="4">
        <v>3678</v>
      </c>
      <c r="E604" t="s" s="4">
        <v>3678</v>
      </c>
      <c r="F604" t="s" s="4">
        <v>97</v>
      </c>
      <c r="G604" t="s" s="4">
        <v>11912</v>
      </c>
    </row>
    <row r="605" ht="45.0" customHeight="true">
      <c r="A605" t="s" s="4">
        <v>2712</v>
      </c>
      <c r="B605" t="s" s="4">
        <v>12513</v>
      </c>
      <c r="C605" t="s" s="4">
        <v>11912</v>
      </c>
      <c r="D605" t="s" s="4">
        <v>3678</v>
      </c>
      <c r="E605" t="s" s="4">
        <v>3678</v>
      </c>
      <c r="F605" t="s" s="4">
        <v>97</v>
      </c>
      <c r="G605" t="s" s="4">
        <v>11912</v>
      </c>
    </row>
    <row r="606" ht="45.0" customHeight="true">
      <c r="A606" t="s" s="4">
        <v>2715</v>
      </c>
      <c r="B606" t="s" s="4">
        <v>12514</v>
      </c>
      <c r="C606" t="s" s="4">
        <v>11912</v>
      </c>
      <c r="D606" t="s" s="4">
        <v>3678</v>
      </c>
      <c r="E606" t="s" s="4">
        <v>3678</v>
      </c>
      <c r="F606" t="s" s="4">
        <v>97</v>
      </c>
      <c r="G606" t="s" s="4">
        <v>11912</v>
      </c>
    </row>
    <row r="607" ht="45.0" customHeight="true">
      <c r="A607" t="s" s="4">
        <v>2719</v>
      </c>
      <c r="B607" t="s" s="4">
        <v>12515</v>
      </c>
      <c r="C607" t="s" s="4">
        <v>11912</v>
      </c>
      <c r="D607" t="s" s="4">
        <v>3678</v>
      </c>
      <c r="E607" t="s" s="4">
        <v>3678</v>
      </c>
      <c r="F607" t="s" s="4">
        <v>97</v>
      </c>
      <c r="G607" t="s" s="4">
        <v>11912</v>
      </c>
    </row>
    <row r="608" ht="45.0" customHeight="true">
      <c r="A608" t="s" s="4">
        <v>2721</v>
      </c>
      <c r="B608" t="s" s="4">
        <v>12516</v>
      </c>
      <c r="C608" t="s" s="4">
        <v>11912</v>
      </c>
      <c r="D608" t="s" s="4">
        <v>3678</v>
      </c>
      <c r="E608" t="s" s="4">
        <v>3678</v>
      </c>
      <c r="F608" t="s" s="4">
        <v>97</v>
      </c>
      <c r="G608" t="s" s="4">
        <v>11912</v>
      </c>
    </row>
    <row r="609" ht="45.0" customHeight="true">
      <c r="A609" t="s" s="4">
        <v>2723</v>
      </c>
      <c r="B609" t="s" s="4">
        <v>12517</v>
      </c>
      <c r="C609" t="s" s="4">
        <v>11912</v>
      </c>
      <c r="D609" t="s" s="4">
        <v>3678</v>
      </c>
      <c r="E609" t="s" s="4">
        <v>3678</v>
      </c>
      <c r="F609" t="s" s="4">
        <v>97</v>
      </c>
      <c r="G609" t="s" s="4">
        <v>11912</v>
      </c>
    </row>
    <row r="610" ht="45.0" customHeight="true">
      <c r="A610" t="s" s="4">
        <v>2725</v>
      </c>
      <c r="B610" t="s" s="4">
        <v>12518</v>
      </c>
      <c r="C610" t="s" s="4">
        <v>11912</v>
      </c>
      <c r="D610" t="s" s="4">
        <v>3678</v>
      </c>
      <c r="E610" t="s" s="4">
        <v>3678</v>
      </c>
      <c r="F610" t="s" s="4">
        <v>97</v>
      </c>
      <c r="G610" t="s" s="4">
        <v>11912</v>
      </c>
    </row>
    <row r="611" ht="45.0" customHeight="true">
      <c r="A611" t="s" s="4">
        <v>2729</v>
      </c>
      <c r="B611" t="s" s="4">
        <v>12519</v>
      </c>
      <c r="C611" t="s" s="4">
        <v>11912</v>
      </c>
      <c r="D611" t="s" s="4">
        <v>3678</v>
      </c>
      <c r="E611" t="s" s="4">
        <v>3678</v>
      </c>
      <c r="F611" t="s" s="4">
        <v>97</v>
      </c>
      <c r="G611" t="s" s="4">
        <v>11912</v>
      </c>
    </row>
    <row r="612" ht="45.0" customHeight="true">
      <c r="A612" t="s" s="4">
        <v>2733</v>
      </c>
      <c r="B612" t="s" s="4">
        <v>12520</v>
      </c>
      <c r="C612" t="s" s="4">
        <v>11912</v>
      </c>
      <c r="D612" t="s" s="4">
        <v>3678</v>
      </c>
      <c r="E612" t="s" s="4">
        <v>3678</v>
      </c>
      <c r="F612" t="s" s="4">
        <v>97</v>
      </c>
      <c r="G612" t="s" s="4">
        <v>11912</v>
      </c>
    </row>
    <row r="613" ht="45.0" customHeight="true">
      <c r="A613" t="s" s="4">
        <v>2737</v>
      </c>
      <c r="B613" t="s" s="4">
        <v>12521</v>
      </c>
      <c r="C613" t="s" s="4">
        <v>11912</v>
      </c>
      <c r="D613" t="s" s="4">
        <v>3678</v>
      </c>
      <c r="E613" t="s" s="4">
        <v>3678</v>
      </c>
      <c r="F613" t="s" s="4">
        <v>97</v>
      </c>
      <c r="G613" t="s" s="4">
        <v>11912</v>
      </c>
    </row>
    <row r="614" ht="45.0" customHeight="true">
      <c r="A614" t="s" s="4">
        <v>2739</v>
      </c>
      <c r="B614" t="s" s="4">
        <v>12522</v>
      </c>
      <c r="C614" t="s" s="4">
        <v>11912</v>
      </c>
      <c r="D614" t="s" s="4">
        <v>3678</v>
      </c>
      <c r="E614" t="s" s="4">
        <v>3678</v>
      </c>
      <c r="F614" t="s" s="4">
        <v>97</v>
      </c>
      <c r="G614" t="s" s="4">
        <v>11912</v>
      </c>
    </row>
    <row r="615" ht="45.0" customHeight="true">
      <c r="A615" t="s" s="4">
        <v>2743</v>
      </c>
      <c r="B615" t="s" s="4">
        <v>12523</v>
      </c>
      <c r="C615" t="s" s="4">
        <v>11912</v>
      </c>
      <c r="D615" t="s" s="4">
        <v>3678</v>
      </c>
      <c r="E615" t="s" s="4">
        <v>3678</v>
      </c>
      <c r="F615" t="s" s="4">
        <v>97</v>
      </c>
      <c r="G615" t="s" s="4">
        <v>11912</v>
      </c>
    </row>
    <row r="616" ht="45.0" customHeight="true">
      <c r="A616" t="s" s="4">
        <v>2746</v>
      </c>
      <c r="B616" t="s" s="4">
        <v>12524</v>
      </c>
      <c r="C616" t="s" s="4">
        <v>11912</v>
      </c>
      <c r="D616" t="s" s="4">
        <v>3678</v>
      </c>
      <c r="E616" t="s" s="4">
        <v>3678</v>
      </c>
      <c r="F616" t="s" s="4">
        <v>97</v>
      </c>
      <c r="G616" t="s" s="4">
        <v>11912</v>
      </c>
    </row>
    <row r="617" ht="45.0" customHeight="true">
      <c r="A617" t="s" s="4">
        <v>2750</v>
      </c>
      <c r="B617" t="s" s="4">
        <v>12525</v>
      </c>
      <c r="C617" t="s" s="4">
        <v>11912</v>
      </c>
      <c r="D617" t="s" s="4">
        <v>3678</v>
      </c>
      <c r="E617" t="s" s="4">
        <v>3678</v>
      </c>
      <c r="F617" t="s" s="4">
        <v>97</v>
      </c>
      <c r="G617" t="s" s="4">
        <v>11912</v>
      </c>
    </row>
    <row r="618" ht="45.0" customHeight="true">
      <c r="A618" t="s" s="4">
        <v>2753</v>
      </c>
      <c r="B618" t="s" s="4">
        <v>12526</v>
      </c>
      <c r="C618" t="s" s="4">
        <v>11912</v>
      </c>
      <c r="D618" t="s" s="4">
        <v>3678</v>
      </c>
      <c r="E618" t="s" s="4">
        <v>3678</v>
      </c>
      <c r="F618" t="s" s="4">
        <v>97</v>
      </c>
      <c r="G618" t="s" s="4">
        <v>11912</v>
      </c>
    </row>
    <row r="619" ht="45.0" customHeight="true">
      <c r="A619" t="s" s="4">
        <v>2757</v>
      </c>
      <c r="B619" t="s" s="4">
        <v>12527</v>
      </c>
      <c r="C619" t="s" s="4">
        <v>11912</v>
      </c>
      <c r="D619" t="s" s="4">
        <v>3678</v>
      </c>
      <c r="E619" t="s" s="4">
        <v>3678</v>
      </c>
      <c r="F619" t="s" s="4">
        <v>97</v>
      </c>
      <c r="G619" t="s" s="4">
        <v>11912</v>
      </c>
    </row>
    <row r="620" ht="45.0" customHeight="true">
      <c r="A620" t="s" s="4">
        <v>2761</v>
      </c>
      <c r="B620" t="s" s="4">
        <v>12528</v>
      </c>
      <c r="C620" t="s" s="4">
        <v>11912</v>
      </c>
      <c r="D620" t="s" s="4">
        <v>3678</v>
      </c>
      <c r="E620" t="s" s="4">
        <v>3678</v>
      </c>
      <c r="F620" t="s" s="4">
        <v>97</v>
      </c>
      <c r="G620" t="s" s="4">
        <v>11912</v>
      </c>
    </row>
    <row r="621" ht="45.0" customHeight="true">
      <c r="A621" t="s" s="4">
        <v>2764</v>
      </c>
      <c r="B621" t="s" s="4">
        <v>12529</v>
      </c>
      <c r="C621" t="s" s="4">
        <v>11912</v>
      </c>
      <c r="D621" t="s" s="4">
        <v>3678</v>
      </c>
      <c r="E621" t="s" s="4">
        <v>3678</v>
      </c>
      <c r="F621" t="s" s="4">
        <v>97</v>
      </c>
      <c r="G621" t="s" s="4">
        <v>11912</v>
      </c>
    </row>
    <row r="622" ht="45.0" customHeight="true">
      <c r="A622" t="s" s="4">
        <v>2769</v>
      </c>
      <c r="B622" t="s" s="4">
        <v>12530</v>
      </c>
      <c r="C622" t="s" s="4">
        <v>11912</v>
      </c>
      <c r="D622" t="s" s="4">
        <v>3678</v>
      </c>
      <c r="E622" t="s" s="4">
        <v>3678</v>
      </c>
      <c r="F622" t="s" s="4">
        <v>97</v>
      </c>
      <c r="G622" t="s" s="4">
        <v>11912</v>
      </c>
    </row>
    <row r="623" ht="45.0" customHeight="true">
      <c r="A623" t="s" s="4">
        <v>2773</v>
      </c>
      <c r="B623" t="s" s="4">
        <v>12531</v>
      </c>
      <c r="C623" t="s" s="4">
        <v>11912</v>
      </c>
      <c r="D623" t="s" s="4">
        <v>3678</v>
      </c>
      <c r="E623" t="s" s="4">
        <v>3678</v>
      </c>
      <c r="F623" t="s" s="4">
        <v>97</v>
      </c>
      <c r="G623" t="s" s="4">
        <v>11912</v>
      </c>
    </row>
    <row r="624" ht="45.0" customHeight="true">
      <c r="A624" t="s" s="4">
        <v>2775</v>
      </c>
      <c r="B624" t="s" s="4">
        <v>12532</v>
      </c>
      <c r="C624" t="s" s="4">
        <v>11912</v>
      </c>
      <c r="D624" t="s" s="4">
        <v>3678</v>
      </c>
      <c r="E624" t="s" s="4">
        <v>3678</v>
      </c>
      <c r="F624" t="s" s="4">
        <v>97</v>
      </c>
      <c r="G624" t="s" s="4">
        <v>11912</v>
      </c>
    </row>
    <row r="625" ht="45.0" customHeight="true">
      <c r="A625" t="s" s="4">
        <v>2777</v>
      </c>
      <c r="B625" t="s" s="4">
        <v>12533</v>
      </c>
      <c r="C625" t="s" s="4">
        <v>11912</v>
      </c>
      <c r="D625" t="s" s="4">
        <v>3678</v>
      </c>
      <c r="E625" t="s" s="4">
        <v>3678</v>
      </c>
      <c r="F625" t="s" s="4">
        <v>97</v>
      </c>
      <c r="G625" t="s" s="4">
        <v>11912</v>
      </c>
    </row>
    <row r="626" ht="45.0" customHeight="true">
      <c r="A626" t="s" s="4">
        <v>2781</v>
      </c>
      <c r="B626" t="s" s="4">
        <v>12534</v>
      </c>
      <c r="C626" t="s" s="4">
        <v>11912</v>
      </c>
      <c r="D626" t="s" s="4">
        <v>3678</v>
      </c>
      <c r="E626" t="s" s="4">
        <v>3678</v>
      </c>
      <c r="F626" t="s" s="4">
        <v>97</v>
      </c>
      <c r="G626" t="s" s="4">
        <v>11912</v>
      </c>
    </row>
    <row r="627" ht="45.0" customHeight="true">
      <c r="A627" t="s" s="4">
        <v>2784</v>
      </c>
      <c r="B627" t="s" s="4">
        <v>12535</v>
      </c>
      <c r="C627" t="s" s="4">
        <v>11912</v>
      </c>
      <c r="D627" t="s" s="4">
        <v>3678</v>
      </c>
      <c r="E627" t="s" s="4">
        <v>3678</v>
      </c>
      <c r="F627" t="s" s="4">
        <v>97</v>
      </c>
      <c r="G627" t="s" s="4">
        <v>11912</v>
      </c>
    </row>
    <row r="628" ht="45.0" customHeight="true">
      <c r="A628" t="s" s="4">
        <v>2788</v>
      </c>
      <c r="B628" t="s" s="4">
        <v>12536</v>
      </c>
      <c r="C628" t="s" s="4">
        <v>11912</v>
      </c>
      <c r="D628" t="s" s="4">
        <v>3678</v>
      </c>
      <c r="E628" t="s" s="4">
        <v>3678</v>
      </c>
      <c r="F628" t="s" s="4">
        <v>97</v>
      </c>
      <c r="G628" t="s" s="4">
        <v>11912</v>
      </c>
    </row>
    <row r="629" ht="45.0" customHeight="true">
      <c r="A629" t="s" s="4">
        <v>2791</v>
      </c>
      <c r="B629" t="s" s="4">
        <v>12537</v>
      </c>
      <c r="C629" t="s" s="4">
        <v>11912</v>
      </c>
      <c r="D629" t="s" s="4">
        <v>3678</v>
      </c>
      <c r="E629" t="s" s="4">
        <v>3678</v>
      </c>
      <c r="F629" t="s" s="4">
        <v>97</v>
      </c>
      <c r="G629" t="s" s="4">
        <v>11912</v>
      </c>
    </row>
    <row r="630" ht="45.0" customHeight="true">
      <c r="A630" t="s" s="4">
        <v>2795</v>
      </c>
      <c r="B630" t="s" s="4">
        <v>12538</v>
      </c>
      <c r="C630" t="s" s="4">
        <v>11912</v>
      </c>
      <c r="D630" t="s" s="4">
        <v>3678</v>
      </c>
      <c r="E630" t="s" s="4">
        <v>3678</v>
      </c>
      <c r="F630" t="s" s="4">
        <v>97</v>
      </c>
      <c r="G630" t="s" s="4">
        <v>11912</v>
      </c>
    </row>
    <row r="631" ht="45.0" customHeight="true">
      <c r="A631" t="s" s="4">
        <v>2799</v>
      </c>
      <c r="B631" t="s" s="4">
        <v>12539</v>
      </c>
      <c r="C631" t="s" s="4">
        <v>11912</v>
      </c>
      <c r="D631" t="s" s="4">
        <v>3678</v>
      </c>
      <c r="E631" t="s" s="4">
        <v>3678</v>
      </c>
      <c r="F631" t="s" s="4">
        <v>97</v>
      </c>
      <c r="G631" t="s" s="4">
        <v>11912</v>
      </c>
    </row>
    <row r="632" ht="45.0" customHeight="true">
      <c r="A632" t="s" s="4">
        <v>2801</v>
      </c>
      <c r="B632" t="s" s="4">
        <v>12540</v>
      </c>
      <c r="C632" t="s" s="4">
        <v>11912</v>
      </c>
      <c r="D632" t="s" s="4">
        <v>3678</v>
      </c>
      <c r="E632" t="s" s="4">
        <v>3678</v>
      </c>
      <c r="F632" t="s" s="4">
        <v>97</v>
      </c>
      <c r="G632" t="s" s="4">
        <v>11912</v>
      </c>
    </row>
    <row r="633" ht="45.0" customHeight="true">
      <c r="A633" t="s" s="4">
        <v>2805</v>
      </c>
      <c r="B633" t="s" s="4">
        <v>12541</v>
      </c>
      <c r="C633" t="s" s="4">
        <v>11912</v>
      </c>
      <c r="D633" t="s" s="4">
        <v>3678</v>
      </c>
      <c r="E633" t="s" s="4">
        <v>3678</v>
      </c>
      <c r="F633" t="s" s="4">
        <v>97</v>
      </c>
      <c r="G633" t="s" s="4">
        <v>11912</v>
      </c>
    </row>
    <row r="634" ht="45.0" customHeight="true">
      <c r="A634" t="s" s="4">
        <v>2809</v>
      </c>
      <c r="B634" t="s" s="4">
        <v>12542</v>
      </c>
      <c r="C634" t="s" s="4">
        <v>11912</v>
      </c>
      <c r="D634" t="s" s="4">
        <v>3678</v>
      </c>
      <c r="E634" t="s" s="4">
        <v>3678</v>
      </c>
      <c r="F634" t="s" s="4">
        <v>97</v>
      </c>
      <c r="G634" t="s" s="4">
        <v>11912</v>
      </c>
    </row>
    <row r="635" ht="45.0" customHeight="true">
      <c r="A635" t="s" s="4">
        <v>2811</v>
      </c>
      <c r="B635" t="s" s="4">
        <v>12543</v>
      </c>
      <c r="C635" t="s" s="4">
        <v>11912</v>
      </c>
      <c r="D635" t="s" s="4">
        <v>3678</v>
      </c>
      <c r="E635" t="s" s="4">
        <v>3678</v>
      </c>
      <c r="F635" t="s" s="4">
        <v>97</v>
      </c>
      <c r="G635" t="s" s="4">
        <v>11912</v>
      </c>
    </row>
    <row r="636" ht="45.0" customHeight="true">
      <c r="A636" t="s" s="4">
        <v>2813</v>
      </c>
      <c r="B636" t="s" s="4">
        <v>12544</v>
      </c>
      <c r="C636" t="s" s="4">
        <v>11912</v>
      </c>
      <c r="D636" t="s" s="4">
        <v>3678</v>
      </c>
      <c r="E636" t="s" s="4">
        <v>3678</v>
      </c>
      <c r="F636" t="s" s="4">
        <v>97</v>
      </c>
      <c r="G636" t="s" s="4">
        <v>11912</v>
      </c>
    </row>
    <row r="637" ht="45.0" customHeight="true">
      <c r="A637" t="s" s="4">
        <v>2817</v>
      </c>
      <c r="B637" t="s" s="4">
        <v>12545</v>
      </c>
      <c r="C637" t="s" s="4">
        <v>11912</v>
      </c>
      <c r="D637" t="s" s="4">
        <v>3678</v>
      </c>
      <c r="E637" t="s" s="4">
        <v>3678</v>
      </c>
      <c r="F637" t="s" s="4">
        <v>97</v>
      </c>
      <c r="G637" t="s" s="4">
        <v>11912</v>
      </c>
    </row>
    <row r="638" ht="45.0" customHeight="true">
      <c r="A638" t="s" s="4">
        <v>2821</v>
      </c>
      <c r="B638" t="s" s="4">
        <v>12546</v>
      </c>
      <c r="C638" t="s" s="4">
        <v>11912</v>
      </c>
      <c r="D638" t="s" s="4">
        <v>3678</v>
      </c>
      <c r="E638" t="s" s="4">
        <v>3678</v>
      </c>
      <c r="F638" t="s" s="4">
        <v>97</v>
      </c>
      <c r="G638" t="s" s="4">
        <v>11912</v>
      </c>
    </row>
    <row r="639" ht="45.0" customHeight="true">
      <c r="A639" t="s" s="4">
        <v>2825</v>
      </c>
      <c r="B639" t="s" s="4">
        <v>12547</v>
      </c>
      <c r="C639" t="s" s="4">
        <v>11912</v>
      </c>
      <c r="D639" t="s" s="4">
        <v>3678</v>
      </c>
      <c r="E639" t="s" s="4">
        <v>3678</v>
      </c>
      <c r="F639" t="s" s="4">
        <v>97</v>
      </c>
      <c r="G639" t="s" s="4">
        <v>11912</v>
      </c>
    </row>
    <row r="640" ht="45.0" customHeight="true">
      <c r="A640" t="s" s="4">
        <v>2829</v>
      </c>
      <c r="B640" t="s" s="4">
        <v>12548</v>
      </c>
      <c r="C640" t="s" s="4">
        <v>11912</v>
      </c>
      <c r="D640" t="s" s="4">
        <v>3678</v>
      </c>
      <c r="E640" t="s" s="4">
        <v>3678</v>
      </c>
      <c r="F640" t="s" s="4">
        <v>97</v>
      </c>
      <c r="G640" t="s" s="4">
        <v>11912</v>
      </c>
    </row>
    <row r="641" ht="45.0" customHeight="true">
      <c r="A641" t="s" s="4">
        <v>2833</v>
      </c>
      <c r="B641" t="s" s="4">
        <v>12549</v>
      </c>
      <c r="C641" t="s" s="4">
        <v>11912</v>
      </c>
      <c r="D641" t="s" s="4">
        <v>3678</v>
      </c>
      <c r="E641" t="s" s="4">
        <v>3678</v>
      </c>
      <c r="F641" t="s" s="4">
        <v>97</v>
      </c>
      <c r="G641" t="s" s="4">
        <v>11912</v>
      </c>
    </row>
    <row r="642" ht="45.0" customHeight="true">
      <c r="A642" t="s" s="4">
        <v>2836</v>
      </c>
      <c r="B642" t="s" s="4">
        <v>12550</v>
      </c>
      <c r="C642" t="s" s="4">
        <v>11912</v>
      </c>
      <c r="D642" t="s" s="4">
        <v>3678</v>
      </c>
      <c r="E642" t="s" s="4">
        <v>3678</v>
      </c>
      <c r="F642" t="s" s="4">
        <v>97</v>
      </c>
      <c r="G642" t="s" s="4">
        <v>11912</v>
      </c>
    </row>
    <row r="643" ht="45.0" customHeight="true">
      <c r="A643" t="s" s="4">
        <v>2840</v>
      </c>
      <c r="B643" t="s" s="4">
        <v>12551</v>
      </c>
      <c r="C643" t="s" s="4">
        <v>11912</v>
      </c>
      <c r="D643" t="s" s="4">
        <v>3678</v>
      </c>
      <c r="E643" t="s" s="4">
        <v>3678</v>
      </c>
      <c r="F643" t="s" s="4">
        <v>97</v>
      </c>
      <c r="G643" t="s" s="4">
        <v>11912</v>
      </c>
    </row>
    <row r="644" ht="45.0" customHeight="true">
      <c r="A644" t="s" s="4">
        <v>2844</v>
      </c>
      <c r="B644" t="s" s="4">
        <v>12552</v>
      </c>
      <c r="C644" t="s" s="4">
        <v>11912</v>
      </c>
      <c r="D644" t="s" s="4">
        <v>3678</v>
      </c>
      <c r="E644" t="s" s="4">
        <v>3678</v>
      </c>
      <c r="F644" t="s" s="4">
        <v>97</v>
      </c>
      <c r="G644" t="s" s="4">
        <v>11912</v>
      </c>
    </row>
    <row r="645" ht="45.0" customHeight="true">
      <c r="A645" t="s" s="4">
        <v>2847</v>
      </c>
      <c r="B645" t="s" s="4">
        <v>12553</v>
      </c>
      <c r="C645" t="s" s="4">
        <v>11912</v>
      </c>
      <c r="D645" t="s" s="4">
        <v>3678</v>
      </c>
      <c r="E645" t="s" s="4">
        <v>3678</v>
      </c>
      <c r="F645" t="s" s="4">
        <v>97</v>
      </c>
      <c r="G645" t="s" s="4">
        <v>11912</v>
      </c>
    </row>
    <row r="646" ht="45.0" customHeight="true">
      <c r="A646" t="s" s="4">
        <v>2849</v>
      </c>
      <c r="B646" t="s" s="4">
        <v>12554</v>
      </c>
      <c r="C646" t="s" s="4">
        <v>11912</v>
      </c>
      <c r="D646" t="s" s="4">
        <v>3678</v>
      </c>
      <c r="E646" t="s" s="4">
        <v>3678</v>
      </c>
      <c r="F646" t="s" s="4">
        <v>97</v>
      </c>
      <c r="G646" t="s" s="4">
        <v>11912</v>
      </c>
    </row>
    <row r="647" ht="45.0" customHeight="true">
      <c r="A647" t="s" s="4">
        <v>2851</v>
      </c>
      <c r="B647" t="s" s="4">
        <v>12555</v>
      </c>
      <c r="C647" t="s" s="4">
        <v>11912</v>
      </c>
      <c r="D647" t="s" s="4">
        <v>3678</v>
      </c>
      <c r="E647" t="s" s="4">
        <v>3678</v>
      </c>
      <c r="F647" t="s" s="4">
        <v>97</v>
      </c>
      <c r="G647" t="s" s="4">
        <v>11912</v>
      </c>
    </row>
    <row r="648" ht="45.0" customHeight="true">
      <c r="A648" t="s" s="4">
        <v>2853</v>
      </c>
      <c r="B648" t="s" s="4">
        <v>12556</v>
      </c>
      <c r="C648" t="s" s="4">
        <v>11912</v>
      </c>
      <c r="D648" t="s" s="4">
        <v>3678</v>
      </c>
      <c r="E648" t="s" s="4">
        <v>3678</v>
      </c>
      <c r="F648" t="s" s="4">
        <v>97</v>
      </c>
      <c r="G648" t="s" s="4">
        <v>11912</v>
      </c>
    </row>
    <row r="649" ht="45.0" customHeight="true">
      <c r="A649" t="s" s="4">
        <v>2857</v>
      </c>
      <c r="B649" t="s" s="4">
        <v>12557</v>
      </c>
      <c r="C649" t="s" s="4">
        <v>11912</v>
      </c>
      <c r="D649" t="s" s="4">
        <v>3678</v>
      </c>
      <c r="E649" t="s" s="4">
        <v>3678</v>
      </c>
      <c r="F649" t="s" s="4">
        <v>97</v>
      </c>
      <c r="G649" t="s" s="4">
        <v>11912</v>
      </c>
    </row>
    <row r="650" ht="45.0" customHeight="true">
      <c r="A650" t="s" s="4">
        <v>2861</v>
      </c>
      <c r="B650" t="s" s="4">
        <v>12558</v>
      </c>
      <c r="C650" t="s" s="4">
        <v>11912</v>
      </c>
      <c r="D650" t="s" s="4">
        <v>3678</v>
      </c>
      <c r="E650" t="s" s="4">
        <v>3678</v>
      </c>
      <c r="F650" t="s" s="4">
        <v>97</v>
      </c>
      <c r="G650" t="s" s="4">
        <v>11912</v>
      </c>
    </row>
    <row r="651" ht="45.0" customHeight="true">
      <c r="A651" t="s" s="4">
        <v>2865</v>
      </c>
      <c r="B651" t="s" s="4">
        <v>12559</v>
      </c>
      <c r="C651" t="s" s="4">
        <v>11912</v>
      </c>
      <c r="D651" t="s" s="4">
        <v>3678</v>
      </c>
      <c r="E651" t="s" s="4">
        <v>3678</v>
      </c>
      <c r="F651" t="s" s="4">
        <v>97</v>
      </c>
      <c r="G651" t="s" s="4">
        <v>11912</v>
      </c>
    </row>
    <row r="652" ht="45.0" customHeight="true">
      <c r="A652" t="s" s="4">
        <v>2868</v>
      </c>
      <c r="B652" t="s" s="4">
        <v>12560</v>
      </c>
      <c r="C652" t="s" s="4">
        <v>11912</v>
      </c>
      <c r="D652" t="s" s="4">
        <v>3678</v>
      </c>
      <c r="E652" t="s" s="4">
        <v>3678</v>
      </c>
      <c r="F652" t="s" s="4">
        <v>97</v>
      </c>
      <c r="G652" t="s" s="4">
        <v>11912</v>
      </c>
    </row>
    <row r="653" ht="45.0" customHeight="true">
      <c r="A653" t="s" s="4">
        <v>2872</v>
      </c>
      <c r="B653" t="s" s="4">
        <v>12561</v>
      </c>
      <c r="C653" t="s" s="4">
        <v>11912</v>
      </c>
      <c r="D653" t="s" s="4">
        <v>3678</v>
      </c>
      <c r="E653" t="s" s="4">
        <v>3678</v>
      </c>
      <c r="F653" t="s" s="4">
        <v>97</v>
      </c>
      <c r="G653" t="s" s="4">
        <v>11912</v>
      </c>
    </row>
    <row r="654" ht="45.0" customHeight="true">
      <c r="A654" t="s" s="4">
        <v>2874</v>
      </c>
      <c r="B654" t="s" s="4">
        <v>12562</v>
      </c>
      <c r="C654" t="s" s="4">
        <v>11912</v>
      </c>
      <c r="D654" t="s" s="4">
        <v>3678</v>
      </c>
      <c r="E654" t="s" s="4">
        <v>3678</v>
      </c>
      <c r="F654" t="s" s="4">
        <v>97</v>
      </c>
      <c r="G654" t="s" s="4">
        <v>11912</v>
      </c>
    </row>
    <row r="655" ht="45.0" customHeight="true">
      <c r="A655" t="s" s="4">
        <v>2876</v>
      </c>
      <c r="B655" t="s" s="4">
        <v>12563</v>
      </c>
      <c r="C655" t="s" s="4">
        <v>11912</v>
      </c>
      <c r="D655" t="s" s="4">
        <v>3678</v>
      </c>
      <c r="E655" t="s" s="4">
        <v>3678</v>
      </c>
      <c r="F655" t="s" s="4">
        <v>97</v>
      </c>
      <c r="G655" t="s" s="4">
        <v>11912</v>
      </c>
    </row>
    <row r="656" ht="45.0" customHeight="true">
      <c r="A656" t="s" s="4">
        <v>2878</v>
      </c>
      <c r="B656" t="s" s="4">
        <v>12564</v>
      </c>
      <c r="C656" t="s" s="4">
        <v>11912</v>
      </c>
      <c r="D656" t="s" s="4">
        <v>3678</v>
      </c>
      <c r="E656" t="s" s="4">
        <v>3678</v>
      </c>
      <c r="F656" t="s" s="4">
        <v>97</v>
      </c>
      <c r="G656" t="s" s="4">
        <v>11912</v>
      </c>
    </row>
    <row r="657" ht="45.0" customHeight="true">
      <c r="A657" t="s" s="4">
        <v>2880</v>
      </c>
      <c r="B657" t="s" s="4">
        <v>12565</v>
      </c>
      <c r="C657" t="s" s="4">
        <v>11912</v>
      </c>
      <c r="D657" t="s" s="4">
        <v>3678</v>
      </c>
      <c r="E657" t="s" s="4">
        <v>3678</v>
      </c>
      <c r="F657" t="s" s="4">
        <v>97</v>
      </c>
      <c r="G657" t="s" s="4">
        <v>11912</v>
      </c>
    </row>
    <row r="658" ht="45.0" customHeight="true">
      <c r="A658" t="s" s="4">
        <v>2884</v>
      </c>
      <c r="B658" t="s" s="4">
        <v>12566</v>
      </c>
      <c r="C658" t="s" s="4">
        <v>11912</v>
      </c>
      <c r="D658" t="s" s="4">
        <v>3678</v>
      </c>
      <c r="E658" t="s" s="4">
        <v>3678</v>
      </c>
      <c r="F658" t="s" s="4">
        <v>97</v>
      </c>
      <c r="G658" t="s" s="4">
        <v>11912</v>
      </c>
    </row>
    <row r="659" ht="45.0" customHeight="true">
      <c r="A659" t="s" s="4">
        <v>2888</v>
      </c>
      <c r="B659" t="s" s="4">
        <v>12567</v>
      </c>
      <c r="C659" t="s" s="4">
        <v>11912</v>
      </c>
      <c r="D659" t="s" s="4">
        <v>3678</v>
      </c>
      <c r="E659" t="s" s="4">
        <v>3678</v>
      </c>
      <c r="F659" t="s" s="4">
        <v>97</v>
      </c>
      <c r="G659" t="s" s="4">
        <v>11912</v>
      </c>
    </row>
    <row r="660" ht="45.0" customHeight="true">
      <c r="A660" t="s" s="4">
        <v>2891</v>
      </c>
      <c r="B660" t="s" s="4">
        <v>12568</v>
      </c>
      <c r="C660" t="s" s="4">
        <v>11912</v>
      </c>
      <c r="D660" t="s" s="4">
        <v>3678</v>
      </c>
      <c r="E660" t="s" s="4">
        <v>3678</v>
      </c>
      <c r="F660" t="s" s="4">
        <v>97</v>
      </c>
      <c r="G660" t="s" s="4">
        <v>11912</v>
      </c>
    </row>
    <row r="661" ht="45.0" customHeight="true">
      <c r="A661" t="s" s="4">
        <v>2895</v>
      </c>
      <c r="B661" t="s" s="4">
        <v>12569</v>
      </c>
      <c r="C661" t="s" s="4">
        <v>11912</v>
      </c>
      <c r="D661" t="s" s="4">
        <v>3678</v>
      </c>
      <c r="E661" t="s" s="4">
        <v>3678</v>
      </c>
      <c r="F661" t="s" s="4">
        <v>97</v>
      </c>
      <c r="G661" t="s" s="4">
        <v>11912</v>
      </c>
    </row>
    <row r="662" ht="45.0" customHeight="true">
      <c r="A662" t="s" s="4">
        <v>2898</v>
      </c>
      <c r="B662" t="s" s="4">
        <v>12570</v>
      </c>
      <c r="C662" t="s" s="4">
        <v>11912</v>
      </c>
      <c r="D662" t="s" s="4">
        <v>3678</v>
      </c>
      <c r="E662" t="s" s="4">
        <v>3678</v>
      </c>
      <c r="F662" t="s" s="4">
        <v>97</v>
      </c>
      <c r="G662" t="s" s="4">
        <v>11912</v>
      </c>
    </row>
    <row r="663" ht="45.0" customHeight="true">
      <c r="A663" t="s" s="4">
        <v>2900</v>
      </c>
      <c r="B663" t="s" s="4">
        <v>12571</v>
      </c>
      <c r="C663" t="s" s="4">
        <v>11912</v>
      </c>
      <c r="D663" t="s" s="4">
        <v>3678</v>
      </c>
      <c r="E663" t="s" s="4">
        <v>3678</v>
      </c>
      <c r="F663" t="s" s="4">
        <v>97</v>
      </c>
      <c r="G663" t="s" s="4">
        <v>11912</v>
      </c>
    </row>
    <row r="664" ht="45.0" customHeight="true">
      <c r="A664" t="s" s="4">
        <v>2902</v>
      </c>
      <c r="B664" t="s" s="4">
        <v>12572</v>
      </c>
      <c r="C664" t="s" s="4">
        <v>11912</v>
      </c>
      <c r="D664" t="s" s="4">
        <v>3678</v>
      </c>
      <c r="E664" t="s" s="4">
        <v>3678</v>
      </c>
      <c r="F664" t="s" s="4">
        <v>97</v>
      </c>
      <c r="G664" t="s" s="4">
        <v>11912</v>
      </c>
    </row>
    <row r="665" ht="45.0" customHeight="true">
      <c r="A665" t="s" s="4">
        <v>2906</v>
      </c>
      <c r="B665" t="s" s="4">
        <v>12573</v>
      </c>
      <c r="C665" t="s" s="4">
        <v>11912</v>
      </c>
      <c r="D665" t="s" s="4">
        <v>3678</v>
      </c>
      <c r="E665" t="s" s="4">
        <v>3678</v>
      </c>
      <c r="F665" t="s" s="4">
        <v>97</v>
      </c>
      <c r="G665" t="s" s="4">
        <v>11912</v>
      </c>
    </row>
    <row r="666" ht="45.0" customHeight="true">
      <c r="A666" t="s" s="4">
        <v>2910</v>
      </c>
      <c r="B666" t="s" s="4">
        <v>12574</v>
      </c>
      <c r="C666" t="s" s="4">
        <v>11912</v>
      </c>
      <c r="D666" t="s" s="4">
        <v>3678</v>
      </c>
      <c r="E666" t="s" s="4">
        <v>3678</v>
      </c>
      <c r="F666" t="s" s="4">
        <v>97</v>
      </c>
      <c r="G666" t="s" s="4">
        <v>11912</v>
      </c>
    </row>
    <row r="667" ht="45.0" customHeight="true">
      <c r="A667" t="s" s="4">
        <v>2914</v>
      </c>
      <c r="B667" t="s" s="4">
        <v>12575</v>
      </c>
      <c r="C667" t="s" s="4">
        <v>11912</v>
      </c>
      <c r="D667" t="s" s="4">
        <v>3678</v>
      </c>
      <c r="E667" t="s" s="4">
        <v>3678</v>
      </c>
      <c r="F667" t="s" s="4">
        <v>97</v>
      </c>
      <c r="G667" t="s" s="4">
        <v>11912</v>
      </c>
    </row>
    <row r="668" ht="45.0" customHeight="true">
      <c r="A668" t="s" s="4">
        <v>2917</v>
      </c>
      <c r="B668" t="s" s="4">
        <v>12576</v>
      </c>
      <c r="C668" t="s" s="4">
        <v>11912</v>
      </c>
      <c r="D668" t="s" s="4">
        <v>3678</v>
      </c>
      <c r="E668" t="s" s="4">
        <v>3678</v>
      </c>
      <c r="F668" t="s" s="4">
        <v>97</v>
      </c>
      <c r="G668" t="s" s="4">
        <v>11912</v>
      </c>
    </row>
    <row r="669" ht="45.0" customHeight="true">
      <c r="A669" t="s" s="4">
        <v>2922</v>
      </c>
      <c r="B669" t="s" s="4">
        <v>12577</v>
      </c>
      <c r="C669" t="s" s="4">
        <v>11912</v>
      </c>
      <c r="D669" t="s" s="4">
        <v>3678</v>
      </c>
      <c r="E669" t="s" s="4">
        <v>3678</v>
      </c>
      <c r="F669" t="s" s="4">
        <v>97</v>
      </c>
      <c r="G669" t="s" s="4">
        <v>11912</v>
      </c>
    </row>
    <row r="670" ht="45.0" customHeight="true">
      <c r="A670" t="s" s="4">
        <v>2926</v>
      </c>
      <c r="B670" t="s" s="4">
        <v>12578</v>
      </c>
      <c r="C670" t="s" s="4">
        <v>11912</v>
      </c>
      <c r="D670" t="s" s="4">
        <v>3678</v>
      </c>
      <c r="E670" t="s" s="4">
        <v>3678</v>
      </c>
      <c r="F670" t="s" s="4">
        <v>97</v>
      </c>
      <c r="G670" t="s" s="4">
        <v>11912</v>
      </c>
    </row>
    <row r="671" ht="45.0" customHeight="true">
      <c r="A671" t="s" s="4">
        <v>2929</v>
      </c>
      <c r="B671" t="s" s="4">
        <v>12579</v>
      </c>
      <c r="C671" t="s" s="4">
        <v>11912</v>
      </c>
      <c r="D671" t="s" s="4">
        <v>3678</v>
      </c>
      <c r="E671" t="s" s="4">
        <v>3678</v>
      </c>
      <c r="F671" t="s" s="4">
        <v>97</v>
      </c>
      <c r="G671" t="s" s="4">
        <v>11912</v>
      </c>
    </row>
    <row r="672" ht="45.0" customHeight="true">
      <c r="A672" t="s" s="4">
        <v>2933</v>
      </c>
      <c r="B672" t="s" s="4">
        <v>12580</v>
      </c>
      <c r="C672" t="s" s="4">
        <v>11912</v>
      </c>
      <c r="D672" t="s" s="4">
        <v>3678</v>
      </c>
      <c r="E672" t="s" s="4">
        <v>3678</v>
      </c>
      <c r="F672" t="s" s="4">
        <v>97</v>
      </c>
      <c r="G672" t="s" s="4">
        <v>11912</v>
      </c>
    </row>
    <row r="673" ht="45.0" customHeight="true">
      <c r="A673" t="s" s="4">
        <v>2935</v>
      </c>
      <c r="B673" t="s" s="4">
        <v>12581</v>
      </c>
      <c r="C673" t="s" s="4">
        <v>11912</v>
      </c>
      <c r="D673" t="s" s="4">
        <v>3678</v>
      </c>
      <c r="E673" t="s" s="4">
        <v>3678</v>
      </c>
      <c r="F673" t="s" s="4">
        <v>97</v>
      </c>
      <c r="G673" t="s" s="4">
        <v>11912</v>
      </c>
    </row>
    <row r="674" ht="45.0" customHeight="true">
      <c r="A674" t="s" s="4">
        <v>2938</v>
      </c>
      <c r="B674" t="s" s="4">
        <v>12582</v>
      </c>
      <c r="C674" t="s" s="4">
        <v>11912</v>
      </c>
      <c r="D674" t="s" s="4">
        <v>3678</v>
      </c>
      <c r="E674" t="s" s="4">
        <v>3678</v>
      </c>
      <c r="F674" t="s" s="4">
        <v>97</v>
      </c>
      <c r="G674" t="s" s="4">
        <v>11912</v>
      </c>
    </row>
    <row r="675" ht="45.0" customHeight="true">
      <c r="A675" t="s" s="4">
        <v>2940</v>
      </c>
      <c r="B675" t="s" s="4">
        <v>12583</v>
      </c>
      <c r="C675" t="s" s="4">
        <v>11912</v>
      </c>
      <c r="D675" t="s" s="4">
        <v>3678</v>
      </c>
      <c r="E675" t="s" s="4">
        <v>3678</v>
      </c>
      <c r="F675" t="s" s="4">
        <v>97</v>
      </c>
      <c r="G675" t="s" s="4">
        <v>11912</v>
      </c>
    </row>
    <row r="676" ht="45.0" customHeight="true">
      <c r="A676" t="s" s="4">
        <v>2942</v>
      </c>
      <c r="B676" t="s" s="4">
        <v>12584</v>
      </c>
      <c r="C676" t="s" s="4">
        <v>11912</v>
      </c>
      <c r="D676" t="s" s="4">
        <v>3678</v>
      </c>
      <c r="E676" t="s" s="4">
        <v>3678</v>
      </c>
      <c r="F676" t="s" s="4">
        <v>97</v>
      </c>
      <c r="G676" t="s" s="4">
        <v>11912</v>
      </c>
    </row>
    <row r="677" ht="45.0" customHeight="true">
      <c r="A677" t="s" s="4">
        <v>2944</v>
      </c>
      <c r="B677" t="s" s="4">
        <v>12585</v>
      </c>
      <c r="C677" t="s" s="4">
        <v>11912</v>
      </c>
      <c r="D677" t="s" s="4">
        <v>3678</v>
      </c>
      <c r="E677" t="s" s="4">
        <v>3678</v>
      </c>
      <c r="F677" t="s" s="4">
        <v>97</v>
      </c>
      <c r="G677" t="s" s="4">
        <v>11912</v>
      </c>
    </row>
    <row r="678" ht="45.0" customHeight="true">
      <c r="A678" t="s" s="4">
        <v>2946</v>
      </c>
      <c r="B678" t="s" s="4">
        <v>12586</v>
      </c>
      <c r="C678" t="s" s="4">
        <v>11912</v>
      </c>
      <c r="D678" t="s" s="4">
        <v>3678</v>
      </c>
      <c r="E678" t="s" s="4">
        <v>3678</v>
      </c>
      <c r="F678" t="s" s="4">
        <v>97</v>
      </c>
      <c r="G678" t="s" s="4">
        <v>11912</v>
      </c>
    </row>
    <row r="679" ht="45.0" customHeight="true">
      <c r="A679" t="s" s="4">
        <v>2948</v>
      </c>
      <c r="B679" t="s" s="4">
        <v>12587</v>
      </c>
      <c r="C679" t="s" s="4">
        <v>11912</v>
      </c>
      <c r="D679" t="s" s="4">
        <v>3678</v>
      </c>
      <c r="E679" t="s" s="4">
        <v>3678</v>
      </c>
      <c r="F679" t="s" s="4">
        <v>97</v>
      </c>
      <c r="G679" t="s" s="4">
        <v>11912</v>
      </c>
    </row>
    <row r="680" ht="45.0" customHeight="true">
      <c r="A680" t="s" s="4">
        <v>2950</v>
      </c>
      <c r="B680" t="s" s="4">
        <v>12588</v>
      </c>
      <c r="C680" t="s" s="4">
        <v>11912</v>
      </c>
      <c r="D680" t="s" s="4">
        <v>3678</v>
      </c>
      <c r="E680" t="s" s="4">
        <v>3678</v>
      </c>
      <c r="F680" t="s" s="4">
        <v>97</v>
      </c>
      <c r="G680" t="s" s="4">
        <v>11912</v>
      </c>
    </row>
    <row r="681" ht="45.0" customHeight="true">
      <c r="A681" t="s" s="4">
        <v>2952</v>
      </c>
      <c r="B681" t="s" s="4">
        <v>12589</v>
      </c>
      <c r="C681" t="s" s="4">
        <v>11912</v>
      </c>
      <c r="D681" t="s" s="4">
        <v>3678</v>
      </c>
      <c r="E681" t="s" s="4">
        <v>3678</v>
      </c>
      <c r="F681" t="s" s="4">
        <v>97</v>
      </c>
      <c r="G681" t="s" s="4">
        <v>11912</v>
      </c>
    </row>
    <row r="682" ht="45.0" customHeight="true">
      <c r="A682" t="s" s="4">
        <v>2954</v>
      </c>
      <c r="B682" t="s" s="4">
        <v>12590</v>
      </c>
      <c r="C682" t="s" s="4">
        <v>11912</v>
      </c>
      <c r="D682" t="s" s="4">
        <v>3678</v>
      </c>
      <c r="E682" t="s" s="4">
        <v>3678</v>
      </c>
      <c r="F682" t="s" s="4">
        <v>97</v>
      </c>
      <c r="G682" t="s" s="4">
        <v>11912</v>
      </c>
    </row>
    <row r="683" ht="45.0" customHeight="true">
      <c r="A683" t="s" s="4">
        <v>2956</v>
      </c>
      <c r="B683" t="s" s="4">
        <v>12591</v>
      </c>
      <c r="C683" t="s" s="4">
        <v>11912</v>
      </c>
      <c r="D683" t="s" s="4">
        <v>3678</v>
      </c>
      <c r="E683" t="s" s="4">
        <v>3678</v>
      </c>
      <c r="F683" t="s" s="4">
        <v>97</v>
      </c>
      <c r="G683" t="s" s="4">
        <v>11912</v>
      </c>
    </row>
    <row r="684" ht="45.0" customHeight="true">
      <c r="A684" t="s" s="4">
        <v>2958</v>
      </c>
      <c r="B684" t="s" s="4">
        <v>12592</v>
      </c>
      <c r="C684" t="s" s="4">
        <v>11912</v>
      </c>
      <c r="D684" t="s" s="4">
        <v>3678</v>
      </c>
      <c r="E684" t="s" s="4">
        <v>3678</v>
      </c>
      <c r="F684" t="s" s="4">
        <v>97</v>
      </c>
      <c r="G684" t="s" s="4">
        <v>11912</v>
      </c>
    </row>
    <row r="685" ht="45.0" customHeight="true">
      <c r="A685" t="s" s="4">
        <v>2960</v>
      </c>
      <c r="B685" t="s" s="4">
        <v>12593</v>
      </c>
      <c r="C685" t="s" s="4">
        <v>11912</v>
      </c>
      <c r="D685" t="s" s="4">
        <v>3678</v>
      </c>
      <c r="E685" t="s" s="4">
        <v>3678</v>
      </c>
      <c r="F685" t="s" s="4">
        <v>97</v>
      </c>
      <c r="G685" t="s" s="4">
        <v>11912</v>
      </c>
    </row>
    <row r="686" ht="45.0" customHeight="true">
      <c r="A686" t="s" s="4">
        <v>2962</v>
      </c>
      <c r="B686" t="s" s="4">
        <v>12594</v>
      </c>
      <c r="C686" t="s" s="4">
        <v>11912</v>
      </c>
      <c r="D686" t="s" s="4">
        <v>3678</v>
      </c>
      <c r="E686" t="s" s="4">
        <v>3678</v>
      </c>
      <c r="F686" t="s" s="4">
        <v>97</v>
      </c>
      <c r="G686" t="s" s="4">
        <v>11912</v>
      </c>
    </row>
    <row r="687" ht="45.0" customHeight="true">
      <c r="A687" t="s" s="4">
        <v>2964</v>
      </c>
      <c r="B687" t="s" s="4">
        <v>12595</v>
      </c>
      <c r="C687" t="s" s="4">
        <v>11912</v>
      </c>
      <c r="D687" t="s" s="4">
        <v>3678</v>
      </c>
      <c r="E687" t="s" s="4">
        <v>3678</v>
      </c>
      <c r="F687" t="s" s="4">
        <v>97</v>
      </c>
      <c r="G687" t="s" s="4">
        <v>11912</v>
      </c>
    </row>
    <row r="688" ht="45.0" customHeight="true">
      <c r="A688" t="s" s="4">
        <v>2966</v>
      </c>
      <c r="B688" t="s" s="4">
        <v>12596</v>
      </c>
      <c r="C688" t="s" s="4">
        <v>11912</v>
      </c>
      <c r="D688" t="s" s="4">
        <v>3678</v>
      </c>
      <c r="E688" t="s" s="4">
        <v>3678</v>
      </c>
      <c r="F688" t="s" s="4">
        <v>97</v>
      </c>
      <c r="G688" t="s" s="4">
        <v>11912</v>
      </c>
    </row>
    <row r="689" ht="45.0" customHeight="true">
      <c r="A689" t="s" s="4">
        <v>2969</v>
      </c>
      <c r="B689" t="s" s="4">
        <v>12597</v>
      </c>
      <c r="C689" t="s" s="4">
        <v>11912</v>
      </c>
      <c r="D689" t="s" s="4">
        <v>3678</v>
      </c>
      <c r="E689" t="s" s="4">
        <v>3678</v>
      </c>
      <c r="F689" t="s" s="4">
        <v>97</v>
      </c>
      <c r="G689" t="s" s="4">
        <v>11912</v>
      </c>
    </row>
    <row r="690" ht="45.0" customHeight="true">
      <c r="A690" t="s" s="4">
        <v>2971</v>
      </c>
      <c r="B690" t="s" s="4">
        <v>12598</v>
      </c>
      <c r="C690" t="s" s="4">
        <v>11912</v>
      </c>
      <c r="D690" t="s" s="4">
        <v>3678</v>
      </c>
      <c r="E690" t="s" s="4">
        <v>3678</v>
      </c>
      <c r="F690" t="s" s="4">
        <v>97</v>
      </c>
      <c r="G690" t="s" s="4">
        <v>11912</v>
      </c>
    </row>
    <row r="691" ht="45.0" customHeight="true">
      <c r="A691" t="s" s="4">
        <v>2975</v>
      </c>
      <c r="B691" t="s" s="4">
        <v>12599</v>
      </c>
      <c r="C691" t="s" s="4">
        <v>11912</v>
      </c>
      <c r="D691" t="s" s="4">
        <v>3678</v>
      </c>
      <c r="E691" t="s" s="4">
        <v>3678</v>
      </c>
      <c r="F691" t="s" s="4">
        <v>97</v>
      </c>
      <c r="G691" t="s" s="4">
        <v>11912</v>
      </c>
    </row>
    <row r="692" ht="45.0" customHeight="true">
      <c r="A692" t="s" s="4">
        <v>2977</v>
      </c>
      <c r="B692" t="s" s="4">
        <v>12600</v>
      </c>
      <c r="C692" t="s" s="4">
        <v>11912</v>
      </c>
      <c r="D692" t="s" s="4">
        <v>3678</v>
      </c>
      <c r="E692" t="s" s="4">
        <v>3678</v>
      </c>
      <c r="F692" t="s" s="4">
        <v>97</v>
      </c>
      <c r="G692" t="s" s="4">
        <v>11912</v>
      </c>
    </row>
    <row r="693" ht="45.0" customHeight="true">
      <c r="A693" t="s" s="4">
        <v>2979</v>
      </c>
      <c r="B693" t="s" s="4">
        <v>12601</v>
      </c>
      <c r="C693" t="s" s="4">
        <v>11912</v>
      </c>
      <c r="D693" t="s" s="4">
        <v>3678</v>
      </c>
      <c r="E693" t="s" s="4">
        <v>3678</v>
      </c>
      <c r="F693" t="s" s="4">
        <v>97</v>
      </c>
      <c r="G693" t="s" s="4">
        <v>11912</v>
      </c>
    </row>
    <row r="694" ht="45.0" customHeight="true">
      <c r="A694" t="s" s="4">
        <v>2981</v>
      </c>
      <c r="B694" t="s" s="4">
        <v>12602</v>
      </c>
      <c r="C694" t="s" s="4">
        <v>11912</v>
      </c>
      <c r="D694" t="s" s="4">
        <v>3678</v>
      </c>
      <c r="E694" t="s" s="4">
        <v>3678</v>
      </c>
      <c r="F694" t="s" s="4">
        <v>97</v>
      </c>
      <c r="G694" t="s" s="4">
        <v>11912</v>
      </c>
    </row>
    <row r="695" ht="45.0" customHeight="true">
      <c r="A695" t="s" s="4">
        <v>2983</v>
      </c>
      <c r="B695" t="s" s="4">
        <v>12603</v>
      </c>
      <c r="C695" t="s" s="4">
        <v>11912</v>
      </c>
      <c r="D695" t="s" s="4">
        <v>3678</v>
      </c>
      <c r="E695" t="s" s="4">
        <v>3678</v>
      </c>
      <c r="F695" t="s" s="4">
        <v>97</v>
      </c>
      <c r="G695" t="s" s="4">
        <v>11912</v>
      </c>
    </row>
    <row r="696" ht="45.0" customHeight="true">
      <c r="A696" t="s" s="4">
        <v>2985</v>
      </c>
      <c r="B696" t="s" s="4">
        <v>12604</v>
      </c>
      <c r="C696" t="s" s="4">
        <v>11912</v>
      </c>
      <c r="D696" t="s" s="4">
        <v>3678</v>
      </c>
      <c r="E696" t="s" s="4">
        <v>3678</v>
      </c>
      <c r="F696" t="s" s="4">
        <v>97</v>
      </c>
      <c r="G696" t="s" s="4">
        <v>11912</v>
      </c>
    </row>
    <row r="697" ht="45.0" customHeight="true">
      <c r="A697" t="s" s="4">
        <v>2987</v>
      </c>
      <c r="B697" t="s" s="4">
        <v>12605</v>
      </c>
      <c r="C697" t="s" s="4">
        <v>11912</v>
      </c>
      <c r="D697" t="s" s="4">
        <v>3678</v>
      </c>
      <c r="E697" t="s" s="4">
        <v>3678</v>
      </c>
      <c r="F697" t="s" s="4">
        <v>97</v>
      </c>
      <c r="G697" t="s" s="4">
        <v>11912</v>
      </c>
    </row>
    <row r="698" ht="45.0" customHeight="true">
      <c r="A698" t="s" s="4">
        <v>2989</v>
      </c>
      <c r="B698" t="s" s="4">
        <v>12606</v>
      </c>
      <c r="C698" t="s" s="4">
        <v>11912</v>
      </c>
      <c r="D698" t="s" s="4">
        <v>3678</v>
      </c>
      <c r="E698" t="s" s="4">
        <v>3678</v>
      </c>
      <c r="F698" t="s" s="4">
        <v>97</v>
      </c>
      <c r="G698" t="s" s="4">
        <v>11912</v>
      </c>
    </row>
    <row r="699" ht="45.0" customHeight="true">
      <c r="A699" t="s" s="4">
        <v>2991</v>
      </c>
      <c r="B699" t="s" s="4">
        <v>12607</v>
      </c>
      <c r="C699" t="s" s="4">
        <v>11912</v>
      </c>
      <c r="D699" t="s" s="4">
        <v>3678</v>
      </c>
      <c r="E699" t="s" s="4">
        <v>3678</v>
      </c>
      <c r="F699" t="s" s="4">
        <v>97</v>
      </c>
      <c r="G699" t="s" s="4">
        <v>11912</v>
      </c>
    </row>
    <row r="700" ht="45.0" customHeight="true">
      <c r="A700" t="s" s="4">
        <v>2993</v>
      </c>
      <c r="B700" t="s" s="4">
        <v>12608</v>
      </c>
      <c r="C700" t="s" s="4">
        <v>11912</v>
      </c>
      <c r="D700" t="s" s="4">
        <v>3678</v>
      </c>
      <c r="E700" t="s" s="4">
        <v>3678</v>
      </c>
      <c r="F700" t="s" s="4">
        <v>97</v>
      </c>
      <c r="G700" t="s" s="4">
        <v>11912</v>
      </c>
    </row>
    <row r="701" ht="45.0" customHeight="true">
      <c r="A701" t="s" s="4">
        <v>2995</v>
      </c>
      <c r="B701" t="s" s="4">
        <v>12609</v>
      </c>
      <c r="C701" t="s" s="4">
        <v>11912</v>
      </c>
      <c r="D701" t="s" s="4">
        <v>3678</v>
      </c>
      <c r="E701" t="s" s="4">
        <v>3678</v>
      </c>
      <c r="F701" t="s" s="4">
        <v>97</v>
      </c>
      <c r="G701" t="s" s="4">
        <v>11912</v>
      </c>
    </row>
    <row r="702" ht="45.0" customHeight="true">
      <c r="A702" t="s" s="4">
        <v>2997</v>
      </c>
      <c r="B702" t="s" s="4">
        <v>12610</v>
      </c>
      <c r="C702" t="s" s="4">
        <v>11912</v>
      </c>
      <c r="D702" t="s" s="4">
        <v>3678</v>
      </c>
      <c r="E702" t="s" s="4">
        <v>3678</v>
      </c>
      <c r="F702" t="s" s="4">
        <v>97</v>
      </c>
      <c r="G702" t="s" s="4">
        <v>11912</v>
      </c>
    </row>
    <row r="703" ht="45.0" customHeight="true">
      <c r="A703" t="s" s="4">
        <v>2999</v>
      </c>
      <c r="B703" t="s" s="4">
        <v>12611</v>
      </c>
      <c r="C703" t="s" s="4">
        <v>11912</v>
      </c>
      <c r="D703" t="s" s="4">
        <v>3678</v>
      </c>
      <c r="E703" t="s" s="4">
        <v>3678</v>
      </c>
      <c r="F703" t="s" s="4">
        <v>97</v>
      </c>
      <c r="G703" t="s" s="4">
        <v>11912</v>
      </c>
    </row>
    <row r="704" ht="45.0" customHeight="true">
      <c r="A704" t="s" s="4">
        <v>3001</v>
      </c>
      <c r="B704" t="s" s="4">
        <v>12612</v>
      </c>
      <c r="C704" t="s" s="4">
        <v>11912</v>
      </c>
      <c r="D704" t="s" s="4">
        <v>3678</v>
      </c>
      <c r="E704" t="s" s="4">
        <v>3678</v>
      </c>
      <c r="F704" t="s" s="4">
        <v>97</v>
      </c>
      <c r="G704" t="s" s="4">
        <v>11912</v>
      </c>
    </row>
    <row r="705" ht="45.0" customHeight="true">
      <c r="A705" t="s" s="4">
        <v>3003</v>
      </c>
      <c r="B705" t="s" s="4">
        <v>12613</v>
      </c>
      <c r="C705" t="s" s="4">
        <v>11912</v>
      </c>
      <c r="D705" t="s" s="4">
        <v>3678</v>
      </c>
      <c r="E705" t="s" s="4">
        <v>3678</v>
      </c>
      <c r="F705" t="s" s="4">
        <v>97</v>
      </c>
      <c r="G705" t="s" s="4">
        <v>11912</v>
      </c>
    </row>
    <row r="706" ht="45.0" customHeight="true">
      <c r="A706" t="s" s="4">
        <v>3005</v>
      </c>
      <c r="B706" t="s" s="4">
        <v>12614</v>
      </c>
      <c r="C706" t="s" s="4">
        <v>11912</v>
      </c>
      <c r="D706" t="s" s="4">
        <v>3678</v>
      </c>
      <c r="E706" t="s" s="4">
        <v>3678</v>
      </c>
      <c r="F706" t="s" s="4">
        <v>97</v>
      </c>
      <c r="G706" t="s" s="4">
        <v>11912</v>
      </c>
    </row>
    <row r="707" ht="45.0" customHeight="true">
      <c r="A707" t="s" s="4">
        <v>3007</v>
      </c>
      <c r="B707" t="s" s="4">
        <v>12615</v>
      </c>
      <c r="C707" t="s" s="4">
        <v>11912</v>
      </c>
      <c r="D707" t="s" s="4">
        <v>3678</v>
      </c>
      <c r="E707" t="s" s="4">
        <v>3678</v>
      </c>
      <c r="F707" t="s" s="4">
        <v>97</v>
      </c>
      <c r="G707" t="s" s="4">
        <v>11912</v>
      </c>
    </row>
    <row r="708" ht="45.0" customHeight="true">
      <c r="A708" t="s" s="4">
        <v>3009</v>
      </c>
      <c r="B708" t="s" s="4">
        <v>12616</v>
      </c>
      <c r="C708" t="s" s="4">
        <v>11912</v>
      </c>
      <c r="D708" t="s" s="4">
        <v>3678</v>
      </c>
      <c r="E708" t="s" s="4">
        <v>3678</v>
      </c>
      <c r="F708" t="s" s="4">
        <v>97</v>
      </c>
      <c r="G708" t="s" s="4">
        <v>11912</v>
      </c>
    </row>
    <row r="709" ht="45.0" customHeight="true">
      <c r="A709" t="s" s="4">
        <v>3011</v>
      </c>
      <c r="B709" t="s" s="4">
        <v>12617</v>
      </c>
      <c r="C709" t="s" s="4">
        <v>11912</v>
      </c>
      <c r="D709" t="s" s="4">
        <v>3678</v>
      </c>
      <c r="E709" t="s" s="4">
        <v>3678</v>
      </c>
      <c r="F709" t="s" s="4">
        <v>97</v>
      </c>
      <c r="G709" t="s" s="4">
        <v>11912</v>
      </c>
    </row>
    <row r="710" ht="45.0" customHeight="true">
      <c r="A710" t="s" s="4">
        <v>3013</v>
      </c>
      <c r="B710" t="s" s="4">
        <v>12618</v>
      </c>
      <c r="C710" t="s" s="4">
        <v>11912</v>
      </c>
      <c r="D710" t="s" s="4">
        <v>3678</v>
      </c>
      <c r="E710" t="s" s="4">
        <v>3678</v>
      </c>
      <c r="F710" t="s" s="4">
        <v>97</v>
      </c>
      <c r="G710" t="s" s="4">
        <v>11912</v>
      </c>
    </row>
    <row r="711" ht="45.0" customHeight="true">
      <c r="A711" t="s" s="4">
        <v>3015</v>
      </c>
      <c r="B711" t="s" s="4">
        <v>12619</v>
      </c>
      <c r="C711" t="s" s="4">
        <v>11912</v>
      </c>
      <c r="D711" t="s" s="4">
        <v>3678</v>
      </c>
      <c r="E711" t="s" s="4">
        <v>3678</v>
      </c>
      <c r="F711" t="s" s="4">
        <v>97</v>
      </c>
      <c r="G711" t="s" s="4">
        <v>11912</v>
      </c>
    </row>
    <row r="712" ht="45.0" customHeight="true">
      <c r="A712" t="s" s="4">
        <v>3017</v>
      </c>
      <c r="B712" t="s" s="4">
        <v>12620</v>
      </c>
      <c r="C712" t="s" s="4">
        <v>11912</v>
      </c>
      <c r="D712" t="s" s="4">
        <v>3678</v>
      </c>
      <c r="E712" t="s" s="4">
        <v>3678</v>
      </c>
      <c r="F712" t="s" s="4">
        <v>97</v>
      </c>
      <c r="G712" t="s" s="4">
        <v>11912</v>
      </c>
    </row>
    <row r="713" ht="45.0" customHeight="true">
      <c r="A713" t="s" s="4">
        <v>3019</v>
      </c>
      <c r="B713" t="s" s="4">
        <v>12621</v>
      </c>
      <c r="C713" t="s" s="4">
        <v>11912</v>
      </c>
      <c r="D713" t="s" s="4">
        <v>3678</v>
      </c>
      <c r="E713" t="s" s="4">
        <v>3678</v>
      </c>
      <c r="F713" t="s" s="4">
        <v>97</v>
      </c>
      <c r="G713" t="s" s="4">
        <v>11912</v>
      </c>
    </row>
    <row r="714" ht="45.0" customHeight="true">
      <c r="A714" t="s" s="4">
        <v>3021</v>
      </c>
      <c r="B714" t="s" s="4">
        <v>12622</v>
      </c>
      <c r="C714" t="s" s="4">
        <v>11912</v>
      </c>
      <c r="D714" t="s" s="4">
        <v>3678</v>
      </c>
      <c r="E714" t="s" s="4">
        <v>3678</v>
      </c>
      <c r="F714" t="s" s="4">
        <v>97</v>
      </c>
      <c r="G714" t="s" s="4">
        <v>11912</v>
      </c>
    </row>
    <row r="715" ht="45.0" customHeight="true">
      <c r="A715" t="s" s="4">
        <v>3023</v>
      </c>
      <c r="B715" t="s" s="4">
        <v>12623</v>
      </c>
      <c r="C715" t="s" s="4">
        <v>11912</v>
      </c>
      <c r="D715" t="s" s="4">
        <v>3678</v>
      </c>
      <c r="E715" t="s" s="4">
        <v>3678</v>
      </c>
      <c r="F715" t="s" s="4">
        <v>97</v>
      </c>
      <c r="G715" t="s" s="4">
        <v>11912</v>
      </c>
    </row>
    <row r="716" ht="45.0" customHeight="true">
      <c r="A716" t="s" s="4">
        <v>3025</v>
      </c>
      <c r="B716" t="s" s="4">
        <v>12624</v>
      </c>
      <c r="C716" t="s" s="4">
        <v>11912</v>
      </c>
      <c r="D716" t="s" s="4">
        <v>3678</v>
      </c>
      <c r="E716" t="s" s="4">
        <v>3678</v>
      </c>
      <c r="F716" t="s" s="4">
        <v>97</v>
      </c>
      <c r="G716" t="s" s="4">
        <v>11912</v>
      </c>
    </row>
    <row r="717" ht="45.0" customHeight="true">
      <c r="A717" t="s" s="4">
        <v>3027</v>
      </c>
      <c r="B717" t="s" s="4">
        <v>12625</v>
      </c>
      <c r="C717" t="s" s="4">
        <v>11912</v>
      </c>
      <c r="D717" t="s" s="4">
        <v>3678</v>
      </c>
      <c r="E717" t="s" s="4">
        <v>3678</v>
      </c>
      <c r="F717" t="s" s="4">
        <v>97</v>
      </c>
      <c r="G717" t="s" s="4">
        <v>11912</v>
      </c>
    </row>
    <row r="718" ht="45.0" customHeight="true">
      <c r="A718" t="s" s="4">
        <v>3029</v>
      </c>
      <c r="B718" t="s" s="4">
        <v>12626</v>
      </c>
      <c r="C718" t="s" s="4">
        <v>11912</v>
      </c>
      <c r="D718" t="s" s="4">
        <v>3678</v>
      </c>
      <c r="E718" t="s" s="4">
        <v>3678</v>
      </c>
      <c r="F718" t="s" s="4">
        <v>97</v>
      </c>
      <c r="G718" t="s" s="4">
        <v>11912</v>
      </c>
    </row>
    <row r="719" ht="45.0" customHeight="true">
      <c r="A719" t="s" s="4">
        <v>3031</v>
      </c>
      <c r="B719" t="s" s="4">
        <v>12627</v>
      </c>
      <c r="C719" t="s" s="4">
        <v>11912</v>
      </c>
      <c r="D719" t="s" s="4">
        <v>3678</v>
      </c>
      <c r="E719" t="s" s="4">
        <v>3678</v>
      </c>
      <c r="F719" t="s" s="4">
        <v>97</v>
      </c>
      <c r="G719" t="s" s="4">
        <v>11912</v>
      </c>
    </row>
    <row r="720" ht="45.0" customHeight="true">
      <c r="A720" t="s" s="4">
        <v>3033</v>
      </c>
      <c r="B720" t="s" s="4">
        <v>12628</v>
      </c>
      <c r="C720" t="s" s="4">
        <v>11912</v>
      </c>
      <c r="D720" t="s" s="4">
        <v>3678</v>
      </c>
      <c r="E720" t="s" s="4">
        <v>3678</v>
      </c>
      <c r="F720" t="s" s="4">
        <v>97</v>
      </c>
      <c r="G720" t="s" s="4">
        <v>11912</v>
      </c>
    </row>
    <row r="721" ht="45.0" customHeight="true">
      <c r="A721" t="s" s="4">
        <v>3035</v>
      </c>
      <c r="B721" t="s" s="4">
        <v>12629</v>
      </c>
      <c r="C721" t="s" s="4">
        <v>11912</v>
      </c>
      <c r="D721" t="s" s="4">
        <v>3678</v>
      </c>
      <c r="E721" t="s" s="4">
        <v>3678</v>
      </c>
      <c r="F721" t="s" s="4">
        <v>97</v>
      </c>
      <c r="G721" t="s" s="4">
        <v>11912</v>
      </c>
    </row>
    <row r="722" ht="45.0" customHeight="true">
      <c r="A722" t="s" s="4">
        <v>3037</v>
      </c>
      <c r="B722" t="s" s="4">
        <v>12630</v>
      </c>
      <c r="C722" t="s" s="4">
        <v>11912</v>
      </c>
      <c r="D722" t="s" s="4">
        <v>3678</v>
      </c>
      <c r="E722" t="s" s="4">
        <v>3678</v>
      </c>
      <c r="F722" t="s" s="4">
        <v>97</v>
      </c>
      <c r="G722" t="s" s="4">
        <v>11912</v>
      </c>
    </row>
    <row r="723" ht="45.0" customHeight="true">
      <c r="A723" t="s" s="4">
        <v>3039</v>
      </c>
      <c r="B723" t="s" s="4">
        <v>12631</v>
      </c>
      <c r="C723" t="s" s="4">
        <v>11912</v>
      </c>
      <c r="D723" t="s" s="4">
        <v>3678</v>
      </c>
      <c r="E723" t="s" s="4">
        <v>3678</v>
      </c>
      <c r="F723" t="s" s="4">
        <v>97</v>
      </c>
      <c r="G723" t="s" s="4">
        <v>11912</v>
      </c>
    </row>
    <row r="724" ht="45.0" customHeight="true">
      <c r="A724" t="s" s="4">
        <v>3041</v>
      </c>
      <c r="B724" t="s" s="4">
        <v>12632</v>
      </c>
      <c r="C724" t="s" s="4">
        <v>11912</v>
      </c>
      <c r="D724" t="s" s="4">
        <v>3678</v>
      </c>
      <c r="E724" t="s" s="4">
        <v>3678</v>
      </c>
      <c r="F724" t="s" s="4">
        <v>97</v>
      </c>
      <c r="G724" t="s" s="4">
        <v>11912</v>
      </c>
    </row>
    <row r="725" ht="45.0" customHeight="true">
      <c r="A725" t="s" s="4">
        <v>3043</v>
      </c>
      <c r="B725" t="s" s="4">
        <v>12633</v>
      </c>
      <c r="C725" t="s" s="4">
        <v>11912</v>
      </c>
      <c r="D725" t="s" s="4">
        <v>3678</v>
      </c>
      <c r="E725" t="s" s="4">
        <v>3678</v>
      </c>
      <c r="F725" t="s" s="4">
        <v>97</v>
      </c>
      <c r="G725" t="s" s="4">
        <v>11912</v>
      </c>
    </row>
    <row r="726" ht="45.0" customHeight="true">
      <c r="A726" t="s" s="4">
        <v>3045</v>
      </c>
      <c r="B726" t="s" s="4">
        <v>12634</v>
      </c>
      <c r="C726" t="s" s="4">
        <v>11912</v>
      </c>
      <c r="D726" t="s" s="4">
        <v>3678</v>
      </c>
      <c r="E726" t="s" s="4">
        <v>3678</v>
      </c>
      <c r="F726" t="s" s="4">
        <v>97</v>
      </c>
      <c r="G726" t="s" s="4">
        <v>11912</v>
      </c>
    </row>
    <row r="727" ht="45.0" customHeight="true">
      <c r="A727" t="s" s="4">
        <v>3047</v>
      </c>
      <c r="B727" t="s" s="4">
        <v>12635</v>
      </c>
      <c r="C727" t="s" s="4">
        <v>11912</v>
      </c>
      <c r="D727" t="s" s="4">
        <v>3678</v>
      </c>
      <c r="E727" t="s" s="4">
        <v>3678</v>
      </c>
      <c r="F727" t="s" s="4">
        <v>97</v>
      </c>
      <c r="G727" t="s" s="4">
        <v>11912</v>
      </c>
    </row>
    <row r="728" ht="45.0" customHeight="true">
      <c r="A728" t="s" s="4">
        <v>3049</v>
      </c>
      <c r="B728" t="s" s="4">
        <v>12636</v>
      </c>
      <c r="C728" t="s" s="4">
        <v>11912</v>
      </c>
      <c r="D728" t="s" s="4">
        <v>3678</v>
      </c>
      <c r="E728" t="s" s="4">
        <v>3678</v>
      </c>
      <c r="F728" t="s" s="4">
        <v>97</v>
      </c>
      <c r="G728" t="s" s="4">
        <v>11912</v>
      </c>
    </row>
    <row r="729" ht="45.0" customHeight="true">
      <c r="A729" t="s" s="4">
        <v>3051</v>
      </c>
      <c r="B729" t="s" s="4">
        <v>12637</v>
      </c>
      <c r="C729" t="s" s="4">
        <v>11912</v>
      </c>
      <c r="D729" t="s" s="4">
        <v>3678</v>
      </c>
      <c r="E729" t="s" s="4">
        <v>3678</v>
      </c>
      <c r="F729" t="s" s="4">
        <v>97</v>
      </c>
      <c r="G729" t="s" s="4">
        <v>11912</v>
      </c>
    </row>
    <row r="730" ht="45.0" customHeight="true">
      <c r="A730" t="s" s="4">
        <v>3054</v>
      </c>
      <c r="B730" t="s" s="4">
        <v>12638</v>
      </c>
      <c r="C730" t="s" s="4">
        <v>11912</v>
      </c>
      <c r="D730" t="s" s="4">
        <v>3678</v>
      </c>
      <c r="E730" t="s" s="4">
        <v>3678</v>
      </c>
      <c r="F730" t="s" s="4">
        <v>97</v>
      </c>
      <c r="G730" t="s" s="4">
        <v>11912</v>
      </c>
    </row>
    <row r="731" ht="45.0" customHeight="true">
      <c r="A731" t="s" s="4">
        <v>3056</v>
      </c>
      <c r="B731" t="s" s="4">
        <v>12639</v>
      </c>
      <c r="C731" t="s" s="4">
        <v>11912</v>
      </c>
      <c r="D731" t="s" s="4">
        <v>3678</v>
      </c>
      <c r="E731" t="s" s="4">
        <v>3678</v>
      </c>
      <c r="F731" t="s" s="4">
        <v>97</v>
      </c>
      <c r="G731" t="s" s="4">
        <v>11912</v>
      </c>
    </row>
    <row r="732" ht="45.0" customHeight="true">
      <c r="A732" t="s" s="4">
        <v>3058</v>
      </c>
      <c r="B732" t="s" s="4">
        <v>12640</v>
      </c>
      <c r="C732" t="s" s="4">
        <v>11912</v>
      </c>
      <c r="D732" t="s" s="4">
        <v>3678</v>
      </c>
      <c r="E732" t="s" s="4">
        <v>3678</v>
      </c>
      <c r="F732" t="s" s="4">
        <v>97</v>
      </c>
      <c r="G732" t="s" s="4">
        <v>11912</v>
      </c>
    </row>
    <row r="733" ht="45.0" customHeight="true">
      <c r="A733" t="s" s="4">
        <v>3060</v>
      </c>
      <c r="B733" t="s" s="4">
        <v>12641</v>
      </c>
      <c r="C733" t="s" s="4">
        <v>11912</v>
      </c>
      <c r="D733" t="s" s="4">
        <v>3678</v>
      </c>
      <c r="E733" t="s" s="4">
        <v>3678</v>
      </c>
      <c r="F733" t="s" s="4">
        <v>97</v>
      </c>
      <c r="G733" t="s" s="4">
        <v>11912</v>
      </c>
    </row>
    <row r="734" ht="45.0" customHeight="true">
      <c r="A734" t="s" s="4">
        <v>3062</v>
      </c>
      <c r="B734" t="s" s="4">
        <v>12642</v>
      </c>
      <c r="C734" t="s" s="4">
        <v>11912</v>
      </c>
      <c r="D734" t="s" s="4">
        <v>3678</v>
      </c>
      <c r="E734" t="s" s="4">
        <v>3678</v>
      </c>
      <c r="F734" t="s" s="4">
        <v>97</v>
      </c>
      <c r="G734" t="s" s="4">
        <v>11912</v>
      </c>
    </row>
    <row r="735" ht="45.0" customHeight="true">
      <c r="A735" t="s" s="4">
        <v>3064</v>
      </c>
      <c r="B735" t="s" s="4">
        <v>12643</v>
      </c>
      <c r="C735" t="s" s="4">
        <v>11912</v>
      </c>
      <c r="D735" t="s" s="4">
        <v>3678</v>
      </c>
      <c r="E735" t="s" s="4">
        <v>3678</v>
      </c>
      <c r="F735" t="s" s="4">
        <v>97</v>
      </c>
      <c r="G735" t="s" s="4">
        <v>11912</v>
      </c>
    </row>
    <row r="736" ht="45.0" customHeight="true">
      <c r="A736" t="s" s="4">
        <v>3066</v>
      </c>
      <c r="B736" t="s" s="4">
        <v>12644</v>
      </c>
      <c r="C736" t="s" s="4">
        <v>11912</v>
      </c>
      <c r="D736" t="s" s="4">
        <v>3678</v>
      </c>
      <c r="E736" t="s" s="4">
        <v>3678</v>
      </c>
      <c r="F736" t="s" s="4">
        <v>97</v>
      </c>
      <c r="G736" t="s" s="4">
        <v>11912</v>
      </c>
    </row>
    <row r="737" ht="45.0" customHeight="true">
      <c r="A737" t="s" s="4">
        <v>3068</v>
      </c>
      <c r="B737" t="s" s="4">
        <v>12645</v>
      </c>
      <c r="C737" t="s" s="4">
        <v>11912</v>
      </c>
      <c r="D737" t="s" s="4">
        <v>3678</v>
      </c>
      <c r="E737" t="s" s="4">
        <v>3678</v>
      </c>
      <c r="F737" t="s" s="4">
        <v>97</v>
      </c>
      <c r="G737" t="s" s="4">
        <v>11912</v>
      </c>
    </row>
    <row r="738" ht="45.0" customHeight="true">
      <c r="A738" t="s" s="4">
        <v>3070</v>
      </c>
      <c r="B738" t="s" s="4">
        <v>12646</v>
      </c>
      <c r="C738" t="s" s="4">
        <v>11912</v>
      </c>
      <c r="D738" t="s" s="4">
        <v>3678</v>
      </c>
      <c r="E738" t="s" s="4">
        <v>3678</v>
      </c>
      <c r="F738" t="s" s="4">
        <v>97</v>
      </c>
      <c r="G738" t="s" s="4">
        <v>11912</v>
      </c>
    </row>
    <row r="739" ht="45.0" customHeight="true">
      <c r="A739" t="s" s="4">
        <v>3072</v>
      </c>
      <c r="B739" t="s" s="4">
        <v>12647</v>
      </c>
      <c r="C739" t="s" s="4">
        <v>11912</v>
      </c>
      <c r="D739" t="s" s="4">
        <v>3678</v>
      </c>
      <c r="E739" t="s" s="4">
        <v>3678</v>
      </c>
      <c r="F739" t="s" s="4">
        <v>97</v>
      </c>
      <c r="G739" t="s" s="4">
        <v>11912</v>
      </c>
    </row>
    <row r="740" ht="45.0" customHeight="true">
      <c r="A740" t="s" s="4">
        <v>3075</v>
      </c>
      <c r="B740" t="s" s="4">
        <v>12648</v>
      </c>
      <c r="C740" t="s" s="4">
        <v>11912</v>
      </c>
      <c r="D740" t="s" s="4">
        <v>3678</v>
      </c>
      <c r="E740" t="s" s="4">
        <v>3678</v>
      </c>
      <c r="F740" t="s" s="4">
        <v>97</v>
      </c>
      <c r="G740" t="s" s="4">
        <v>11912</v>
      </c>
    </row>
    <row r="741" ht="45.0" customHeight="true">
      <c r="A741" t="s" s="4">
        <v>3077</v>
      </c>
      <c r="B741" t="s" s="4">
        <v>12649</v>
      </c>
      <c r="C741" t="s" s="4">
        <v>11912</v>
      </c>
      <c r="D741" t="s" s="4">
        <v>3678</v>
      </c>
      <c r="E741" t="s" s="4">
        <v>3678</v>
      </c>
      <c r="F741" t="s" s="4">
        <v>97</v>
      </c>
      <c r="G741" t="s" s="4">
        <v>11912</v>
      </c>
    </row>
    <row r="742" ht="45.0" customHeight="true">
      <c r="A742" t="s" s="4">
        <v>3079</v>
      </c>
      <c r="B742" t="s" s="4">
        <v>12650</v>
      </c>
      <c r="C742" t="s" s="4">
        <v>11912</v>
      </c>
      <c r="D742" t="s" s="4">
        <v>3678</v>
      </c>
      <c r="E742" t="s" s="4">
        <v>3678</v>
      </c>
      <c r="F742" t="s" s="4">
        <v>97</v>
      </c>
      <c r="G742" t="s" s="4">
        <v>11912</v>
      </c>
    </row>
    <row r="743" ht="45.0" customHeight="true">
      <c r="A743" t="s" s="4">
        <v>3081</v>
      </c>
      <c r="B743" t="s" s="4">
        <v>12651</v>
      </c>
      <c r="C743" t="s" s="4">
        <v>11912</v>
      </c>
      <c r="D743" t="s" s="4">
        <v>3678</v>
      </c>
      <c r="E743" t="s" s="4">
        <v>3678</v>
      </c>
      <c r="F743" t="s" s="4">
        <v>97</v>
      </c>
      <c r="G743" t="s" s="4">
        <v>11912</v>
      </c>
    </row>
    <row r="744" ht="45.0" customHeight="true">
      <c r="A744" t="s" s="4">
        <v>3083</v>
      </c>
      <c r="B744" t="s" s="4">
        <v>12652</v>
      </c>
      <c r="C744" t="s" s="4">
        <v>11912</v>
      </c>
      <c r="D744" t="s" s="4">
        <v>3678</v>
      </c>
      <c r="E744" t="s" s="4">
        <v>3678</v>
      </c>
      <c r="F744" t="s" s="4">
        <v>97</v>
      </c>
      <c r="G744" t="s" s="4">
        <v>11912</v>
      </c>
    </row>
    <row r="745" ht="45.0" customHeight="true">
      <c r="A745" t="s" s="4">
        <v>3087</v>
      </c>
      <c r="B745" t="s" s="4">
        <v>12653</v>
      </c>
      <c r="C745" t="s" s="4">
        <v>11912</v>
      </c>
      <c r="D745" t="s" s="4">
        <v>3678</v>
      </c>
      <c r="E745" t="s" s="4">
        <v>3678</v>
      </c>
      <c r="F745" t="s" s="4">
        <v>97</v>
      </c>
      <c r="G745" t="s" s="4">
        <v>11912</v>
      </c>
    </row>
    <row r="746" ht="45.0" customHeight="true">
      <c r="A746" t="s" s="4">
        <v>3089</v>
      </c>
      <c r="B746" t="s" s="4">
        <v>12654</v>
      </c>
      <c r="C746" t="s" s="4">
        <v>11912</v>
      </c>
      <c r="D746" t="s" s="4">
        <v>3678</v>
      </c>
      <c r="E746" t="s" s="4">
        <v>3678</v>
      </c>
      <c r="F746" t="s" s="4">
        <v>97</v>
      </c>
      <c r="G746" t="s" s="4">
        <v>11912</v>
      </c>
    </row>
    <row r="747" ht="45.0" customHeight="true">
      <c r="A747" t="s" s="4">
        <v>3091</v>
      </c>
      <c r="B747" t="s" s="4">
        <v>12655</v>
      </c>
      <c r="C747" t="s" s="4">
        <v>11912</v>
      </c>
      <c r="D747" t="s" s="4">
        <v>3678</v>
      </c>
      <c r="E747" t="s" s="4">
        <v>3678</v>
      </c>
      <c r="F747" t="s" s="4">
        <v>97</v>
      </c>
      <c r="G747" t="s" s="4">
        <v>11912</v>
      </c>
    </row>
    <row r="748" ht="45.0" customHeight="true">
      <c r="A748" t="s" s="4">
        <v>3093</v>
      </c>
      <c r="B748" t="s" s="4">
        <v>12656</v>
      </c>
      <c r="C748" t="s" s="4">
        <v>11912</v>
      </c>
      <c r="D748" t="s" s="4">
        <v>3678</v>
      </c>
      <c r="E748" t="s" s="4">
        <v>3678</v>
      </c>
      <c r="F748" t="s" s="4">
        <v>97</v>
      </c>
      <c r="G748" t="s" s="4">
        <v>11912</v>
      </c>
    </row>
    <row r="749" ht="45.0" customHeight="true">
      <c r="A749" t="s" s="4">
        <v>3095</v>
      </c>
      <c r="B749" t="s" s="4">
        <v>12657</v>
      </c>
      <c r="C749" t="s" s="4">
        <v>11912</v>
      </c>
      <c r="D749" t="s" s="4">
        <v>3678</v>
      </c>
      <c r="E749" t="s" s="4">
        <v>3678</v>
      </c>
      <c r="F749" t="s" s="4">
        <v>97</v>
      </c>
      <c r="G749" t="s" s="4">
        <v>11912</v>
      </c>
    </row>
    <row r="750" ht="45.0" customHeight="true">
      <c r="A750" t="s" s="4">
        <v>3097</v>
      </c>
      <c r="B750" t="s" s="4">
        <v>12658</v>
      </c>
      <c r="C750" t="s" s="4">
        <v>11912</v>
      </c>
      <c r="D750" t="s" s="4">
        <v>3678</v>
      </c>
      <c r="E750" t="s" s="4">
        <v>3678</v>
      </c>
      <c r="F750" t="s" s="4">
        <v>97</v>
      </c>
      <c r="G750" t="s" s="4">
        <v>11912</v>
      </c>
    </row>
    <row r="751" ht="45.0" customHeight="true">
      <c r="A751" t="s" s="4">
        <v>3099</v>
      </c>
      <c r="B751" t="s" s="4">
        <v>12659</v>
      </c>
      <c r="C751" t="s" s="4">
        <v>11912</v>
      </c>
      <c r="D751" t="s" s="4">
        <v>3678</v>
      </c>
      <c r="E751" t="s" s="4">
        <v>3678</v>
      </c>
      <c r="F751" t="s" s="4">
        <v>97</v>
      </c>
      <c r="G751" t="s" s="4">
        <v>11912</v>
      </c>
    </row>
    <row r="752" ht="45.0" customHeight="true">
      <c r="A752" t="s" s="4">
        <v>3101</v>
      </c>
      <c r="B752" t="s" s="4">
        <v>12660</v>
      </c>
      <c r="C752" t="s" s="4">
        <v>11912</v>
      </c>
      <c r="D752" t="s" s="4">
        <v>3678</v>
      </c>
      <c r="E752" t="s" s="4">
        <v>3678</v>
      </c>
      <c r="F752" t="s" s="4">
        <v>97</v>
      </c>
      <c r="G752" t="s" s="4">
        <v>11912</v>
      </c>
    </row>
    <row r="753" ht="45.0" customHeight="true">
      <c r="A753" t="s" s="4">
        <v>3103</v>
      </c>
      <c r="B753" t="s" s="4">
        <v>12661</v>
      </c>
      <c r="C753" t="s" s="4">
        <v>11912</v>
      </c>
      <c r="D753" t="s" s="4">
        <v>3678</v>
      </c>
      <c r="E753" t="s" s="4">
        <v>3678</v>
      </c>
      <c r="F753" t="s" s="4">
        <v>97</v>
      </c>
      <c r="G753" t="s" s="4">
        <v>11912</v>
      </c>
    </row>
    <row r="754" ht="45.0" customHeight="true">
      <c r="A754" t="s" s="4">
        <v>3105</v>
      </c>
      <c r="B754" t="s" s="4">
        <v>12662</v>
      </c>
      <c r="C754" t="s" s="4">
        <v>11912</v>
      </c>
      <c r="D754" t="s" s="4">
        <v>3678</v>
      </c>
      <c r="E754" t="s" s="4">
        <v>3678</v>
      </c>
      <c r="F754" t="s" s="4">
        <v>97</v>
      </c>
      <c r="G754" t="s" s="4">
        <v>11912</v>
      </c>
    </row>
    <row r="755" ht="45.0" customHeight="true">
      <c r="A755" t="s" s="4">
        <v>3110</v>
      </c>
      <c r="B755" t="s" s="4">
        <v>12663</v>
      </c>
      <c r="C755" t="s" s="4">
        <v>11912</v>
      </c>
      <c r="D755" t="s" s="4">
        <v>3678</v>
      </c>
      <c r="E755" t="s" s="4">
        <v>3678</v>
      </c>
      <c r="F755" t="s" s="4">
        <v>97</v>
      </c>
      <c r="G755" t="s" s="4">
        <v>11912</v>
      </c>
    </row>
    <row r="756" ht="45.0" customHeight="true">
      <c r="A756" t="s" s="4">
        <v>3112</v>
      </c>
      <c r="B756" t="s" s="4">
        <v>12664</v>
      </c>
      <c r="C756" t="s" s="4">
        <v>11912</v>
      </c>
      <c r="D756" t="s" s="4">
        <v>3678</v>
      </c>
      <c r="E756" t="s" s="4">
        <v>3678</v>
      </c>
      <c r="F756" t="s" s="4">
        <v>97</v>
      </c>
      <c r="G756" t="s" s="4">
        <v>11912</v>
      </c>
    </row>
    <row r="757" ht="45.0" customHeight="true">
      <c r="A757" t="s" s="4">
        <v>3114</v>
      </c>
      <c r="B757" t="s" s="4">
        <v>12665</v>
      </c>
      <c r="C757" t="s" s="4">
        <v>11912</v>
      </c>
      <c r="D757" t="s" s="4">
        <v>3678</v>
      </c>
      <c r="E757" t="s" s="4">
        <v>3678</v>
      </c>
      <c r="F757" t="s" s="4">
        <v>97</v>
      </c>
      <c r="G757" t="s" s="4">
        <v>11912</v>
      </c>
    </row>
    <row r="758" ht="45.0" customHeight="true">
      <c r="A758" t="s" s="4">
        <v>3116</v>
      </c>
      <c r="B758" t="s" s="4">
        <v>12666</v>
      </c>
      <c r="C758" t="s" s="4">
        <v>11912</v>
      </c>
      <c r="D758" t="s" s="4">
        <v>3678</v>
      </c>
      <c r="E758" t="s" s="4">
        <v>3678</v>
      </c>
      <c r="F758" t="s" s="4">
        <v>97</v>
      </c>
      <c r="G758" t="s" s="4">
        <v>11912</v>
      </c>
    </row>
    <row r="759" ht="45.0" customHeight="true">
      <c r="A759" t="s" s="4">
        <v>3118</v>
      </c>
      <c r="B759" t="s" s="4">
        <v>12667</v>
      </c>
      <c r="C759" t="s" s="4">
        <v>11912</v>
      </c>
      <c r="D759" t="s" s="4">
        <v>3678</v>
      </c>
      <c r="E759" t="s" s="4">
        <v>3678</v>
      </c>
      <c r="F759" t="s" s="4">
        <v>97</v>
      </c>
      <c r="G759" t="s" s="4">
        <v>11912</v>
      </c>
    </row>
    <row r="760" ht="45.0" customHeight="true">
      <c r="A760" t="s" s="4">
        <v>3120</v>
      </c>
      <c r="B760" t="s" s="4">
        <v>12668</v>
      </c>
      <c r="C760" t="s" s="4">
        <v>11912</v>
      </c>
      <c r="D760" t="s" s="4">
        <v>3678</v>
      </c>
      <c r="E760" t="s" s="4">
        <v>3678</v>
      </c>
      <c r="F760" t="s" s="4">
        <v>97</v>
      </c>
      <c r="G760" t="s" s="4">
        <v>11912</v>
      </c>
    </row>
    <row r="761" ht="45.0" customHeight="true">
      <c r="A761" t="s" s="4">
        <v>3122</v>
      </c>
      <c r="B761" t="s" s="4">
        <v>12669</v>
      </c>
      <c r="C761" t="s" s="4">
        <v>11912</v>
      </c>
      <c r="D761" t="s" s="4">
        <v>3678</v>
      </c>
      <c r="E761" t="s" s="4">
        <v>3678</v>
      </c>
      <c r="F761" t="s" s="4">
        <v>97</v>
      </c>
      <c r="G761" t="s" s="4">
        <v>11912</v>
      </c>
    </row>
    <row r="762" ht="45.0" customHeight="true">
      <c r="A762" t="s" s="4">
        <v>3124</v>
      </c>
      <c r="B762" t="s" s="4">
        <v>12670</v>
      </c>
      <c r="C762" t="s" s="4">
        <v>11912</v>
      </c>
      <c r="D762" t="s" s="4">
        <v>3678</v>
      </c>
      <c r="E762" t="s" s="4">
        <v>3678</v>
      </c>
      <c r="F762" t="s" s="4">
        <v>97</v>
      </c>
      <c r="G762" t="s" s="4">
        <v>11912</v>
      </c>
    </row>
    <row r="763" ht="45.0" customHeight="true">
      <c r="A763" t="s" s="4">
        <v>3126</v>
      </c>
      <c r="B763" t="s" s="4">
        <v>12671</v>
      </c>
      <c r="C763" t="s" s="4">
        <v>11912</v>
      </c>
      <c r="D763" t="s" s="4">
        <v>3678</v>
      </c>
      <c r="E763" t="s" s="4">
        <v>3678</v>
      </c>
      <c r="F763" t="s" s="4">
        <v>97</v>
      </c>
      <c r="G763" t="s" s="4">
        <v>11912</v>
      </c>
    </row>
    <row r="764" ht="45.0" customHeight="true">
      <c r="A764" t="s" s="4">
        <v>3128</v>
      </c>
      <c r="B764" t="s" s="4">
        <v>12672</v>
      </c>
      <c r="C764" t="s" s="4">
        <v>11912</v>
      </c>
      <c r="D764" t="s" s="4">
        <v>3678</v>
      </c>
      <c r="E764" t="s" s="4">
        <v>3678</v>
      </c>
      <c r="F764" t="s" s="4">
        <v>97</v>
      </c>
      <c r="G764" t="s" s="4">
        <v>11912</v>
      </c>
    </row>
    <row r="765" ht="45.0" customHeight="true">
      <c r="A765" t="s" s="4">
        <v>3131</v>
      </c>
      <c r="B765" t="s" s="4">
        <v>12673</v>
      </c>
      <c r="C765" t="s" s="4">
        <v>11912</v>
      </c>
      <c r="D765" t="s" s="4">
        <v>3678</v>
      </c>
      <c r="E765" t="s" s="4">
        <v>3678</v>
      </c>
      <c r="F765" t="s" s="4">
        <v>97</v>
      </c>
      <c r="G765" t="s" s="4">
        <v>11912</v>
      </c>
    </row>
    <row r="766" ht="45.0" customHeight="true">
      <c r="A766" t="s" s="4">
        <v>3133</v>
      </c>
      <c r="B766" t="s" s="4">
        <v>12674</v>
      </c>
      <c r="C766" t="s" s="4">
        <v>11912</v>
      </c>
      <c r="D766" t="s" s="4">
        <v>3678</v>
      </c>
      <c r="E766" t="s" s="4">
        <v>3678</v>
      </c>
      <c r="F766" t="s" s="4">
        <v>97</v>
      </c>
      <c r="G766" t="s" s="4">
        <v>11912</v>
      </c>
    </row>
    <row r="767" ht="45.0" customHeight="true">
      <c r="A767" t="s" s="4">
        <v>3135</v>
      </c>
      <c r="B767" t="s" s="4">
        <v>12675</v>
      </c>
      <c r="C767" t="s" s="4">
        <v>11912</v>
      </c>
      <c r="D767" t="s" s="4">
        <v>3678</v>
      </c>
      <c r="E767" t="s" s="4">
        <v>3678</v>
      </c>
      <c r="F767" t="s" s="4">
        <v>97</v>
      </c>
      <c r="G767" t="s" s="4">
        <v>11912</v>
      </c>
    </row>
    <row r="768" ht="45.0" customHeight="true">
      <c r="A768" t="s" s="4">
        <v>3137</v>
      </c>
      <c r="B768" t="s" s="4">
        <v>12676</v>
      </c>
      <c r="C768" t="s" s="4">
        <v>11912</v>
      </c>
      <c r="D768" t="s" s="4">
        <v>3678</v>
      </c>
      <c r="E768" t="s" s="4">
        <v>3678</v>
      </c>
      <c r="F768" t="s" s="4">
        <v>97</v>
      </c>
      <c r="G768" t="s" s="4">
        <v>11912</v>
      </c>
    </row>
    <row r="769" ht="45.0" customHeight="true">
      <c r="A769" t="s" s="4">
        <v>3139</v>
      </c>
      <c r="B769" t="s" s="4">
        <v>12677</v>
      </c>
      <c r="C769" t="s" s="4">
        <v>11912</v>
      </c>
      <c r="D769" t="s" s="4">
        <v>3678</v>
      </c>
      <c r="E769" t="s" s="4">
        <v>3678</v>
      </c>
      <c r="F769" t="s" s="4">
        <v>97</v>
      </c>
      <c r="G769" t="s" s="4">
        <v>11912</v>
      </c>
    </row>
    <row r="770" ht="45.0" customHeight="true">
      <c r="A770" t="s" s="4">
        <v>3141</v>
      </c>
      <c r="B770" t="s" s="4">
        <v>12678</v>
      </c>
      <c r="C770" t="s" s="4">
        <v>11912</v>
      </c>
      <c r="D770" t="s" s="4">
        <v>3678</v>
      </c>
      <c r="E770" t="s" s="4">
        <v>3678</v>
      </c>
      <c r="F770" t="s" s="4">
        <v>97</v>
      </c>
      <c r="G770" t="s" s="4">
        <v>11912</v>
      </c>
    </row>
    <row r="771" ht="45.0" customHeight="true">
      <c r="A771" t="s" s="4">
        <v>3143</v>
      </c>
      <c r="B771" t="s" s="4">
        <v>12679</v>
      </c>
      <c r="C771" t="s" s="4">
        <v>11912</v>
      </c>
      <c r="D771" t="s" s="4">
        <v>3678</v>
      </c>
      <c r="E771" t="s" s="4">
        <v>3678</v>
      </c>
      <c r="F771" t="s" s="4">
        <v>97</v>
      </c>
      <c r="G771" t="s" s="4">
        <v>11912</v>
      </c>
    </row>
    <row r="772" ht="45.0" customHeight="true">
      <c r="A772" t="s" s="4">
        <v>3146</v>
      </c>
      <c r="B772" t="s" s="4">
        <v>12680</v>
      </c>
      <c r="C772" t="s" s="4">
        <v>11912</v>
      </c>
      <c r="D772" t="s" s="4">
        <v>3678</v>
      </c>
      <c r="E772" t="s" s="4">
        <v>3678</v>
      </c>
      <c r="F772" t="s" s="4">
        <v>97</v>
      </c>
      <c r="G772" t="s" s="4">
        <v>11912</v>
      </c>
    </row>
    <row r="773" ht="45.0" customHeight="true">
      <c r="A773" t="s" s="4">
        <v>3148</v>
      </c>
      <c r="B773" t="s" s="4">
        <v>12681</v>
      </c>
      <c r="C773" t="s" s="4">
        <v>11912</v>
      </c>
      <c r="D773" t="s" s="4">
        <v>3678</v>
      </c>
      <c r="E773" t="s" s="4">
        <v>3678</v>
      </c>
      <c r="F773" t="s" s="4">
        <v>97</v>
      </c>
      <c r="G773" t="s" s="4">
        <v>11912</v>
      </c>
    </row>
    <row r="774" ht="45.0" customHeight="true">
      <c r="A774" t="s" s="4">
        <v>3150</v>
      </c>
      <c r="B774" t="s" s="4">
        <v>12682</v>
      </c>
      <c r="C774" t="s" s="4">
        <v>11912</v>
      </c>
      <c r="D774" t="s" s="4">
        <v>3678</v>
      </c>
      <c r="E774" t="s" s="4">
        <v>3678</v>
      </c>
      <c r="F774" t="s" s="4">
        <v>97</v>
      </c>
      <c r="G774" t="s" s="4">
        <v>11912</v>
      </c>
    </row>
    <row r="775" ht="45.0" customHeight="true">
      <c r="A775" t="s" s="4">
        <v>3152</v>
      </c>
      <c r="B775" t="s" s="4">
        <v>12683</v>
      </c>
      <c r="C775" t="s" s="4">
        <v>11912</v>
      </c>
      <c r="D775" t="s" s="4">
        <v>3678</v>
      </c>
      <c r="E775" t="s" s="4">
        <v>3678</v>
      </c>
      <c r="F775" t="s" s="4">
        <v>97</v>
      </c>
      <c r="G775" t="s" s="4">
        <v>11912</v>
      </c>
    </row>
    <row r="776" ht="45.0" customHeight="true">
      <c r="A776" t="s" s="4">
        <v>3154</v>
      </c>
      <c r="B776" t="s" s="4">
        <v>12684</v>
      </c>
      <c r="C776" t="s" s="4">
        <v>11912</v>
      </c>
      <c r="D776" t="s" s="4">
        <v>3678</v>
      </c>
      <c r="E776" t="s" s="4">
        <v>3678</v>
      </c>
      <c r="F776" t="s" s="4">
        <v>97</v>
      </c>
      <c r="G776" t="s" s="4">
        <v>11912</v>
      </c>
    </row>
    <row r="777" ht="45.0" customHeight="true">
      <c r="A777" t="s" s="4">
        <v>3156</v>
      </c>
      <c r="B777" t="s" s="4">
        <v>12685</v>
      </c>
      <c r="C777" t="s" s="4">
        <v>11912</v>
      </c>
      <c r="D777" t="s" s="4">
        <v>3678</v>
      </c>
      <c r="E777" t="s" s="4">
        <v>3678</v>
      </c>
      <c r="F777" t="s" s="4">
        <v>97</v>
      </c>
      <c r="G777" t="s" s="4">
        <v>11912</v>
      </c>
    </row>
    <row r="778" ht="45.0" customHeight="true">
      <c r="A778" t="s" s="4">
        <v>3158</v>
      </c>
      <c r="B778" t="s" s="4">
        <v>12686</v>
      </c>
      <c r="C778" t="s" s="4">
        <v>11912</v>
      </c>
      <c r="D778" t="s" s="4">
        <v>3678</v>
      </c>
      <c r="E778" t="s" s="4">
        <v>3678</v>
      </c>
      <c r="F778" t="s" s="4">
        <v>97</v>
      </c>
      <c r="G778" t="s" s="4">
        <v>11912</v>
      </c>
    </row>
    <row r="779" ht="45.0" customHeight="true">
      <c r="A779" t="s" s="4">
        <v>3160</v>
      </c>
      <c r="B779" t="s" s="4">
        <v>12687</v>
      </c>
      <c r="C779" t="s" s="4">
        <v>11912</v>
      </c>
      <c r="D779" t="s" s="4">
        <v>3678</v>
      </c>
      <c r="E779" t="s" s="4">
        <v>3678</v>
      </c>
      <c r="F779" t="s" s="4">
        <v>97</v>
      </c>
      <c r="G779" t="s" s="4">
        <v>11912</v>
      </c>
    </row>
    <row r="780" ht="45.0" customHeight="true">
      <c r="A780" t="s" s="4">
        <v>3162</v>
      </c>
      <c r="B780" t="s" s="4">
        <v>12688</v>
      </c>
      <c r="C780" t="s" s="4">
        <v>11912</v>
      </c>
      <c r="D780" t="s" s="4">
        <v>3678</v>
      </c>
      <c r="E780" t="s" s="4">
        <v>3678</v>
      </c>
      <c r="F780" t="s" s="4">
        <v>97</v>
      </c>
      <c r="G780" t="s" s="4">
        <v>11912</v>
      </c>
    </row>
    <row r="781" ht="45.0" customHeight="true">
      <c r="A781" t="s" s="4">
        <v>3165</v>
      </c>
      <c r="B781" t="s" s="4">
        <v>12689</v>
      </c>
      <c r="C781" t="s" s="4">
        <v>11912</v>
      </c>
      <c r="D781" t="s" s="4">
        <v>3678</v>
      </c>
      <c r="E781" t="s" s="4">
        <v>3678</v>
      </c>
      <c r="F781" t="s" s="4">
        <v>97</v>
      </c>
      <c r="G781" t="s" s="4">
        <v>11912</v>
      </c>
    </row>
    <row r="782" ht="45.0" customHeight="true">
      <c r="A782" t="s" s="4">
        <v>3167</v>
      </c>
      <c r="B782" t="s" s="4">
        <v>12690</v>
      </c>
      <c r="C782" t="s" s="4">
        <v>11912</v>
      </c>
      <c r="D782" t="s" s="4">
        <v>3678</v>
      </c>
      <c r="E782" t="s" s="4">
        <v>3678</v>
      </c>
      <c r="F782" t="s" s="4">
        <v>97</v>
      </c>
      <c r="G782" t="s" s="4">
        <v>11912</v>
      </c>
    </row>
    <row r="783" ht="45.0" customHeight="true">
      <c r="A783" t="s" s="4">
        <v>3169</v>
      </c>
      <c r="B783" t="s" s="4">
        <v>12691</v>
      </c>
      <c r="C783" t="s" s="4">
        <v>11912</v>
      </c>
      <c r="D783" t="s" s="4">
        <v>3678</v>
      </c>
      <c r="E783" t="s" s="4">
        <v>3678</v>
      </c>
      <c r="F783" t="s" s="4">
        <v>97</v>
      </c>
      <c r="G783" t="s" s="4">
        <v>11912</v>
      </c>
    </row>
    <row r="784" ht="45.0" customHeight="true">
      <c r="A784" t="s" s="4">
        <v>3173</v>
      </c>
      <c r="B784" t="s" s="4">
        <v>12692</v>
      </c>
      <c r="C784" t="s" s="4">
        <v>11912</v>
      </c>
      <c r="D784" t="s" s="4">
        <v>3678</v>
      </c>
      <c r="E784" t="s" s="4">
        <v>3678</v>
      </c>
      <c r="F784" t="s" s="4">
        <v>97</v>
      </c>
      <c r="G784" t="s" s="4">
        <v>11912</v>
      </c>
    </row>
    <row r="785" ht="45.0" customHeight="true">
      <c r="A785" t="s" s="4">
        <v>3175</v>
      </c>
      <c r="B785" t="s" s="4">
        <v>12693</v>
      </c>
      <c r="C785" t="s" s="4">
        <v>11912</v>
      </c>
      <c r="D785" t="s" s="4">
        <v>3678</v>
      </c>
      <c r="E785" t="s" s="4">
        <v>3678</v>
      </c>
      <c r="F785" t="s" s="4">
        <v>97</v>
      </c>
      <c r="G785" t="s" s="4">
        <v>11912</v>
      </c>
    </row>
    <row r="786" ht="45.0" customHeight="true">
      <c r="A786" t="s" s="4">
        <v>3177</v>
      </c>
      <c r="B786" t="s" s="4">
        <v>12694</v>
      </c>
      <c r="C786" t="s" s="4">
        <v>11912</v>
      </c>
      <c r="D786" t="s" s="4">
        <v>3678</v>
      </c>
      <c r="E786" t="s" s="4">
        <v>3678</v>
      </c>
      <c r="F786" t="s" s="4">
        <v>97</v>
      </c>
      <c r="G786" t="s" s="4">
        <v>11912</v>
      </c>
    </row>
    <row r="787" ht="45.0" customHeight="true">
      <c r="A787" t="s" s="4">
        <v>3179</v>
      </c>
      <c r="B787" t="s" s="4">
        <v>12695</v>
      </c>
      <c r="C787" t="s" s="4">
        <v>11912</v>
      </c>
      <c r="D787" t="s" s="4">
        <v>3678</v>
      </c>
      <c r="E787" t="s" s="4">
        <v>3678</v>
      </c>
      <c r="F787" t="s" s="4">
        <v>97</v>
      </c>
      <c r="G787" t="s" s="4">
        <v>11912</v>
      </c>
    </row>
    <row r="788" ht="45.0" customHeight="true">
      <c r="A788" t="s" s="4">
        <v>3181</v>
      </c>
      <c r="B788" t="s" s="4">
        <v>12696</v>
      </c>
      <c r="C788" t="s" s="4">
        <v>11912</v>
      </c>
      <c r="D788" t="s" s="4">
        <v>3678</v>
      </c>
      <c r="E788" t="s" s="4">
        <v>3678</v>
      </c>
      <c r="F788" t="s" s="4">
        <v>97</v>
      </c>
      <c r="G788" t="s" s="4">
        <v>11912</v>
      </c>
    </row>
    <row r="789" ht="45.0" customHeight="true">
      <c r="A789" t="s" s="4">
        <v>3183</v>
      </c>
      <c r="B789" t="s" s="4">
        <v>12697</v>
      </c>
      <c r="C789" t="s" s="4">
        <v>11912</v>
      </c>
      <c r="D789" t="s" s="4">
        <v>3678</v>
      </c>
      <c r="E789" t="s" s="4">
        <v>3678</v>
      </c>
      <c r="F789" t="s" s="4">
        <v>97</v>
      </c>
      <c r="G789" t="s" s="4">
        <v>11912</v>
      </c>
    </row>
    <row r="790" ht="45.0" customHeight="true">
      <c r="A790" t="s" s="4">
        <v>3185</v>
      </c>
      <c r="B790" t="s" s="4">
        <v>12698</v>
      </c>
      <c r="C790" t="s" s="4">
        <v>11912</v>
      </c>
      <c r="D790" t="s" s="4">
        <v>3678</v>
      </c>
      <c r="E790" t="s" s="4">
        <v>3678</v>
      </c>
      <c r="F790" t="s" s="4">
        <v>97</v>
      </c>
      <c r="G790" t="s" s="4">
        <v>11912</v>
      </c>
    </row>
    <row r="791" ht="45.0" customHeight="true">
      <c r="A791" t="s" s="4">
        <v>3188</v>
      </c>
      <c r="B791" t="s" s="4">
        <v>12699</v>
      </c>
      <c r="C791" t="s" s="4">
        <v>11912</v>
      </c>
      <c r="D791" t="s" s="4">
        <v>3678</v>
      </c>
      <c r="E791" t="s" s="4">
        <v>3678</v>
      </c>
      <c r="F791" t="s" s="4">
        <v>97</v>
      </c>
      <c r="G791" t="s" s="4">
        <v>11912</v>
      </c>
    </row>
    <row r="792" ht="45.0" customHeight="true">
      <c r="A792" t="s" s="4">
        <v>3190</v>
      </c>
      <c r="B792" t="s" s="4">
        <v>12700</v>
      </c>
      <c r="C792" t="s" s="4">
        <v>11912</v>
      </c>
      <c r="D792" t="s" s="4">
        <v>3678</v>
      </c>
      <c r="E792" t="s" s="4">
        <v>3678</v>
      </c>
      <c r="F792" t="s" s="4">
        <v>97</v>
      </c>
      <c r="G792" t="s" s="4">
        <v>11912</v>
      </c>
    </row>
    <row r="793" ht="45.0" customHeight="true">
      <c r="A793" t="s" s="4">
        <v>3192</v>
      </c>
      <c r="B793" t="s" s="4">
        <v>12701</v>
      </c>
      <c r="C793" t="s" s="4">
        <v>11912</v>
      </c>
      <c r="D793" t="s" s="4">
        <v>3678</v>
      </c>
      <c r="E793" t="s" s="4">
        <v>3678</v>
      </c>
      <c r="F793" t="s" s="4">
        <v>97</v>
      </c>
      <c r="G793" t="s" s="4">
        <v>11912</v>
      </c>
    </row>
    <row r="794" ht="45.0" customHeight="true">
      <c r="A794" t="s" s="4">
        <v>3194</v>
      </c>
      <c r="B794" t="s" s="4">
        <v>12702</v>
      </c>
      <c r="C794" t="s" s="4">
        <v>11912</v>
      </c>
      <c r="D794" t="s" s="4">
        <v>3678</v>
      </c>
      <c r="E794" t="s" s="4">
        <v>3678</v>
      </c>
      <c r="F794" t="s" s="4">
        <v>97</v>
      </c>
      <c r="G794" t="s" s="4">
        <v>11912</v>
      </c>
    </row>
    <row r="795" ht="45.0" customHeight="true">
      <c r="A795" t="s" s="4">
        <v>3196</v>
      </c>
      <c r="B795" t="s" s="4">
        <v>12703</v>
      </c>
      <c r="C795" t="s" s="4">
        <v>11912</v>
      </c>
      <c r="D795" t="s" s="4">
        <v>3678</v>
      </c>
      <c r="E795" t="s" s="4">
        <v>3678</v>
      </c>
      <c r="F795" t="s" s="4">
        <v>97</v>
      </c>
      <c r="G795" t="s" s="4">
        <v>11912</v>
      </c>
    </row>
    <row r="796" ht="45.0" customHeight="true">
      <c r="A796" t="s" s="4">
        <v>3199</v>
      </c>
      <c r="B796" t="s" s="4">
        <v>12704</v>
      </c>
      <c r="C796" t="s" s="4">
        <v>11912</v>
      </c>
      <c r="D796" t="s" s="4">
        <v>3678</v>
      </c>
      <c r="E796" t="s" s="4">
        <v>3678</v>
      </c>
      <c r="F796" t="s" s="4">
        <v>97</v>
      </c>
      <c r="G796" t="s" s="4">
        <v>11912</v>
      </c>
    </row>
    <row r="797" ht="45.0" customHeight="true">
      <c r="A797" t="s" s="4">
        <v>3201</v>
      </c>
      <c r="B797" t="s" s="4">
        <v>12705</v>
      </c>
      <c r="C797" t="s" s="4">
        <v>11912</v>
      </c>
      <c r="D797" t="s" s="4">
        <v>3678</v>
      </c>
      <c r="E797" t="s" s="4">
        <v>3678</v>
      </c>
      <c r="F797" t="s" s="4">
        <v>97</v>
      </c>
      <c r="G797" t="s" s="4">
        <v>11912</v>
      </c>
    </row>
    <row r="798" ht="45.0" customHeight="true">
      <c r="A798" t="s" s="4">
        <v>3203</v>
      </c>
      <c r="B798" t="s" s="4">
        <v>12706</v>
      </c>
      <c r="C798" t="s" s="4">
        <v>11912</v>
      </c>
      <c r="D798" t="s" s="4">
        <v>3678</v>
      </c>
      <c r="E798" t="s" s="4">
        <v>3678</v>
      </c>
      <c r="F798" t="s" s="4">
        <v>97</v>
      </c>
      <c r="G798" t="s" s="4">
        <v>11912</v>
      </c>
    </row>
    <row r="799" ht="45.0" customHeight="true">
      <c r="A799" t="s" s="4">
        <v>3207</v>
      </c>
      <c r="B799" t="s" s="4">
        <v>12707</v>
      </c>
      <c r="C799" t="s" s="4">
        <v>11912</v>
      </c>
      <c r="D799" t="s" s="4">
        <v>3678</v>
      </c>
      <c r="E799" t="s" s="4">
        <v>3678</v>
      </c>
      <c r="F799" t="s" s="4">
        <v>97</v>
      </c>
      <c r="G799" t="s" s="4">
        <v>11912</v>
      </c>
    </row>
    <row r="800" ht="45.0" customHeight="true">
      <c r="A800" t="s" s="4">
        <v>3209</v>
      </c>
      <c r="B800" t="s" s="4">
        <v>12708</v>
      </c>
      <c r="C800" t="s" s="4">
        <v>11912</v>
      </c>
      <c r="D800" t="s" s="4">
        <v>3678</v>
      </c>
      <c r="E800" t="s" s="4">
        <v>3678</v>
      </c>
      <c r="F800" t="s" s="4">
        <v>97</v>
      </c>
      <c r="G800" t="s" s="4">
        <v>11912</v>
      </c>
    </row>
    <row r="801" ht="45.0" customHeight="true">
      <c r="A801" t="s" s="4">
        <v>3211</v>
      </c>
      <c r="B801" t="s" s="4">
        <v>12709</v>
      </c>
      <c r="C801" t="s" s="4">
        <v>11912</v>
      </c>
      <c r="D801" t="s" s="4">
        <v>3678</v>
      </c>
      <c r="E801" t="s" s="4">
        <v>3678</v>
      </c>
      <c r="F801" t="s" s="4">
        <v>97</v>
      </c>
      <c r="G801" t="s" s="4">
        <v>11912</v>
      </c>
    </row>
    <row r="802" ht="45.0" customHeight="true">
      <c r="A802" t="s" s="4">
        <v>3213</v>
      </c>
      <c r="B802" t="s" s="4">
        <v>12710</v>
      </c>
      <c r="C802" t="s" s="4">
        <v>11912</v>
      </c>
      <c r="D802" t="s" s="4">
        <v>3678</v>
      </c>
      <c r="E802" t="s" s="4">
        <v>3678</v>
      </c>
      <c r="F802" t="s" s="4">
        <v>97</v>
      </c>
      <c r="G802" t="s" s="4">
        <v>11912</v>
      </c>
    </row>
    <row r="803" ht="45.0" customHeight="true">
      <c r="A803" t="s" s="4">
        <v>3215</v>
      </c>
      <c r="B803" t="s" s="4">
        <v>12711</v>
      </c>
      <c r="C803" t="s" s="4">
        <v>11912</v>
      </c>
      <c r="D803" t="s" s="4">
        <v>3678</v>
      </c>
      <c r="E803" t="s" s="4">
        <v>3678</v>
      </c>
      <c r="F803" t="s" s="4">
        <v>97</v>
      </c>
      <c r="G803" t="s" s="4">
        <v>11912</v>
      </c>
    </row>
    <row r="804" ht="45.0" customHeight="true">
      <c r="A804" t="s" s="4">
        <v>3217</v>
      </c>
      <c r="B804" t="s" s="4">
        <v>12712</v>
      </c>
      <c r="C804" t="s" s="4">
        <v>11912</v>
      </c>
      <c r="D804" t="s" s="4">
        <v>3678</v>
      </c>
      <c r="E804" t="s" s="4">
        <v>3678</v>
      </c>
      <c r="F804" t="s" s="4">
        <v>97</v>
      </c>
      <c r="G804" t="s" s="4">
        <v>11912</v>
      </c>
    </row>
    <row r="805" ht="45.0" customHeight="true">
      <c r="A805" t="s" s="4">
        <v>3219</v>
      </c>
      <c r="B805" t="s" s="4">
        <v>12713</v>
      </c>
      <c r="C805" t="s" s="4">
        <v>11912</v>
      </c>
      <c r="D805" t="s" s="4">
        <v>3678</v>
      </c>
      <c r="E805" t="s" s="4">
        <v>3678</v>
      </c>
      <c r="F805" t="s" s="4">
        <v>97</v>
      </c>
      <c r="G805" t="s" s="4">
        <v>11912</v>
      </c>
    </row>
    <row r="806" ht="45.0" customHeight="true">
      <c r="A806" t="s" s="4">
        <v>3221</v>
      </c>
      <c r="B806" t="s" s="4">
        <v>12714</v>
      </c>
      <c r="C806" t="s" s="4">
        <v>11912</v>
      </c>
      <c r="D806" t="s" s="4">
        <v>3678</v>
      </c>
      <c r="E806" t="s" s="4">
        <v>3678</v>
      </c>
      <c r="F806" t="s" s="4">
        <v>97</v>
      </c>
      <c r="G806" t="s" s="4">
        <v>11912</v>
      </c>
    </row>
    <row r="807" ht="45.0" customHeight="true">
      <c r="A807" t="s" s="4">
        <v>3223</v>
      </c>
      <c r="B807" t="s" s="4">
        <v>12715</v>
      </c>
      <c r="C807" t="s" s="4">
        <v>11912</v>
      </c>
      <c r="D807" t="s" s="4">
        <v>3678</v>
      </c>
      <c r="E807" t="s" s="4">
        <v>3678</v>
      </c>
      <c r="F807" t="s" s="4">
        <v>97</v>
      </c>
      <c r="G807" t="s" s="4">
        <v>11912</v>
      </c>
    </row>
    <row r="808" ht="45.0" customHeight="true">
      <c r="A808" t="s" s="4">
        <v>3225</v>
      </c>
      <c r="B808" t="s" s="4">
        <v>12716</v>
      </c>
      <c r="C808" t="s" s="4">
        <v>11912</v>
      </c>
      <c r="D808" t="s" s="4">
        <v>3678</v>
      </c>
      <c r="E808" t="s" s="4">
        <v>3678</v>
      </c>
      <c r="F808" t="s" s="4">
        <v>97</v>
      </c>
      <c r="G808" t="s" s="4">
        <v>11912</v>
      </c>
    </row>
    <row r="809" ht="45.0" customHeight="true">
      <c r="A809" t="s" s="4">
        <v>3228</v>
      </c>
      <c r="B809" t="s" s="4">
        <v>12717</v>
      </c>
      <c r="C809" t="s" s="4">
        <v>11912</v>
      </c>
      <c r="D809" t="s" s="4">
        <v>3678</v>
      </c>
      <c r="E809" t="s" s="4">
        <v>3678</v>
      </c>
      <c r="F809" t="s" s="4">
        <v>97</v>
      </c>
      <c r="G809" t="s" s="4">
        <v>11912</v>
      </c>
    </row>
    <row r="810" ht="45.0" customHeight="true">
      <c r="A810" t="s" s="4">
        <v>3230</v>
      </c>
      <c r="B810" t="s" s="4">
        <v>12718</v>
      </c>
      <c r="C810" t="s" s="4">
        <v>11912</v>
      </c>
      <c r="D810" t="s" s="4">
        <v>3678</v>
      </c>
      <c r="E810" t="s" s="4">
        <v>3678</v>
      </c>
      <c r="F810" t="s" s="4">
        <v>97</v>
      </c>
      <c r="G810" t="s" s="4">
        <v>11912</v>
      </c>
    </row>
    <row r="811" ht="45.0" customHeight="true">
      <c r="A811" t="s" s="4">
        <v>3232</v>
      </c>
      <c r="B811" t="s" s="4">
        <v>12719</v>
      </c>
      <c r="C811" t="s" s="4">
        <v>11912</v>
      </c>
      <c r="D811" t="s" s="4">
        <v>3678</v>
      </c>
      <c r="E811" t="s" s="4">
        <v>3678</v>
      </c>
      <c r="F811" t="s" s="4">
        <v>97</v>
      </c>
      <c r="G811" t="s" s="4">
        <v>11912</v>
      </c>
    </row>
    <row r="812" ht="45.0" customHeight="true">
      <c r="A812" t="s" s="4">
        <v>3234</v>
      </c>
      <c r="B812" t="s" s="4">
        <v>12720</v>
      </c>
      <c r="C812" t="s" s="4">
        <v>11912</v>
      </c>
      <c r="D812" t="s" s="4">
        <v>3678</v>
      </c>
      <c r="E812" t="s" s="4">
        <v>3678</v>
      </c>
      <c r="F812" t="s" s="4">
        <v>97</v>
      </c>
      <c r="G812" t="s" s="4">
        <v>11912</v>
      </c>
    </row>
    <row r="813" ht="45.0" customHeight="true">
      <c r="A813" t="s" s="4">
        <v>3236</v>
      </c>
      <c r="B813" t="s" s="4">
        <v>12721</v>
      </c>
      <c r="C813" t="s" s="4">
        <v>11912</v>
      </c>
      <c r="D813" t="s" s="4">
        <v>3678</v>
      </c>
      <c r="E813" t="s" s="4">
        <v>3678</v>
      </c>
      <c r="F813" t="s" s="4">
        <v>97</v>
      </c>
      <c r="G813" t="s" s="4">
        <v>11912</v>
      </c>
    </row>
    <row r="814" ht="45.0" customHeight="true">
      <c r="A814" t="s" s="4">
        <v>3239</v>
      </c>
      <c r="B814" t="s" s="4">
        <v>12722</v>
      </c>
      <c r="C814" t="s" s="4">
        <v>11912</v>
      </c>
      <c r="D814" t="s" s="4">
        <v>3678</v>
      </c>
      <c r="E814" t="s" s="4">
        <v>3678</v>
      </c>
      <c r="F814" t="s" s="4">
        <v>97</v>
      </c>
      <c r="G814" t="s" s="4">
        <v>11912</v>
      </c>
    </row>
    <row r="815" ht="45.0" customHeight="true">
      <c r="A815" t="s" s="4">
        <v>3241</v>
      </c>
      <c r="B815" t="s" s="4">
        <v>12723</v>
      </c>
      <c r="C815" t="s" s="4">
        <v>11912</v>
      </c>
      <c r="D815" t="s" s="4">
        <v>3678</v>
      </c>
      <c r="E815" t="s" s="4">
        <v>3678</v>
      </c>
      <c r="F815" t="s" s="4">
        <v>97</v>
      </c>
      <c r="G815" t="s" s="4">
        <v>11912</v>
      </c>
    </row>
    <row r="816" ht="45.0" customHeight="true">
      <c r="A816" t="s" s="4">
        <v>3243</v>
      </c>
      <c r="B816" t="s" s="4">
        <v>12724</v>
      </c>
      <c r="C816" t="s" s="4">
        <v>11912</v>
      </c>
      <c r="D816" t="s" s="4">
        <v>3678</v>
      </c>
      <c r="E816" t="s" s="4">
        <v>3678</v>
      </c>
      <c r="F816" t="s" s="4">
        <v>97</v>
      </c>
      <c r="G816" t="s" s="4">
        <v>11912</v>
      </c>
    </row>
    <row r="817" ht="45.0" customHeight="true">
      <c r="A817" t="s" s="4">
        <v>3245</v>
      </c>
      <c r="B817" t="s" s="4">
        <v>12725</v>
      </c>
      <c r="C817" t="s" s="4">
        <v>11912</v>
      </c>
      <c r="D817" t="s" s="4">
        <v>3678</v>
      </c>
      <c r="E817" t="s" s="4">
        <v>3678</v>
      </c>
      <c r="F817" t="s" s="4">
        <v>97</v>
      </c>
      <c r="G817" t="s" s="4">
        <v>11912</v>
      </c>
    </row>
    <row r="818" ht="45.0" customHeight="true">
      <c r="A818" t="s" s="4">
        <v>3247</v>
      </c>
      <c r="B818" t="s" s="4">
        <v>12726</v>
      </c>
      <c r="C818" t="s" s="4">
        <v>11912</v>
      </c>
      <c r="D818" t="s" s="4">
        <v>3678</v>
      </c>
      <c r="E818" t="s" s="4">
        <v>3678</v>
      </c>
      <c r="F818" t="s" s="4">
        <v>97</v>
      </c>
      <c r="G818" t="s" s="4">
        <v>11912</v>
      </c>
    </row>
    <row r="819" ht="45.0" customHeight="true">
      <c r="A819" t="s" s="4">
        <v>3249</v>
      </c>
      <c r="B819" t="s" s="4">
        <v>12727</v>
      </c>
      <c r="C819" t="s" s="4">
        <v>11912</v>
      </c>
      <c r="D819" t="s" s="4">
        <v>3678</v>
      </c>
      <c r="E819" t="s" s="4">
        <v>3678</v>
      </c>
      <c r="F819" t="s" s="4">
        <v>97</v>
      </c>
      <c r="G819" t="s" s="4">
        <v>11912</v>
      </c>
    </row>
    <row r="820" ht="45.0" customHeight="true">
      <c r="A820" t="s" s="4">
        <v>3251</v>
      </c>
      <c r="B820" t="s" s="4">
        <v>12728</v>
      </c>
      <c r="C820" t="s" s="4">
        <v>11912</v>
      </c>
      <c r="D820" t="s" s="4">
        <v>3678</v>
      </c>
      <c r="E820" t="s" s="4">
        <v>3678</v>
      </c>
      <c r="F820" t="s" s="4">
        <v>97</v>
      </c>
      <c r="G820" t="s" s="4">
        <v>11912</v>
      </c>
    </row>
    <row r="821" ht="45.0" customHeight="true">
      <c r="A821" t="s" s="4">
        <v>3254</v>
      </c>
      <c r="B821" t="s" s="4">
        <v>12729</v>
      </c>
      <c r="C821" t="s" s="4">
        <v>11912</v>
      </c>
      <c r="D821" t="s" s="4">
        <v>3678</v>
      </c>
      <c r="E821" t="s" s="4">
        <v>3678</v>
      </c>
      <c r="F821" t="s" s="4">
        <v>97</v>
      </c>
      <c r="G821" t="s" s="4">
        <v>11912</v>
      </c>
    </row>
    <row r="822" ht="45.0" customHeight="true">
      <c r="A822" t="s" s="4">
        <v>3257</v>
      </c>
      <c r="B822" t="s" s="4">
        <v>12730</v>
      </c>
      <c r="C822" t="s" s="4">
        <v>11912</v>
      </c>
      <c r="D822" t="s" s="4">
        <v>3678</v>
      </c>
      <c r="E822" t="s" s="4">
        <v>3678</v>
      </c>
      <c r="F822" t="s" s="4">
        <v>97</v>
      </c>
      <c r="G822" t="s" s="4">
        <v>11912</v>
      </c>
    </row>
    <row r="823" ht="45.0" customHeight="true">
      <c r="A823" t="s" s="4">
        <v>3259</v>
      </c>
      <c r="B823" t="s" s="4">
        <v>12731</v>
      </c>
      <c r="C823" t="s" s="4">
        <v>11912</v>
      </c>
      <c r="D823" t="s" s="4">
        <v>3678</v>
      </c>
      <c r="E823" t="s" s="4">
        <v>3678</v>
      </c>
      <c r="F823" t="s" s="4">
        <v>97</v>
      </c>
      <c r="G823" t="s" s="4">
        <v>11912</v>
      </c>
    </row>
    <row r="824" ht="45.0" customHeight="true">
      <c r="A824" t="s" s="4">
        <v>3262</v>
      </c>
      <c r="B824" t="s" s="4">
        <v>12732</v>
      </c>
      <c r="C824" t="s" s="4">
        <v>11912</v>
      </c>
      <c r="D824" t="s" s="4">
        <v>3678</v>
      </c>
      <c r="E824" t="s" s="4">
        <v>3678</v>
      </c>
      <c r="F824" t="s" s="4">
        <v>97</v>
      </c>
      <c r="G824" t="s" s="4">
        <v>11912</v>
      </c>
    </row>
    <row r="825" ht="45.0" customHeight="true">
      <c r="A825" t="s" s="4">
        <v>3264</v>
      </c>
      <c r="B825" t="s" s="4">
        <v>12733</v>
      </c>
      <c r="C825" t="s" s="4">
        <v>11912</v>
      </c>
      <c r="D825" t="s" s="4">
        <v>3678</v>
      </c>
      <c r="E825" t="s" s="4">
        <v>3678</v>
      </c>
      <c r="F825" t="s" s="4">
        <v>97</v>
      </c>
      <c r="G825" t="s" s="4">
        <v>11912</v>
      </c>
    </row>
    <row r="826" ht="45.0" customHeight="true">
      <c r="A826" t="s" s="4">
        <v>3266</v>
      </c>
      <c r="B826" t="s" s="4">
        <v>12734</v>
      </c>
      <c r="C826" t="s" s="4">
        <v>11912</v>
      </c>
      <c r="D826" t="s" s="4">
        <v>3678</v>
      </c>
      <c r="E826" t="s" s="4">
        <v>3678</v>
      </c>
      <c r="F826" t="s" s="4">
        <v>97</v>
      </c>
      <c r="G826" t="s" s="4">
        <v>11912</v>
      </c>
    </row>
    <row r="827" ht="45.0" customHeight="true">
      <c r="A827" t="s" s="4">
        <v>3268</v>
      </c>
      <c r="B827" t="s" s="4">
        <v>12735</v>
      </c>
      <c r="C827" t="s" s="4">
        <v>11912</v>
      </c>
      <c r="D827" t="s" s="4">
        <v>3678</v>
      </c>
      <c r="E827" t="s" s="4">
        <v>3678</v>
      </c>
      <c r="F827" t="s" s="4">
        <v>97</v>
      </c>
      <c r="G827" t="s" s="4">
        <v>11912</v>
      </c>
    </row>
    <row r="828" ht="45.0" customHeight="true">
      <c r="A828" t="s" s="4">
        <v>3270</v>
      </c>
      <c r="B828" t="s" s="4">
        <v>12736</v>
      </c>
      <c r="C828" t="s" s="4">
        <v>11912</v>
      </c>
      <c r="D828" t="s" s="4">
        <v>3678</v>
      </c>
      <c r="E828" t="s" s="4">
        <v>3678</v>
      </c>
      <c r="F828" t="s" s="4">
        <v>97</v>
      </c>
      <c r="G828" t="s" s="4">
        <v>11912</v>
      </c>
    </row>
    <row r="829" ht="45.0" customHeight="true">
      <c r="A829" t="s" s="4">
        <v>3272</v>
      </c>
      <c r="B829" t="s" s="4">
        <v>12737</v>
      </c>
      <c r="C829" t="s" s="4">
        <v>11912</v>
      </c>
      <c r="D829" t="s" s="4">
        <v>3678</v>
      </c>
      <c r="E829" t="s" s="4">
        <v>3678</v>
      </c>
      <c r="F829" t="s" s="4">
        <v>97</v>
      </c>
      <c r="G829" t="s" s="4">
        <v>11912</v>
      </c>
    </row>
    <row r="830" ht="45.0" customHeight="true">
      <c r="A830" t="s" s="4">
        <v>3274</v>
      </c>
      <c r="B830" t="s" s="4">
        <v>12738</v>
      </c>
      <c r="C830" t="s" s="4">
        <v>11912</v>
      </c>
      <c r="D830" t="s" s="4">
        <v>3678</v>
      </c>
      <c r="E830" t="s" s="4">
        <v>3678</v>
      </c>
      <c r="F830" t="s" s="4">
        <v>97</v>
      </c>
      <c r="G830" t="s" s="4">
        <v>11912</v>
      </c>
    </row>
    <row r="831" ht="45.0" customHeight="true">
      <c r="A831" t="s" s="4">
        <v>3276</v>
      </c>
      <c r="B831" t="s" s="4">
        <v>12739</v>
      </c>
      <c r="C831" t="s" s="4">
        <v>11912</v>
      </c>
      <c r="D831" t="s" s="4">
        <v>3678</v>
      </c>
      <c r="E831" t="s" s="4">
        <v>3678</v>
      </c>
      <c r="F831" t="s" s="4">
        <v>97</v>
      </c>
      <c r="G831" t="s" s="4">
        <v>11912</v>
      </c>
    </row>
    <row r="832" ht="45.0" customHeight="true">
      <c r="A832" t="s" s="4">
        <v>3278</v>
      </c>
      <c r="B832" t="s" s="4">
        <v>12740</v>
      </c>
      <c r="C832" t="s" s="4">
        <v>11912</v>
      </c>
      <c r="D832" t="s" s="4">
        <v>3678</v>
      </c>
      <c r="E832" t="s" s="4">
        <v>3678</v>
      </c>
      <c r="F832" t="s" s="4">
        <v>97</v>
      </c>
      <c r="G832" t="s" s="4">
        <v>11912</v>
      </c>
    </row>
    <row r="833" ht="45.0" customHeight="true">
      <c r="A833" t="s" s="4">
        <v>3280</v>
      </c>
      <c r="B833" t="s" s="4">
        <v>12741</v>
      </c>
      <c r="C833" t="s" s="4">
        <v>11912</v>
      </c>
      <c r="D833" t="s" s="4">
        <v>3678</v>
      </c>
      <c r="E833" t="s" s="4">
        <v>3678</v>
      </c>
      <c r="F833" t="s" s="4">
        <v>97</v>
      </c>
      <c r="G833" t="s" s="4">
        <v>11912</v>
      </c>
    </row>
    <row r="834" ht="45.0" customHeight="true">
      <c r="A834" t="s" s="4">
        <v>3282</v>
      </c>
      <c r="B834" t="s" s="4">
        <v>12742</v>
      </c>
      <c r="C834" t="s" s="4">
        <v>11912</v>
      </c>
      <c r="D834" t="s" s="4">
        <v>3678</v>
      </c>
      <c r="E834" t="s" s="4">
        <v>3678</v>
      </c>
      <c r="F834" t="s" s="4">
        <v>97</v>
      </c>
      <c r="G834" t="s" s="4">
        <v>11912</v>
      </c>
    </row>
    <row r="835" ht="45.0" customHeight="true">
      <c r="A835" t="s" s="4">
        <v>3284</v>
      </c>
      <c r="B835" t="s" s="4">
        <v>12743</v>
      </c>
      <c r="C835" t="s" s="4">
        <v>11912</v>
      </c>
      <c r="D835" t="s" s="4">
        <v>3678</v>
      </c>
      <c r="E835" t="s" s="4">
        <v>3678</v>
      </c>
      <c r="F835" t="s" s="4">
        <v>97</v>
      </c>
      <c r="G835" t="s" s="4">
        <v>11912</v>
      </c>
    </row>
    <row r="836" ht="45.0" customHeight="true">
      <c r="A836" t="s" s="4">
        <v>3286</v>
      </c>
      <c r="B836" t="s" s="4">
        <v>12744</v>
      </c>
      <c r="C836" t="s" s="4">
        <v>11912</v>
      </c>
      <c r="D836" t="s" s="4">
        <v>3678</v>
      </c>
      <c r="E836" t="s" s="4">
        <v>3678</v>
      </c>
      <c r="F836" t="s" s="4">
        <v>97</v>
      </c>
      <c r="G836" t="s" s="4">
        <v>11912</v>
      </c>
    </row>
    <row r="837" ht="45.0" customHeight="true">
      <c r="A837" t="s" s="4">
        <v>3288</v>
      </c>
      <c r="B837" t="s" s="4">
        <v>12745</v>
      </c>
      <c r="C837" t="s" s="4">
        <v>11912</v>
      </c>
      <c r="D837" t="s" s="4">
        <v>3678</v>
      </c>
      <c r="E837" t="s" s="4">
        <v>3678</v>
      </c>
      <c r="F837" t="s" s="4">
        <v>97</v>
      </c>
      <c r="G837" t="s" s="4">
        <v>11912</v>
      </c>
    </row>
    <row r="838" ht="45.0" customHeight="true">
      <c r="A838" t="s" s="4">
        <v>3290</v>
      </c>
      <c r="B838" t="s" s="4">
        <v>12746</v>
      </c>
      <c r="C838" t="s" s="4">
        <v>11912</v>
      </c>
      <c r="D838" t="s" s="4">
        <v>3678</v>
      </c>
      <c r="E838" t="s" s="4">
        <v>3678</v>
      </c>
      <c r="F838" t="s" s="4">
        <v>97</v>
      </c>
      <c r="G838" t="s" s="4">
        <v>11912</v>
      </c>
    </row>
    <row r="839" ht="45.0" customHeight="true">
      <c r="A839" t="s" s="4">
        <v>3292</v>
      </c>
      <c r="B839" t="s" s="4">
        <v>12747</v>
      </c>
      <c r="C839" t="s" s="4">
        <v>11912</v>
      </c>
      <c r="D839" t="s" s="4">
        <v>3678</v>
      </c>
      <c r="E839" t="s" s="4">
        <v>3678</v>
      </c>
      <c r="F839" t="s" s="4">
        <v>97</v>
      </c>
      <c r="G839" t="s" s="4">
        <v>11912</v>
      </c>
    </row>
    <row r="840" ht="45.0" customHeight="true">
      <c r="A840" t="s" s="4">
        <v>3294</v>
      </c>
      <c r="B840" t="s" s="4">
        <v>12748</v>
      </c>
      <c r="C840" t="s" s="4">
        <v>11912</v>
      </c>
      <c r="D840" t="s" s="4">
        <v>3678</v>
      </c>
      <c r="E840" t="s" s="4">
        <v>3678</v>
      </c>
      <c r="F840" t="s" s="4">
        <v>97</v>
      </c>
      <c r="G840" t="s" s="4">
        <v>11912</v>
      </c>
    </row>
    <row r="841" ht="45.0" customHeight="true">
      <c r="A841" t="s" s="4">
        <v>3296</v>
      </c>
      <c r="B841" t="s" s="4">
        <v>12749</v>
      </c>
      <c r="C841" t="s" s="4">
        <v>11912</v>
      </c>
      <c r="D841" t="s" s="4">
        <v>3678</v>
      </c>
      <c r="E841" t="s" s="4">
        <v>3678</v>
      </c>
      <c r="F841" t="s" s="4">
        <v>97</v>
      </c>
      <c r="G841" t="s" s="4">
        <v>11912</v>
      </c>
    </row>
    <row r="842" ht="45.0" customHeight="true">
      <c r="A842" t="s" s="4">
        <v>3298</v>
      </c>
      <c r="B842" t="s" s="4">
        <v>12750</v>
      </c>
      <c r="C842" t="s" s="4">
        <v>11912</v>
      </c>
      <c r="D842" t="s" s="4">
        <v>3678</v>
      </c>
      <c r="E842" t="s" s="4">
        <v>3678</v>
      </c>
      <c r="F842" t="s" s="4">
        <v>97</v>
      </c>
      <c r="G842" t="s" s="4">
        <v>11912</v>
      </c>
    </row>
    <row r="843" ht="45.0" customHeight="true">
      <c r="A843" t="s" s="4">
        <v>3300</v>
      </c>
      <c r="B843" t="s" s="4">
        <v>12751</v>
      </c>
      <c r="C843" t="s" s="4">
        <v>11912</v>
      </c>
      <c r="D843" t="s" s="4">
        <v>3678</v>
      </c>
      <c r="E843" t="s" s="4">
        <v>3678</v>
      </c>
      <c r="F843" t="s" s="4">
        <v>97</v>
      </c>
      <c r="G843" t="s" s="4">
        <v>11912</v>
      </c>
    </row>
    <row r="844" ht="45.0" customHeight="true">
      <c r="A844" t="s" s="4">
        <v>3302</v>
      </c>
      <c r="B844" t="s" s="4">
        <v>12752</v>
      </c>
      <c r="C844" t="s" s="4">
        <v>11912</v>
      </c>
      <c r="D844" t="s" s="4">
        <v>3678</v>
      </c>
      <c r="E844" t="s" s="4">
        <v>3678</v>
      </c>
      <c r="F844" t="s" s="4">
        <v>97</v>
      </c>
      <c r="G844" t="s" s="4">
        <v>11912</v>
      </c>
    </row>
    <row r="845" ht="45.0" customHeight="true">
      <c r="A845" t="s" s="4">
        <v>3304</v>
      </c>
      <c r="B845" t="s" s="4">
        <v>12753</v>
      </c>
      <c r="C845" t="s" s="4">
        <v>11912</v>
      </c>
      <c r="D845" t="s" s="4">
        <v>3678</v>
      </c>
      <c r="E845" t="s" s="4">
        <v>3678</v>
      </c>
      <c r="F845" t="s" s="4">
        <v>97</v>
      </c>
      <c r="G845" t="s" s="4">
        <v>11912</v>
      </c>
    </row>
    <row r="846" ht="45.0" customHeight="true">
      <c r="A846" t="s" s="4">
        <v>3306</v>
      </c>
      <c r="B846" t="s" s="4">
        <v>12754</v>
      </c>
      <c r="C846" t="s" s="4">
        <v>11912</v>
      </c>
      <c r="D846" t="s" s="4">
        <v>3678</v>
      </c>
      <c r="E846" t="s" s="4">
        <v>3678</v>
      </c>
      <c r="F846" t="s" s="4">
        <v>97</v>
      </c>
      <c r="G846" t="s" s="4">
        <v>11912</v>
      </c>
    </row>
    <row r="847" ht="45.0" customHeight="true">
      <c r="A847" t="s" s="4">
        <v>3308</v>
      </c>
      <c r="B847" t="s" s="4">
        <v>12755</v>
      </c>
      <c r="C847" t="s" s="4">
        <v>11912</v>
      </c>
      <c r="D847" t="s" s="4">
        <v>3678</v>
      </c>
      <c r="E847" t="s" s="4">
        <v>3678</v>
      </c>
      <c r="F847" t="s" s="4">
        <v>97</v>
      </c>
      <c r="G847" t="s" s="4">
        <v>11912</v>
      </c>
    </row>
    <row r="848" ht="45.0" customHeight="true">
      <c r="A848" t="s" s="4">
        <v>3310</v>
      </c>
      <c r="B848" t="s" s="4">
        <v>12756</v>
      </c>
      <c r="C848" t="s" s="4">
        <v>11912</v>
      </c>
      <c r="D848" t="s" s="4">
        <v>3678</v>
      </c>
      <c r="E848" t="s" s="4">
        <v>3678</v>
      </c>
      <c r="F848" t="s" s="4">
        <v>97</v>
      </c>
      <c r="G848" t="s" s="4">
        <v>11912</v>
      </c>
    </row>
    <row r="849" ht="45.0" customHeight="true">
      <c r="A849" t="s" s="4">
        <v>3312</v>
      </c>
      <c r="B849" t="s" s="4">
        <v>12757</v>
      </c>
      <c r="C849" t="s" s="4">
        <v>11912</v>
      </c>
      <c r="D849" t="s" s="4">
        <v>3678</v>
      </c>
      <c r="E849" t="s" s="4">
        <v>3678</v>
      </c>
      <c r="F849" t="s" s="4">
        <v>97</v>
      </c>
      <c r="G849" t="s" s="4">
        <v>11912</v>
      </c>
    </row>
    <row r="850" ht="45.0" customHeight="true">
      <c r="A850" t="s" s="4">
        <v>3314</v>
      </c>
      <c r="B850" t="s" s="4">
        <v>12758</v>
      </c>
      <c r="C850" t="s" s="4">
        <v>11912</v>
      </c>
      <c r="D850" t="s" s="4">
        <v>3678</v>
      </c>
      <c r="E850" t="s" s="4">
        <v>3678</v>
      </c>
      <c r="F850" t="s" s="4">
        <v>97</v>
      </c>
      <c r="G850" t="s" s="4">
        <v>11912</v>
      </c>
    </row>
    <row r="851" ht="45.0" customHeight="true">
      <c r="A851" t="s" s="4">
        <v>3316</v>
      </c>
      <c r="B851" t="s" s="4">
        <v>12759</v>
      </c>
      <c r="C851" t="s" s="4">
        <v>11912</v>
      </c>
      <c r="D851" t="s" s="4">
        <v>3678</v>
      </c>
      <c r="E851" t="s" s="4">
        <v>3678</v>
      </c>
      <c r="F851" t="s" s="4">
        <v>97</v>
      </c>
      <c r="G851" t="s" s="4">
        <v>11912</v>
      </c>
    </row>
    <row r="852" ht="45.0" customHeight="true">
      <c r="A852" t="s" s="4">
        <v>3318</v>
      </c>
      <c r="B852" t="s" s="4">
        <v>12760</v>
      </c>
      <c r="C852" t="s" s="4">
        <v>11912</v>
      </c>
      <c r="D852" t="s" s="4">
        <v>3678</v>
      </c>
      <c r="E852" t="s" s="4">
        <v>3678</v>
      </c>
      <c r="F852" t="s" s="4">
        <v>97</v>
      </c>
      <c r="G852" t="s" s="4">
        <v>11912</v>
      </c>
    </row>
    <row r="853" ht="45.0" customHeight="true">
      <c r="A853" t="s" s="4">
        <v>3320</v>
      </c>
      <c r="B853" t="s" s="4">
        <v>12761</v>
      </c>
      <c r="C853" t="s" s="4">
        <v>11912</v>
      </c>
      <c r="D853" t="s" s="4">
        <v>3678</v>
      </c>
      <c r="E853" t="s" s="4">
        <v>3678</v>
      </c>
      <c r="F853" t="s" s="4">
        <v>97</v>
      </c>
      <c r="G853" t="s" s="4">
        <v>11912</v>
      </c>
    </row>
    <row r="854" ht="45.0" customHeight="true">
      <c r="A854" t="s" s="4">
        <v>3322</v>
      </c>
      <c r="B854" t="s" s="4">
        <v>12762</v>
      </c>
      <c r="C854" t="s" s="4">
        <v>11912</v>
      </c>
      <c r="D854" t="s" s="4">
        <v>3678</v>
      </c>
      <c r="E854" t="s" s="4">
        <v>3678</v>
      </c>
      <c r="F854" t="s" s="4">
        <v>97</v>
      </c>
      <c r="G854" t="s" s="4">
        <v>11912</v>
      </c>
    </row>
    <row r="855" ht="45.0" customHeight="true">
      <c r="A855" t="s" s="4">
        <v>3324</v>
      </c>
      <c r="B855" t="s" s="4">
        <v>12763</v>
      </c>
      <c r="C855" t="s" s="4">
        <v>11912</v>
      </c>
      <c r="D855" t="s" s="4">
        <v>3678</v>
      </c>
      <c r="E855" t="s" s="4">
        <v>3678</v>
      </c>
      <c r="F855" t="s" s="4">
        <v>97</v>
      </c>
      <c r="G855" t="s" s="4">
        <v>11912</v>
      </c>
    </row>
    <row r="856" ht="45.0" customHeight="true">
      <c r="A856" t="s" s="4">
        <v>3326</v>
      </c>
      <c r="B856" t="s" s="4">
        <v>12764</v>
      </c>
      <c r="C856" t="s" s="4">
        <v>11912</v>
      </c>
      <c r="D856" t="s" s="4">
        <v>3678</v>
      </c>
      <c r="E856" t="s" s="4">
        <v>3678</v>
      </c>
      <c r="F856" t="s" s="4">
        <v>97</v>
      </c>
      <c r="G856" t="s" s="4">
        <v>11912</v>
      </c>
    </row>
    <row r="857" ht="45.0" customHeight="true">
      <c r="A857" t="s" s="4">
        <v>3328</v>
      </c>
      <c r="B857" t="s" s="4">
        <v>12765</v>
      </c>
      <c r="C857" t="s" s="4">
        <v>11912</v>
      </c>
      <c r="D857" t="s" s="4">
        <v>3678</v>
      </c>
      <c r="E857" t="s" s="4">
        <v>3678</v>
      </c>
      <c r="F857" t="s" s="4">
        <v>97</v>
      </c>
      <c r="G857" t="s" s="4">
        <v>11912</v>
      </c>
    </row>
    <row r="858" ht="45.0" customHeight="true">
      <c r="A858" t="s" s="4">
        <v>3330</v>
      </c>
      <c r="B858" t="s" s="4">
        <v>12766</v>
      </c>
      <c r="C858" t="s" s="4">
        <v>11912</v>
      </c>
      <c r="D858" t="s" s="4">
        <v>3678</v>
      </c>
      <c r="E858" t="s" s="4">
        <v>3678</v>
      </c>
      <c r="F858" t="s" s="4">
        <v>97</v>
      </c>
      <c r="G858" t="s" s="4">
        <v>11912</v>
      </c>
    </row>
    <row r="859" ht="45.0" customHeight="true">
      <c r="A859" t="s" s="4">
        <v>3334</v>
      </c>
      <c r="B859" t="s" s="4">
        <v>12767</v>
      </c>
      <c r="C859" t="s" s="4">
        <v>11912</v>
      </c>
      <c r="D859" t="s" s="4">
        <v>3678</v>
      </c>
      <c r="E859" t="s" s="4">
        <v>3678</v>
      </c>
      <c r="F859" t="s" s="4">
        <v>97</v>
      </c>
      <c r="G859" t="s" s="4">
        <v>11912</v>
      </c>
    </row>
    <row r="860" ht="45.0" customHeight="true">
      <c r="A860" t="s" s="4">
        <v>3336</v>
      </c>
      <c r="B860" t="s" s="4">
        <v>12768</v>
      </c>
      <c r="C860" t="s" s="4">
        <v>11912</v>
      </c>
      <c r="D860" t="s" s="4">
        <v>3678</v>
      </c>
      <c r="E860" t="s" s="4">
        <v>3678</v>
      </c>
      <c r="F860" t="s" s="4">
        <v>97</v>
      </c>
      <c r="G860" t="s" s="4">
        <v>11912</v>
      </c>
    </row>
    <row r="861" ht="45.0" customHeight="true">
      <c r="A861" t="s" s="4">
        <v>3338</v>
      </c>
      <c r="B861" t="s" s="4">
        <v>12769</v>
      </c>
      <c r="C861" t="s" s="4">
        <v>11912</v>
      </c>
      <c r="D861" t="s" s="4">
        <v>3678</v>
      </c>
      <c r="E861" t="s" s="4">
        <v>3678</v>
      </c>
      <c r="F861" t="s" s="4">
        <v>97</v>
      </c>
      <c r="G861" t="s" s="4">
        <v>11912</v>
      </c>
    </row>
    <row r="862" ht="45.0" customHeight="true">
      <c r="A862" t="s" s="4">
        <v>3340</v>
      </c>
      <c r="B862" t="s" s="4">
        <v>12770</v>
      </c>
      <c r="C862" t="s" s="4">
        <v>11912</v>
      </c>
      <c r="D862" t="s" s="4">
        <v>3678</v>
      </c>
      <c r="E862" t="s" s="4">
        <v>3678</v>
      </c>
      <c r="F862" t="s" s="4">
        <v>97</v>
      </c>
      <c r="G862" t="s" s="4">
        <v>11912</v>
      </c>
    </row>
    <row r="863" ht="45.0" customHeight="true">
      <c r="A863" t="s" s="4">
        <v>3342</v>
      </c>
      <c r="B863" t="s" s="4">
        <v>12771</v>
      </c>
      <c r="C863" t="s" s="4">
        <v>11912</v>
      </c>
      <c r="D863" t="s" s="4">
        <v>3678</v>
      </c>
      <c r="E863" t="s" s="4">
        <v>3678</v>
      </c>
      <c r="F863" t="s" s="4">
        <v>97</v>
      </c>
      <c r="G863" t="s" s="4">
        <v>11912</v>
      </c>
    </row>
    <row r="864" ht="45.0" customHeight="true">
      <c r="A864" t="s" s="4">
        <v>3344</v>
      </c>
      <c r="B864" t="s" s="4">
        <v>12772</v>
      </c>
      <c r="C864" t="s" s="4">
        <v>11912</v>
      </c>
      <c r="D864" t="s" s="4">
        <v>3678</v>
      </c>
      <c r="E864" t="s" s="4">
        <v>3678</v>
      </c>
      <c r="F864" t="s" s="4">
        <v>97</v>
      </c>
      <c r="G864" t="s" s="4">
        <v>11912</v>
      </c>
    </row>
    <row r="865" ht="45.0" customHeight="true">
      <c r="A865" t="s" s="4">
        <v>3348</v>
      </c>
      <c r="B865" t="s" s="4">
        <v>12773</v>
      </c>
      <c r="C865" t="s" s="4">
        <v>11912</v>
      </c>
      <c r="D865" t="s" s="4">
        <v>3678</v>
      </c>
      <c r="E865" t="s" s="4">
        <v>3678</v>
      </c>
      <c r="F865" t="s" s="4">
        <v>97</v>
      </c>
      <c r="G865" t="s" s="4">
        <v>11912</v>
      </c>
    </row>
    <row r="866" ht="45.0" customHeight="true">
      <c r="A866" t="s" s="4">
        <v>3350</v>
      </c>
      <c r="B866" t="s" s="4">
        <v>12774</v>
      </c>
      <c r="C866" t="s" s="4">
        <v>11912</v>
      </c>
      <c r="D866" t="s" s="4">
        <v>3678</v>
      </c>
      <c r="E866" t="s" s="4">
        <v>3678</v>
      </c>
      <c r="F866" t="s" s="4">
        <v>97</v>
      </c>
      <c r="G866" t="s" s="4">
        <v>11912</v>
      </c>
    </row>
    <row r="867" ht="45.0" customHeight="true">
      <c r="A867" t="s" s="4">
        <v>3352</v>
      </c>
      <c r="B867" t="s" s="4">
        <v>12775</v>
      </c>
      <c r="C867" t="s" s="4">
        <v>11912</v>
      </c>
      <c r="D867" t="s" s="4">
        <v>3678</v>
      </c>
      <c r="E867" t="s" s="4">
        <v>3678</v>
      </c>
      <c r="F867" t="s" s="4">
        <v>97</v>
      </c>
      <c r="G867" t="s" s="4">
        <v>11912</v>
      </c>
    </row>
    <row r="868" ht="45.0" customHeight="true">
      <c r="A868" t="s" s="4">
        <v>3354</v>
      </c>
      <c r="B868" t="s" s="4">
        <v>12776</v>
      </c>
      <c r="C868" t="s" s="4">
        <v>11912</v>
      </c>
      <c r="D868" t="s" s="4">
        <v>3678</v>
      </c>
      <c r="E868" t="s" s="4">
        <v>3678</v>
      </c>
      <c r="F868" t="s" s="4">
        <v>97</v>
      </c>
      <c r="G868" t="s" s="4">
        <v>11912</v>
      </c>
    </row>
    <row r="869" ht="45.0" customHeight="true">
      <c r="A869" t="s" s="4">
        <v>3356</v>
      </c>
      <c r="B869" t="s" s="4">
        <v>12777</v>
      </c>
      <c r="C869" t="s" s="4">
        <v>11912</v>
      </c>
      <c r="D869" t="s" s="4">
        <v>3678</v>
      </c>
      <c r="E869" t="s" s="4">
        <v>3678</v>
      </c>
      <c r="F869" t="s" s="4">
        <v>97</v>
      </c>
      <c r="G869" t="s" s="4">
        <v>11912</v>
      </c>
    </row>
    <row r="870" ht="45.0" customHeight="true">
      <c r="A870" t="s" s="4">
        <v>3360</v>
      </c>
      <c r="B870" t="s" s="4">
        <v>12778</v>
      </c>
      <c r="C870" t="s" s="4">
        <v>11912</v>
      </c>
      <c r="D870" t="s" s="4">
        <v>3678</v>
      </c>
      <c r="E870" t="s" s="4">
        <v>3678</v>
      </c>
      <c r="F870" t="s" s="4">
        <v>97</v>
      </c>
      <c r="G870" t="s" s="4">
        <v>11912</v>
      </c>
    </row>
    <row r="871" ht="45.0" customHeight="true">
      <c r="A871" t="s" s="4">
        <v>3362</v>
      </c>
      <c r="B871" t="s" s="4">
        <v>12779</v>
      </c>
      <c r="C871" t="s" s="4">
        <v>11912</v>
      </c>
      <c r="D871" t="s" s="4">
        <v>3678</v>
      </c>
      <c r="E871" t="s" s="4">
        <v>3678</v>
      </c>
      <c r="F871" t="s" s="4">
        <v>97</v>
      </c>
      <c r="G871" t="s" s="4">
        <v>11912</v>
      </c>
    </row>
    <row r="872" ht="45.0" customHeight="true">
      <c r="A872" t="s" s="4">
        <v>3364</v>
      </c>
      <c r="B872" t="s" s="4">
        <v>12780</v>
      </c>
      <c r="C872" t="s" s="4">
        <v>11912</v>
      </c>
      <c r="D872" t="s" s="4">
        <v>3678</v>
      </c>
      <c r="E872" t="s" s="4">
        <v>3678</v>
      </c>
      <c r="F872" t="s" s="4">
        <v>97</v>
      </c>
      <c r="G872" t="s" s="4">
        <v>11912</v>
      </c>
    </row>
    <row r="873" ht="45.0" customHeight="true">
      <c r="A873" t="s" s="4">
        <v>3366</v>
      </c>
      <c r="B873" t="s" s="4">
        <v>12781</v>
      </c>
      <c r="C873" t="s" s="4">
        <v>11912</v>
      </c>
      <c r="D873" t="s" s="4">
        <v>3678</v>
      </c>
      <c r="E873" t="s" s="4">
        <v>3678</v>
      </c>
      <c r="F873" t="s" s="4">
        <v>97</v>
      </c>
      <c r="G873" t="s" s="4">
        <v>11912</v>
      </c>
    </row>
    <row r="874" ht="45.0" customHeight="true">
      <c r="A874" t="s" s="4">
        <v>3369</v>
      </c>
      <c r="B874" t="s" s="4">
        <v>12782</v>
      </c>
      <c r="C874" t="s" s="4">
        <v>11912</v>
      </c>
      <c r="D874" t="s" s="4">
        <v>3678</v>
      </c>
      <c r="E874" t="s" s="4">
        <v>3678</v>
      </c>
      <c r="F874" t="s" s="4">
        <v>97</v>
      </c>
      <c r="G874" t="s" s="4">
        <v>11912</v>
      </c>
    </row>
    <row r="875" ht="45.0" customHeight="true">
      <c r="A875" t="s" s="4">
        <v>3371</v>
      </c>
      <c r="B875" t="s" s="4">
        <v>12783</v>
      </c>
      <c r="C875" t="s" s="4">
        <v>11912</v>
      </c>
      <c r="D875" t="s" s="4">
        <v>3678</v>
      </c>
      <c r="E875" t="s" s="4">
        <v>3678</v>
      </c>
      <c r="F875" t="s" s="4">
        <v>97</v>
      </c>
      <c r="G875" t="s" s="4">
        <v>11912</v>
      </c>
    </row>
    <row r="876" ht="45.0" customHeight="true">
      <c r="A876" t="s" s="4">
        <v>3373</v>
      </c>
      <c r="B876" t="s" s="4">
        <v>12784</v>
      </c>
      <c r="C876" t="s" s="4">
        <v>11912</v>
      </c>
      <c r="D876" t="s" s="4">
        <v>3678</v>
      </c>
      <c r="E876" t="s" s="4">
        <v>3678</v>
      </c>
      <c r="F876" t="s" s="4">
        <v>97</v>
      </c>
      <c r="G876" t="s" s="4">
        <v>11912</v>
      </c>
    </row>
    <row r="877" ht="45.0" customHeight="true">
      <c r="A877" t="s" s="4">
        <v>3375</v>
      </c>
      <c r="B877" t="s" s="4">
        <v>12785</v>
      </c>
      <c r="C877" t="s" s="4">
        <v>11912</v>
      </c>
      <c r="D877" t="s" s="4">
        <v>3678</v>
      </c>
      <c r="E877" t="s" s="4">
        <v>3678</v>
      </c>
      <c r="F877" t="s" s="4">
        <v>97</v>
      </c>
      <c r="G877" t="s" s="4">
        <v>11912</v>
      </c>
    </row>
    <row r="878" ht="45.0" customHeight="true">
      <c r="A878" t="s" s="4">
        <v>3377</v>
      </c>
      <c r="B878" t="s" s="4">
        <v>12786</v>
      </c>
      <c r="C878" t="s" s="4">
        <v>11912</v>
      </c>
      <c r="D878" t="s" s="4">
        <v>3678</v>
      </c>
      <c r="E878" t="s" s="4">
        <v>3678</v>
      </c>
      <c r="F878" t="s" s="4">
        <v>97</v>
      </c>
      <c r="G878" t="s" s="4">
        <v>11912</v>
      </c>
    </row>
    <row r="879" ht="45.0" customHeight="true">
      <c r="A879" t="s" s="4">
        <v>3379</v>
      </c>
      <c r="B879" t="s" s="4">
        <v>12787</v>
      </c>
      <c r="C879" t="s" s="4">
        <v>11912</v>
      </c>
      <c r="D879" t="s" s="4">
        <v>3678</v>
      </c>
      <c r="E879" t="s" s="4">
        <v>3678</v>
      </c>
      <c r="F879" t="s" s="4">
        <v>97</v>
      </c>
      <c r="G879" t="s" s="4">
        <v>11912</v>
      </c>
    </row>
    <row r="880" ht="45.0" customHeight="true">
      <c r="A880" t="s" s="4">
        <v>3381</v>
      </c>
      <c r="B880" t="s" s="4">
        <v>12788</v>
      </c>
      <c r="C880" t="s" s="4">
        <v>11912</v>
      </c>
      <c r="D880" t="s" s="4">
        <v>3678</v>
      </c>
      <c r="E880" t="s" s="4">
        <v>3678</v>
      </c>
      <c r="F880" t="s" s="4">
        <v>97</v>
      </c>
      <c r="G880" t="s" s="4">
        <v>11912</v>
      </c>
    </row>
    <row r="881" ht="45.0" customHeight="true">
      <c r="A881" t="s" s="4">
        <v>3383</v>
      </c>
      <c r="B881" t="s" s="4">
        <v>12789</v>
      </c>
      <c r="C881" t="s" s="4">
        <v>11912</v>
      </c>
      <c r="D881" t="s" s="4">
        <v>3678</v>
      </c>
      <c r="E881" t="s" s="4">
        <v>3678</v>
      </c>
      <c r="F881" t="s" s="4">
        <v>97</v>
      </c>
      <c r="G881" t="s" s="4">
        <v>11912</v>
      </c>
    </row>
    <row r="882" ht="45.0" customHeight="true">
      <c r="A882" t="s" s="4">
        <v>3385</v>
      </c>
      <c r="B882" t="s" s="4">
        <v>12790</v>
      </c>
      <c r="C882" t="s" s="4">
        <v>11912</v>
      </c>
      <c r="D882" t="s" s="4">
        <v>3678</v>
      </c>
      <c r="E882" t="s" s="4">
        <v>3678</v>
      </c>
      <c r="F882" t="s" s="4">
        <v>97</v>
      </c>
      <c r="G882" t="s" s="4">
        <v>11912</v>
      </c>
    </row>
    <row r="883" ht="45.0" customHeight="true">
      <c r="A883" t="s" s="4">
        <v>3387</v>
      </c>
      <c r="B883" t="s" s="4">
        <v>12791</v>
      </c>
      <c r="C883" t="s" s="4">
        <v>11912</v>
      </c>
      <c r="D883" t="s" s="4">
        <v>3678</v>
      </c>
      <c r="E883" t="s" s="4">
        <v>3678</v>
      </c>
      <c r="F883" t="s" s="4">
        <v>97</v>
      </c>
      <c r="G883" t="s" s="4">
        <v>11912</v>
      </c>
    </row>
    <row r="884" ht="45.0" customHeight="true">
      <c r="A884" t="s" s="4">
        <v>3389</v>
      </c>
      <c r="B884" t="s" s="4">
        <v>12792</v>
      </c>
      <c r="C884" t="s" s="4">
        <v>11912</v>
      </c>
      <c r="D884" t="s" s="4">
        <v>3678</v>
      </c>
      <c r="E884" t="s" s="4">
        <v>3678</v>
      </c>
      <c r="F884" t="s" s="4">
        <v>97</v>
      </c>
      <c r="G884" t="s" s="4">
        <v>11912</v>
      </c>
    </row>
    <row r="885" ht="45.0" customHeight="true">
      <c r="A885" t="s" s="4">
        <v>3393</v>
      </c>
      <c r="B885" t="s" s="4">
        <v>12793</v>
      </c>
      <c r="C885" t="s" s="4">
        <v>11912</v>
      </c>
      <c r="D885" t="s" s="4">
        <v>3678</v>
      </c>
      <c r="E885" t="s" s="4">
        <v>3678</v>
      </c>
      <c r="F885" t="s" s="4">
        <v>97</v>
      </c>
      <c r="G885" t="s" s="4">
        <v>11912</v>
      </c>
    </row>
    <row r="886" ht="45.0" customHeight="true">
      <c r="A886" t="s" s="4">
        <v>3395</v>
      </c>
      <c r="B886" t="s" s="4">
        <v>12794</v>
      </c>
      <c r="C886" t="s" s="4">
        <v>11912</v>
      </c>
      <c r="D886" t="s" s="4">
        <v>3678</v>
      </c>
      <c r="E886" t="s" s="4">
        <v>3678</v>
      </c>
      <c r="F886" t="s" s="4">
        <v>97</v>
      </c>
      <c r="G886" t="s" s="4">
        <v>11912</v>
      </c>
    </row>
    <row r="887" ht="45.0" customHeight="true">
      <c r="A887" t="s" s="4">
        <v>3397</v>
      </c>
      <c r="B887" t="s" s="4">
        <v>12795</v>
      </c>
      <c r="C887" t="s" s="4">
        <v>11912</v>
      </c>
      <c r="D887" t="s" s="4">
        <v>3678</v>
      </c>
      <c r="E887" t="s" s="4">
        <v>3678</v>
      </c>
      <c r="F887" t="s" s="4">
        <v>97</v>
      </c>
      <c r="G887" t="s" s="4">
        <v>11912</v>
      </c>
    </row>
    <row r="888" ht="45.0" customHeight="true">
      <c r="A888" t="s" s="4">
        <v>3399</v>
      </c>
      <c r="B888" t="s" s="4">
        <v>12796</v>
      </c>
      <c r="C888" t="s" s="4">
        <v>11912</v>
      </c>
      <c r="D888" t="s" s="4">
        <v>3678</v>
      </c>
      <c r="E888" t="s" s="4">
        <v>3678</v>
      </c>
      <c r="F888" t="s" s="4">
        <v>97</v>
      </c>
      <c r="G888" t="s" s="4">
        <v>11912</v>
      </c>
    </row>
    <row r="889" ht="45.0" customHeight="true">
      <c r="A889" t="s" s="4">
        <v>3401</v>
      </c>
      <c r="B889" t="s" s="4">
        <v>12797</v>
      </c>
      <c r="C889" t="s" s="4">
        <v>11912</v>
      </c>
      <c r="D889" t="s" s="4">
        <v>3678</v>
      </c>
      <c r="E889" t="s" s="4">
        <v>3678</v>
      </c>
      <c r="F889" t="s" s="4">
        <v>97</v>
      </c>
      <c r="G889" t="s" s="4">
        <v>11912</v>
      </c>
    </row>
    <row r="890" ht="45.0" customHeight="true">
      <c r="A890" t="s" s="4">
        <v>3403</v>
      </c>
      <c r="B890" t="s" s="4">
        <v>12798</v>
      </c>
      <c r="C890" t="s" s="4">
        <v>11912</v>
      </c>
      <c r="D890" t="s" s="4">
        <v>3678</v>
      </c>
      <c r="E890" t="s" s="4">
        <v>3678</v>
      </c>
      <c r="F890" t="s" s="4">
        <v>97</v>
      </c>
      <c r="G890" t="s" s="4">
        <v>11912</v>
      </c>
    </row>
    <row r="891" ht="45.0" customHeight="true">
      <c r="A891" t="s" s="4">
        <v>3405</v>
      </c>
      <c r="B891" t="s" s="4">
        <v>12799</v>
      </c>
      <c r="C891" t="s" s="4">
        <v>11912</v>
      </c>
      <c r="D891" t="s" s="4">
        <v>3678</v>
      </c>
      <c r="E891" t="s" s="4">
        <v>3678</v>
      </c>
      <c r="F891" t="s" s="4">
        <v>97</v>
      </c>
      <c r="G891" t="s" s="4">
        <v>11912</v>
      </c>
    </row>
    <row r="892" ht="45.0" customHeight="true">
      <c r="A892" t="s" s="4">
        <v>3408</v>
      </c>
      <c r="B892" t="s" s="4">
        <v>12800</v>
      </c>
      <c r="C892" t="s" s="4">
        <v>11912</v>
      </c>
      <c r="D892" t="s" s="4">
        <v>3678</v>
      </c>
      <c r="E892" t="s" s="4">
        <v>3678</v>
      </c>
      <c r="F892" t="s" s="4">
        <v>97</v>
      </c>
      <c r="G892" t="s" s="4">
        <v>11912</v>
      </c>
    </row>
    <row r="893" ht="45.0" customHeight="true">
      <c r="A893" t="s" s="4">
        <v>3410</v>
      </c>
      <c r="B893" t="s" s="4">
        <v>12801</v>
      </c>
      <c r="C893" t="s" s="4">
        <v>11912</v>
      </c>
      <c r="D893" t="s" s="4">
        <v>3678</v>
      </c>
      <c r="E893" t="s" s="4">
        <v>3678</v>
      </c>
      <c r="F893" t="s" s="4">
        <v>97</v>
      </c>
      <c r="G893" t="s" s="4">
        <v>11912</v>
      </c>
    </row>
    <row r="894" ht="45.0" customHeight="true">
      <c r="A894" t="s" s="4">
        <v>3412</v>
      </c>
      <c r="B894" t="s" s="4">
        <v>12802</v>
      </c>
      <c r="C894" t="s" s="4">
        <v>11912</v>
      </c>
      <c r="D894" t="s" s="4">
        <v>3678</v>
      </c>
      <c r="E894" t="s" s="4">
        <v>3678</v>
      </c>
      <c r="F894" t="s" s="4">
        <v>97</v>
      </c>
      <c r="G894" t="s" s="4">
        <v>11912</v>
      </c>
    </row>
    <row r="895" ht="45.0" customHeight="true">
      <c r="A895" t="s" s="4">
        <v>3414</v>
      </c>
      <c r="B895" t="s" s="4">
        <v>12803</v>
      </c>
      <c r="C895" t="s" s="4">
        <v>11912</v>
      </c>
      <c r="D895" t="s" s="4">
        <v>3678</v>
      </c>
      <c r="E895" t="s" s="4">
        <v>3678</v>
      </c>
      <c r="F895" t="s" s="4">
        <v>97</v>
      </c>
      <c r="G895" t="s" s="4">
        <v>11912</v>
      </c>
    </row>
    <row r="896" ht="45.0" customHeight="true">
      <c r="A896" t="s" s="4">
        <v>3417</v>
      </c>
      <c r="B896" t="s" s="4">
        <v>12804</v>
      </c>
      <c r="C896" t="s" s="4">
        <v>11912</v>
      </c>
      <c r="D896" t="s" s="4">
        <v>3678</v>
      </c>
      <c r="E896" t="s" s="4">
        <v>3678</v>
      </c>
      <c r="F896" t="s" s="4">
        <v>97</v>
      </c>
      <c r="G896" t="s" s="4">
        <v>11912</v>
      </c>
    </row>
    <row r="897" ht="45.0" customHeight="true">
      <c r="A897" t="s" s="4">
        <v>3421</v>
      </c>
      <c r="B897" t="s" s="4">
        <v>12805</v>
      </c>
      <c r="C897" t="s" s="4">
        <v>11912</v>
      </c>
      <c r="D897" t="s" s="4">
        <v>3678</v>
      </c>
      <c r="E897" t="s" s="4">
        <v>3678</v>
      </c>
      <c r="F897" t="s" s="4">
        <v>97</v>
      </c>
      <c r="G897" t="s" s="4">
        <v>11912</v>
      </c>
    </row>
    <row r="898" ht="45.0" customHeight="true">
      <c r="A898" t="s" s="4">
        <v>3423</v>
      </c>
      <c r="B898" t="s" s="4">
        <v>12806</v>
      </c>
      <c r="C898" t="s" s="4">
        <v>11912</v>
      </c>
      <c r="D898" t="s" s="4">
        <v>3678</v>
      </c>
      <c r="E898" t="s" s="4">
        <v>3678</v>
      </c>
      <c r="F898" t="s" s="4">
        <v>97</v>
      </c>
      <c r="G898" t="s" s="4">
        <v>11912</v>
      </c>
    </row>
    <row r="899" ht="45.0" customHeight="true">
      <c r="A899" t="s" s="4">
        <v>3427</v>
      </c>
      <c r="B899" t="s" s="4">
        <v>12807</v>
      </c>
      <c r="C899" t="s" s="4">
        <v>11912</v>
      </c>
      <c r="D899" t="s" s="4">
        <v>3678</v>
      </c>
      <c r="E899" t="s" s="4">
        <v>3678</v>
      </c>
      <c r="F899" t="s" s="4">
        <v>97</v>
      </c>
      <c r="G899" t="s" s="4">
        <v>11912</v>
      </c>
    </row>
    <row r="900" ht="45.0" customHeight="true">
      <c r="A900" t="s" s="4">
        <v>3429</v>
      </c>
      <c r="B900" t="s" s="4">
        <v>12808</v>
      </c>
      <c r="C900" t="s" s="4">
        <v>11912</v>
      </c>
      <c r="D900" t="s" s="4">
        <v>3678</v>
      </c>
      <c r="E900" t="s" s="4">
        <v>3678</v>
      </c>
      <c r="F900" t="s" s="4">
        <v>97</v>
      </c>
      <c r="G900" t="s" s="4">
        <v>11912</v>
      </c>
    </row>
    <row r="901" ht="45.0" customHeight="true">
      <c r="A901" t="s" s="4">
        <v>3431</v>
      </c>
      <c r="B901" t="s" s="4">
        <v>12809</v>
      </c>
      <c r="C901" t="s" s="4">
        <v>11912</v>
      </c>
      <c r="D901" t="s" s="4">
        <v>3678</v>
      </c>
      <c r="E901" t="s" s="4">
        <v>3678</v>
      </c>
      <c r="F901" t="s" s="4">
        <v>97</v>
      </c>
      <c r="G901" t="s" s="4">
        <v>11912</v>
      </c>
    </row>
    <row r="902" ht="45.0" customHeight="true">
      <c r="A902" t="s" s="4">
        <v>3433</v>
      </c>
      <c r="B902" t="s" s="4">
        <v>12810</v>
      </c>
      <c r="C902" t="s" s="4">
        <v>11912</v>
      </c>
      <c r="D902" t="s" s="4">
        <v>3678</v>
      </c>
      <c r="E902" t="s" s="4">
        <v>3678</v>
      </c>
      <c r="F902" t="s" s="4">
        <v>97</v>
      </c>
      <c r="G902" t="s" s="4">
        <v>11912</v>
      </c>
    </row>
    <row r="903" ht="45.0" customHeight="true">
      <c r="A903" t="s" s="4">
        <v>3435</v>
      </c>
      <c r="B903" t="s" s="4">
        <v>12811</v>
      </c>
      <c r="C903" t="s" s="4">
        <v>11912</v>
      </c>
      <c r="D903" t="s" s="4">
        <v>3678</v>
      </c>
      <c r="E903" t="s" s="4">
        <v>3678</v>
      </c>
      <c r="F903" t="s" s="4">
        <v>97</v>
      </c>
      <c r="G903" t="s" s="4">
        <v>11912</v>
      </c>
    </row>
    <row r="904" ht="45.0" customHeight="true">
      <c r="A904" t="s" s="4">
        <v>3437</v>
      </c>
      <c r="B904" t="s" s="4">
        <v>12812</v>
      </c>
      <c r="C904" t="s" s="4">
        <v>11912</v>
      </c>
      <c r="D904" t="s" s="4">
        <v>3678</v>
      </c>
      <c r="E904" t="s" s="4">
        <v>3678</v>
      </c>
      <c r="F904" t="s" s="4">
        <v>97</v>
      </c>
      <c r="G904" t="s" s="4">
        <v>11912</v>
      </c>
    </row>
    <row r="905" ht="45.0" customHeight="true">
      <c r="A905" t="s" s="4">
        <v>3439</v>
      </c>
      <c r="B905" t="s" s="4">
        <v>12813</v>
      </c>
      <c r="C905" t="s" s="4">
        <v>11912</v>
      </c>
      <c r="D905" t="s" s="4">
        <v>3678</v>
      </c>
      <c r="E905" t="s" s="4">
        <v>3678</v>
      </c>
      <c r="F905" t="s" s="4">
        <v>97</v>
      </c>
      <c r="G905" t="s" s="4">
        <v>11912</v>
      </c>
    </row>
    <row r="906" ht="45.0" customHeight="true">
      <c r="A906" t="s" s="4">
        <v>3441</v>
      </c>
      <c r="B906" t="s" s="4">
        <v>12814</v>
      </c>
      <c r="C906" t="s" s="4">
        <v>11912</v>
      </c>
      <c r="D906" t="s" s="4">
        <v>3678</v>
      </c>
      <c r="E906" t="s" s="4">
        <v>3678</v>
      </c>
      <c r="F906" t="s" s="4">
        <v>97</v>
      </c>
      <c r="G906" t="s" s="4">
        <v>11912</v>
      </c>
    </row>
    <row r="907" ht="45.0" customHeight="true">
      <c r="A907" t="s" s="4">
        <v>3444</v>
      </c>
      <c r="B907" t="s" s="4">
        <v>12815</v>
      </c>
      <c r="C907" t="s" s="4">
        <v>11912</v>
      </c>
      <c r="D907" t="s" s="4">
        <v>3678</v>
      </c>
      <c r="E907" t="s" s="4">
        <v>3678</v>
      </c>
      <c r="F907" t="s" s="4">
        <v>97</v>
      </c>
      <c r="G907" t="s" s="4">
        <v>11912</v>
      </c>
    </row>
    <row r="908" ht="45.0" customHeight="true">
      <c r="A908" t="s" s="4">
        <v>3446</v>
      </c>
      <c r="B908" t="s" s="4">
        <v>12816</v>
      </c>
      <c r="C908" t="s" s="4">
        <v>11912</v>
      </c>
      <c r="D908" t="s" s="4">
        <v>3678</v>
      </c>
      <c r="E908" t="s" s="4">
        <v>3678</v>
      </c>
      <c r="F908" t="s" s="4">
        <v>97</v>
      </c>
      <c r="G908" t="s" s="4">
        <v>11912</v>
      </c>
    </row>
    <row r="909" ht="45.0" customHeight="true">
      <c r="A909" t="s" s="4">
        <v>3448</v>
      </c>
      <c r="B909" t="s" s="4">
        <v>12817</v>
      </c>
      <c r="C909" t="s" s="4">
        <v>11912</v>
      </c>
      <c r="D909" t="s" s="4">
        <v>3678</v>
      </c>
      <c r="E909" t="s" s="4">
        <v>3678</v>
      </c>
      <c r="F909" t="s" s="4">
        <v>97</v>
      </c>
      <c r="G909" t="s" s="4">
        <v>11912</v>
      </c>
    </row>
    <row r="910" ht="45.0" customHeight="true">
      <c r="A910" t="s" s="4">
        <v>3450</v>
      </c>
      <c r="B910" t="s" s="4">
        <v>12818</v>
      </c>
      <c r="C910" t="s" s="4">
        <v>11912</v>
      </c>
      <c r="D910" t="s" s="4">
        <v>3678</v>
      </c>
      <c r="E910" t="s" s="4">
        <v>3678</v>
      </c>
      <c r="F910" t="s" s="4">
        <v>97</v>
      </c>
      <c r="G910" t="s" s="4">
        <v>11912</v>
      </c>
    </row>
    <row r="911" ht="45.0" customHeight="true">
      <c r="A911" t="s" s="4">
        <v>3453</v>
      </c>
      <c r="B911" t="s" s="4">
        <v>12819</v>
      </c>
      <c r="C911" t="s" s="4">
        <v>11912</v>
      </c>
      <c r="D911" t="s" s="4">
        <v>3678</v>
      </c>
      <c r="E911" t="s" s="4">
        <v>3678</v>
      </c>
      <c r="F911" t="s" s="4">
        <v>97</v>
      </c>
      <c r="G911" t="s" s="4">
        <v>11912</v>
      </c>
    </row>
    <row r="912" ht="45.0" customHeight="true">
      <c r="A912" t="s" s="4">
        <v>3456</v>
      </c>
      <c r="B912" t="s" s="4">
        <v>12820</v>
      </c>
      <c r="C912" t="s" s="4">
        <v>11912</v>
      </c>
      <c r="D912" t="s" s="4">
        <v>3678</v>
      </c>
      <c r="E912" t="s" s="4">
        <v>3678</v>
      </c>
      <c r="F912" t="s" s="4">
        <v>97</v>
      </c>
      <c r="G912" t="s" s="4">
        <v>11912</v>
      </c>
    </row>
    <row r="913" ht="45.0" customHeight="true">
      <c r="A913" t="s" s="4">
        <v>3458</v>
      </c>
      <c r="B913" t="s" s="4">
        <v>12821</v>
      </c>
      <c r="C913" t="s" s="4">
        <v>11912</v>
      </c>
      <c r="D913" t="s" s="4">
        <v>3678</v>
      </c>
      <c r="E913" t="s" s="4">
        <v>3678</v>
      </c>
      <c r="F913" t="s" s="4">
        <v>97</v>
      </c>
      <c r="G913" t="s" s="4">
        <v>11912</v>
      </c>
    </row>
    <row r="914" ht="45.0" customHeight="true">
      <c r="A914" t="s" s="4">
        <v>3460</v>
      </c>
      <c r="B914" t="s" s="4">
        <v>12822</v>
      </c>
      <c r="C914" t="s" s="4">
        <v>11912</v>
      </c>
      <c r="D914" t="s" s="4">
        <v>3678</v>
      </c>
      <c r="E914" t="s" s="4">
        <v>3678</v>
      </c>
      <c r="F914" t="s" s="4">
        <v>97</v>
      </c>
      <c r="G914" t="s" s="4">
        <v>11912</v>
      </c>
    </row>
    <row r="915" ht="45.0" customHeight="true">
      <c r="A915" t="s" s="4">
        <v>3462</v>
      </c>
      <c r="B915" t="s" s="4">
        <v>12823</v>
      </c>
      <c r="C915" t="s" s="4">
        <v>11912</v>
      </c>
      <c r="D915" t="s" s="4">
        <v>3678</v>
      </c>
      <c r="E915" t="s" s="4">
        <v>3678</v>
      </c>
      <c r="F915" t="s" s="4">
        <v>97</v>
      </c>
      <c r="G915" t="s" s="4">
        <v>11912</v>
      </c>
    </row>
    <row r="916" ht="45.0" customHeight="true">
      <c r="A916" t="s" s="4">
        <v>3465</v>
      </c>
      <c r="B916" t="s" s="4">
        <v>12824</v>
      </c>
      <c r="C916" t="s" s="4">
        <v>11912</v>
      </c>
      <c r="D916" t="s" s="4">
        <v>3678</v>
      </c>
      <c r="E916" t="s" s="4">
        <v>3678</v>
      </c>
      <c r="F916" t="s" s="4">
        <v>97</v>
      </c>
      <c r="G916" t="s" s="4">
        <v>11912</v>
      </c>
    </row>
    <row r="917" ht="45.0" customHeight="true">
      <c r="A917" t="s" s="4">
        <v>3467</v>
      </c>
      <c r="B917" t="s" s="4">
        <v>12825</v>
      </c>
      <c r="C917" t="s" s="4">
        <v>11912</v>
      </c>
      <c r="D917" t="s" s="4">
        <v>3678</v>
      </c>
      <c r="E917" t="s" s="4">
        <v>3678</v>
      </c>
      <c r="F917" t="s" s="4">
        <v>97</v>
      </c>
      <c r="G917" t="s" s="4">
        <v>11912</v>
      </c>
    </row>
    <row r="918" ht="45.0" customHeight="true">
      <c r="A918" t="s" s="4">
        <v>3469</v>
      </c>
      <c r="B918" t="s" s="4">
        <v>12826</v>
      </c>
      <c r="C918" t="s" s="4">
        <v>11912</v>
      </c>
      <c r="D918" t="s" s="4">
        <v>3678</v>
      </c>
      <c r="E918" t="s" s="4">
        <v>3678</v>
      </c>
      <c r="F918" t="s" s="4">
        <v>97</v>
      </c>
      <c r="G918" t="s" s="4">
        <v>11912</v>
      </c>
    </row>
    <row r="919" ht="45.0" customHeight="true">
      <c r="A919" t="s" s="4">
        <v>3471</v>
      </c>
      <c r="B919" t="s" s="4">
        <v>12827</v>
      </c>
      <c r="C919" t="s" s="4">
        <v>11912</v>
      </c>
      <c r="D919" t="s" s="4">
        <v>3678</v>
      </c>
      <c r="E919" t="s" s="4">
        <v>3678</v>
      </c>
      <c r="F919" t="s" s="4">
        <v>97</v>
      </c>
      <c r="G919" t="s" s="4">
        <v>11912</v>
      </c>
    </row>
    <row r="920" ht="45.0" customHeight="true">
      <c r="A920" t="s" s="4">
        <v>3473</v>
      </c>
      <c r="B920" t="s" s="4">
        <v>12828</v>
      </c>
      <c r="C920" t="s" s="4">
        <v>11912</v>
      </c>
      <c r="D920" t="s" s="4">
        <v>3678</v>
      </c>
      <c r="E920" t="s" s="4">
        <v>3678</v>
      </c>
      <c r="F920" t="s" s="4">
        <v>97</v>
      </c>
      <c r="G920" t="s" s="4">
        <v>11912</v>
      </c>
    </row>
    <row r="921" ht="45.0" customHeight="true">
      <c r="A921" t="s" s="4">
        <v>3475</v>
      </c>
      <c r="B921" t="s" s="4">
        <v>12829</v>
      </c>
      <c r="C921" t="s" s="4">
        <v>11912</v>
      </c>
      <c r="D921" t="s" s="4">
        <v>3678</v>
      </c>
      <c r="E921" t="s" s="4">
        <v>3678</v>
      </c>
      <c r="F921" t="s" s="4">
        <v>97</v>
      </c>
      <c r="G921" t="s" s="4">
        <v>11912</v>
      </c>
    </row>
    <row r="922" ht="45.0" customHeight="true">
      <c r="A922" t="s" s="4">
        <v>3477</v>
      </c>
      <c r="B922" t="s" s="4">
        <v>12830</v>
      </c>
      <c r="C922" t="s" s="4">
        <v>11912</v>
      </c>
      <c r="D922" t="s" s="4">
        <v>3678</v>
      </c>
      <c r="E922" t="s" s="4">
        <v>3678</v>
      </c>
      <c r="F922" t="s" s="4">
        <v>97</v>
      </c>
      <c r="G922" t="s" s="4">
        <v>11912</v>
      </c>
    </row>
    <row r="923" ht="45.0" customHeight="true">
      <c r="A923" t="s" s="4">
        <v>3479</v>
      </c>
      <c r="B923" t="s" s="4">
        <v>12831</v>
      </c>
      <c r="C923" t="s" s="4">
        <v>11912</v>
      </c>
      <c r="D923" t="s" s="4">
        <v>3678</v>
      </c>
      <c r="E923" t="s" s="4">
        <v>3678</v>
      </c>
      <c r="F923" t="s" s="4">
        <v>97</v>
      </c>
      <c r="G923" t="s" s="4">
        <v>11912</v>
      </c>
    </row>
    <row r="924" ht="45.0" customHeight="true">
      <c r="A924" t="s" s="4">
        <v>3481</v>
      </c>
      <c r="B924" t="s" s="4">
        <v>12832</v>
      </c>
      <c r="C924" t="s" s="4">
        <v>11912</v>
      </c>
      <c r="D924" t="s" s="4">
        <v>3678</v>
      </c>
      <c r="E924" t="s" s="4">
        <v>3678</v>
      </c>
      <c r="F924" t="s" s="4">
        <v>97</v>
      </c>
      <c r="G924" t="s" s="4">
        <v>11912</v>
      </c>
    </row>
    <row r="925" ht="45.0" customHeight="true">
      <c r="A925" t="s" s="4">
        <v>3483</v>
      </c>
      <c r="B925" t="s" s="4">
        <v>12833</v>
      </c>
      <c r="C925" t="s" s="4">
        <v>11912</v>
      </c>
      <c r="D925" t="s" s="4">
        <v>3678</v>
      </c>
      <c r="E925" t="s" s="4">
        <v>3678</v>
      </c>
      <c r="F925" t="s" s="4">
        <v>97</v>
      </c>
      <c r="G925" t="s" s="4">
        <v>11912</v>
      </c>
    </row>
    <row r="926" ht="45.0" customHeight="true">
      <c r="A926" t="s" s="4">
        <v>3485</v>
      </c>
      <c r="B926" t="s" s="4">
        <v>12834</v>
      </c>
      <c r="C926" t="s" s="4">
        <v>11912</v>
      </c>
      <c r="D926" t="s" s="4">
        <v>3678</v>
      </c>
      <c r="E926" t="s" s="4">
        <v>3678</v>
      </c>
      <c r="F926" t="s" s="4">
        <v>97</v>
      </c>
      <c r="G926" t="s" s="4">
        <v>11912</v>
      </c>
    </row>
    <row r="927" ht="45.0" customHeight="true">
      <c r="A927" t="s" s="4">
        <v>3487</v>
      </c>
      <c r="B927" t="s" s="4">
        <v>12835</v>
      </c>
      <c r="C927" t="s" s="4">
        <v>11912</v>
      </c>
      <c r="D927" t="s" s="4">
        <v>3678</v>
      </c>
      <c r="E927" t="s" s="4">
        <v>3678</v>
      </c>
      <c r="F927" t="s" s="4">
        <v>97</v>
      </c>
      <c r="G927" t="s" s="4">
        <v>11912</v>
      </c>
    </row>
    <row r="928" ht="45.0" customHeight="true">
      <c r="A928" t="s" s="4">
        <v>3491</v>
      </c>
      <c r="B928" t="s" s="4">
        <v>12836</v>
      </c>
      <c r="C928" t="s" s="4">
        <v>11912</v>
      </c>
      <c r="D928" t="s" s="4">
        <v>3678</v>
      </c>
      <c r="E928" t="s" s="4">
        <v>3678</v>
      </c>
      <c r="F928" t="s" s="4">
        <v>97</v>
      </c>
      <c r="G928" t="s" s="4">
        <v>11912</v>
      </c>
    </row>
    <row r="929" ht="45.0" customHeight="true">
      <c r="A929" t="s" s="4">
        <v>3494</v>
      </c>
      <c r="B929" t="s" s="4">
        <v>12837</v>
      </c>
      <c r="C929" t="s" s="4">
        <v>11912</v>
      </c>
      <c r="D929" t="s" s="4">
        <v>3678</v>
      </c>
      <c r="E929" t="s" s="4">
        <v>3678</v>
      </c>
      <c r="F929" t="s" s="4">
        <v>97</v>
      </c>
      <c r="G929" t="s" s="4">
        <v>11912</v>
      </c>
    </row>
    <row r="930" ht="45.0" customHeight="true">
      <c r="A930" t="s" s="4">
        <v>3497</v>
      </c>
      <c r="B930" t="s" s="4">
        <v>12838</v>
      </c>
      <c r="C930" t="s" s="4">
        <v>11912</v>
      </c>
      <c r="D930" t="s" s="4">
        <v>3678</v>
      </c>
      <c r="E930" t="s" s="4">
        <v>3678</v>
      </c>
      <c r="F930" t="s" s="4">
        <v>97</v>
      </c>
      <c r="G930" t="s" s="4">
        <v>11912</v>
      </c>
    </row>
    <row r="931" ht="45.0" customHeight="true">
      <c r="A931" t="s" s="4">
        <v>3501</v>
      </c>
      <c r="B931" t="s" s="4">
        <v>12839</v>
      </c>
      <c r="C931" t="s" s="4">
        <v>11912</v>
      </c>
      <c r="D931" t="s" s="4">
        <v>3678</v>
      </c>
      <c r="E931" t="s" s="4">
        <v>3678</v>
      </c>
      <c r="F931" t="s" s="4">
        <v>97</v>
      </c>
      <c r="G931" t="s" s="4">
        <v>11912</v>
      </c>
    </row>
    <row r="932" ht="45.0" customHeight="true">
      <c r="A932" t="s" s="4">
        <v>3503</v>
      </c>
      <c r="B932" t="s" s="4">
        <v>12840</v>
      </c>
      <c r="C932" t="s" s="4">
        <v>11912</v>
      </c>
      <c r="D932" t="s" s="4">
        <v>3678</v>
      </c>
      <c r="E932" t="s" s="4">
        <v>3678</v>
      </c>
      <c r="F932" t="s" s="4">
        <v>97</v>
      </c>
      <c r="G932" t="s" s="4">
        <v>11912</v>
      </c>
    </row>
    <row r="933" ht="45.0" customHeight="true">
      <c r="A933" t="s" s="4">
        <v>3505</v>
      </c>
      <c r="B933" t="s" s="4">
        <v>12841</v>
      </c>
      <c r="C933" t="s" s="4">
        <v>11912</v>
      </c>
      <c r="D933" t="s" s="4">
        <v>3678</v>
      </c>
      <c r="E933" t="s" s="4">
        <v>3678</v>
      </c>
      <c r="F933" t="s" s="4">
        <v>97</v>
      </c>
      <c r="G933" t="s" s="4">
        <v>11912</v>
      </c>
    </row>
    <row r="934" ht="45.0" customHeight="true">
      <c r="A934" t="s" s="4">
        <v>3507</v>
      </c>
      <c r="B934" t="s" s="4">
        <v>12842</v>
      </c>
      <c r="C934" t="s" s="4">
        <v>11912</v>
      </c>
      <c r="D934" t="s" s="4">
        <v>3678</v>
      </c>
      <c r="E934" t="s" s="4">
        <v>3678</v>
      </c>
      <c r="F934" t="s" s="4">
        <v>97</v>
      </c>
      <c r="G934" t="s" s="4">
        <v>11912</v>
      </c>
    </row>
    <row r="935" ht="45.0" customHeight="true">
      <c r="A935" t="s" s="4">
        <v>3509</v>
      </c>
      <c r="B935" t="s" s="4">
        <v>12843</v>
      </c>
      <c r="C935" t="s" s="4">
        <v>11912</v>
      </c>
      <c r="D935" t="s" s="4">
        <v>3678</v>
      </c>
      <c r="E935" t="s" s="4">
        <v>3678</v>
      </c>
      <c r="F935" t="s" s="4">
        <v>97</v>
      </c>
      <c r="G935" t="s" s="4">
        <v>11912</v>
      </c>
    </row>
    <row r="936" ht="45.0" customHeight="true">
      <c r="A936" t="s" s="4">
        <v>3511</v>
      </c>
      <c r="B936" t="s" s="4">
        <v>12844</v>
      </c>
      <c r="C936" t="s" s="4">
        <v>11912</v>
      </c>
      <c r="D936" t="s" s="4">
        <v>3678</v>
      </c>
      <c r="E936" t="s" s="4">
        <v>3678</v>
      </c>
      <c r="F936" t="s" s="4">
        <v>97</v>
      </c>
      <c r="G936" t="s" s="4">
        <v>11912</v>
      </c>
    </row>
    <row r="937" ht="45.0" customHeight="true">
      <c r="A937" t="s" s="4">
        <v>3513</v>
      </c>
      <c r="B937" t="s" s="4">
        <v>12845</v>
      </c>
      <c r="C937" t="s" s="4">
        <v>11912</v>
      </c>
      <c r="D937" t="s" s="4">
        <v>3678</v>
      </c>
      <c r="E937" t="s" s="4">
        <v>3678</v>
      </c>
      <c r="F937" t="s" s="4">
        <v>97</v>
      </c>
      <c r="G937" t="s" s="4">
        <v>11912</v>
      </c>
    </row>
    <row r="938" ht="45.0" customHeight="true">
      <c r="A938" t="s" s="4">
        <v>3515</v>
      </c>
      <c r="B938" t="s" s="4">
        <v>12846</v>
      </c>
      <c r="C938" t="s" s="4">
        <v>11912</v>
      </c>
      <c r="D938" t="s" s="4">
        <v>3678</v>
      </c>
      <c r="E938" t="s" s="4">
        <v>3678</v>
      </c>
      <c r="F938" t="s" s="4">
        <v>97</v>
      </c>
      <c r="G938" t="s" s="4">
        <v>11912</v>
      </c>
    </row>
    <row r="939" ht="45.0" customHeight="true">
      <c r="A939" t="s" s="4">
        <v>3517</v>
      </c>
      <c r="B939" t="s" s="4">
        <v>12847</v>
      </c>
      <c r="C939" t="s" s="4">
        <v>11912</v>
      </c>
      <c r="D939" t="s" s="4">
        <v>3678</v>
      </c>
      <c r="E939" t="s" s="4">
        <v>3678</v>
      </c>
      <c r="F939" t="s" s="4">
        <v>97</v>
      </c>
      <c r="G939" t="s" s="4">
        <v>11912</v>
      </c>
    </row>
    <row r="940" ht="45.0" customHeight="true">
      <c r="A940" t="s" s="4">
        <v>3519</v>
      </c>
      <c r="B940" t="s" s="4">
        <v>12848</v>
      </c>
      <c r="C940" t="s" s="4">
        <v>11912</v>
      </c>
      <c r="D940" t="s" s="4">
        <v>3678</v>
      </c>
      <c r="E940" t="s" s="4">
        <v>3678</v>
      </c>
      <c r="F940" t="s" s="4">
        <v>97</v>
      </c>
      <c r="G940" t="s" s="4">
        <v>11912</v>
      </c>
    </row>
    <row r="941" ht="45.0" customHeight="true">
      <c r="A941" t="s" s="4">
        <v>3521</v>
      </c>
      <c r="B941" t="s" s="4">
        <v>12849</v>
      </c>
      <c r="C941" t="s" s="4">
        <v>11912</v>
      </c>
      <c r="D941" t="s" s="4">
        <v>3678</v>
      </c>
      <c r="E941" t="s" s="4">
        <v>3678</v>
      </c>
      <c r="F941" t="s" s="4">
        <v>97</v>
      </c>
      <c r="G941" t="s" s="4">
        <v>11912</v>
      </c>
    </row>
    <row r="942" ht="45.0" customHeight="true">
      <c r="A942" t="s" s="4">
        <v>3523</v>
      </c>
      <c r="B942" t="s" s="4">
        <v>12850</v>
      </c>
      <c r="C942" t="s" s="4">
        <v>11912</v>
      </c>
      <c r="D942" t="s" s="4">
        <v>3678</v>
      </c>
      <c r="E942" t="s" s="4">
        <v>3678</v>
      </c>
      <c r="F942" t="s" s="4">
        <v>97</v>
      </c>
      <c r="G942" t="s" s="4">
        <v>11912</v>
      </c>
    </row>
    <row r="943" ht="45.0" customHeight="true">
      <c r="A943" t="s" s="4">
        <v>3525</v>
      </c>
      <c r="B943" t="s" s="4">
        <v>12851</v>
      </c>
      <c r="C943" t="s" s="4">
        <v>11912</v>
      </c>
      <c r="D943" t="s" s="4">
        <v>3678</v>
      </c>
      <c r="E943" t="s" s="4">
        <v>3678</v>
      </c>
      <c r="F943" t="s" s="4">
        <v>97</v>
      </c>
      <c r="G943" t="s" s="4">
        <v>11912</v>
      </c>
    </row>
    <row r="944" ht="45.0" customHeight="true">
      <c r="A944" t="s" s="4">
        <v>3527</v>
      </c>
      <c r="B944" t="s" s="4">
        <v>12852</v>
      </c>
      <c r="C944" t="s" s="4">
        <v>11912</v>
      </c>
      <c r="D944" t="s" s="4">
        <v>3678</v>
      </c>
      <c r="E944" t="s" s="4">
        <v>3678</v>
      </c>
      <c r="F944" t="s" s="4">
        <v>97</v>
      </c>
      <c r="G944" t="s" s="4">
        <v>11912</v>
      </c>
    </row>
    <row r="945" ht="45.0" customHeight="true">
      <c r="A945" t="s" s="4">
        <v>3529</v>
      </c>
      <c r="B945" t="s" s="4">
        <v>12853</v>
      </c>
      <c r="C945" t="s" s="4">
        <v>11912</v>
      </c>
      <c r="D945" t="s" s="4">
        <v>3678</v>
      </c>
      <c r="E945" t="s" s="4">
        <v>3678</v>
      </c>
      <c r="F945" t="s" s="4">
        <v>97</v>
      </c>
      <c r="G945" t="s" s="4">
        <v>11912</v>
      </c>
    </row>
    <row r="946" ht="45.0" customHeight="true">
      <c r="A946" t="s" s="4">
        <v>3531</v>
      </c>
      <c r="B946" t="s" s="4">
        <v>12854</v>
      </c>
      <c r="C946" t="s" s="4">
        <v>11912</v>
      </c>
      <c r="D946" t="s" s="4">
        <v>3678</v>
      </c>
      <c r="E946" t="s" s="4">
        <v>3678</v>
      </c>
      <c r="F946" t="s" s="4">
        <v>97</v>
      </c>
      <c r="G946" t="s" s="4">
        <v>11912</v>
      </c>
    </row>
    <row r="947" ht="45.0" customHeight="true">
      <c r="A947" t="s" s="4">
        <v>3534</v>
      </c>
      <c r="B947" t="s" s="4">
        <v>12855</v>
      </c>
      <c r="C947" t="s" s="4">
        <v>11912</v>
      </c>
      <c r="D947" t="s" s="4">
        <v>3678</v>
      </c>
      <c r="E947" t="s" s="4">
        <v>3678</v>
      </c>
      <c r="F947" t="s" s="4">
        <v>97</v>
      </c>
      <c r="G947" t="s" s="4">
        <v>11912</v>
      </c>
    </row>
    <row r="948" ht="45.0" customHeight="true">
      <c r="A948" t="s" s="4">
        <v>3536</v>
      </c>
      <c r="B948" t="s" s="4">
        <v>12856</v>
      </c>
      <c r="C948" t="s" s="4">
        <v>11912</v>
      </c>
      <c r="D948" t="s" s="4">
        <v>3678</v>
      </c>
      <c r="E948" t="s" s="4">
        <v>3678</v>
      </c>
      <c r="F948" t="s" s="4">
        <v>97</v>
      </c>
      <c r="G948" t="s" s="4">
        <v>11912</v>
      </c>
    </row>
    <row r="949" ht="45.0" customHeight="true">
      <c r="A949" t="s" s="4">
        <v>3538</v>
      </c>
      <c r="B949" t="s" s="4">
        <v>12857</v>
      </c>
      <c r="C949" t="s" s="4">
        <v>11912</v>
      </c>
      <c r="D949" t="s" s="4">
        <v>3678</v>
      </c>
      <c r="E949" t="s" s="4">
        <v>3678</v>
      </c>
      <c r="F949" t="s" s="4">
        <v>97</v>
      </c>
      <c r="G949" t="s" s="4">
        <v>11912</v>
      </c>
    </row>
    <row r="950" ht="45.0" customHeight="true">
      <c r="A950" t="s" s="4">
        <v>3540</v>
      </c>
      <c r="B950" t="s" s="4">
        <v>12858</v>
      </c>
      <c r="C950" t="s" s="4">
        <v>11912</v>
      </c>
      <c r="D950" t="s" s="4">
        <v>3678</v>
      </c>
      <c r="E950" t="s" s="4">
        <v>3678</v>
      </c>
      <c r="F950" t="s" s="4">
        <v>97</v>
      </c>
      <c r="G950" t="s" s="4">
        <v>11912</v>
      </c>
    </row>
    <row r="951" ht="45.0" customHeight="true">
      <c r="A951" t="s" s="4">
        <v>3542</v>
      </c>
      <c r="B951" t="s" s="4">
        <v>12859</v>
      </c>
      <c r="C951" t="s" s="4">
        <v>11912</v>
      </c>
      <c r="D951" t="s" s="4">
        <v>3678</v>
      </c>
      <c r="E951" t="s" s="4">
        <v>3678</v>
      </c>
      <c r="F951" t="s" s="4">
        <v>97</v>
      </c>
      <c r="G951" t="s" s="4">
        <v>11912</v>
      </c>
    </row>
    <row r="952" ht="45.0" customHeight="true">
      <c r="A952" t="s" s="4">
        <v>3544</v>
      </c>
      <c r="B952" t="s" s="4">
        <v>12860</v>
      </c>
      <c r="C952" t="s" s="4">
        <v>11912</v>
      </c>
      <c r="D952" t="s" s="4">
        <v>3678</v>
      </c>
      <c r="E952" t="s" s="4">
        <v>3678</v>
      </c>
      <c r="F952" t="s" s="4">
        <v>97</v>
      </c>
      <c r="G952" t="s" s="4">
        <v>11912</v>
      </c>
    </row>
    <row r="953" ht="45.0" customHeight="true">
      <c r="A953" t="s" s="4">
        <v>3546</v>
      </c>
      <c r="B953" t="s" s="4">
        <v>12861</v>
      </c>
      <c r="C953" t="s" s="4">
        <v>11912</v>
      </c>
      <c r="D953" t="s" s="4">
        <v>3678</v>
      </c>
      <c r="E953" t="s" s="4">
        <v>3678</v>
      </c>
      <c r="F953" t="s" s="4">
        <v>97</v>
      </c>
      <c r="G953" t="s" s="4">
        <v>11912</v>
      </c>
    </row>
    <row r="954" ht="45.0" customHeight="true">
      <c r="A954" t="s" s="4">
        <v>3548</v>
      </c>
      <c r="B954" t="s" s="4">
        <v>12862</v>
      </c>
      <c r="C954" t="s" s="4">
        <v>11912</v>
      </c>
      <c r="D954" t="s" s="4">
        <v>3678</v>
      </c>
      <c r="E954" t="s" s="4">
        <v>3678</v>
      </c>
      <c r="F954" t="s" s="4">
        <v>97</v>
      </c>
      <c r="G954" t="s" s="4">
        <v>11912</v>
      </c>
    </row>
    <row r="955" ht="45.0" customHeight="true">
      <c r="A955" t="s" s="4">
        <v>3550</v>
      </c>
      <c r="B955" t="s" s="4">
        <v>12863</v>
      </c>
      <c r="C955" t="s" s="4">
        <v>11912</v>
      </c>
      <c r="D955" t="s" s="4">
        <v>3678</v>
      </c>
      <c r="E955" t="s" s="4">
        <v>3678</v>
      </c>
      <c r="F955" t="s" s="4">
        <v>97</v>
      </c>
      <c r="G955" t="s" s="4">
        <v>11912</v>
      </c>
    </row>
    <row r="956" ht="45.0" customHeight="true">
      <c r="A956" t="s" s="4">
        <v>3552</v>
      </c>
      <c r="B956" t="s" s="4">
        <v>12864</v>
      </c>
      <c r="C956" t="s" s="4">
        <v>11912</v>
      </c>
      <c r="D956" t="s" s="4">
        <v>3678</v>
      </c>
      <c r="E956" t="s" s="4">
        <v>3678</v>
      </c>
      <c r="F956" t="s" s="4">
        <v>97</v>
      </c>
      <c r="G956" t="s" s="4">
        <v>11912</v>
      </c>
    </row>
    <row r="957" ht="45.0" customHeight="true">
      <c r="A957" t="s" s="4">
        <v>3554</v>
      </c>
      <c r="B957" t="s" s="4">
        <v>12865</v>
      </c>
      <c r="C957" t="s" s="4">
        <v>11912</v>
      </c>
      <c r="D957" t="s" s="4">
        <v>3678</v>
      </c>
      <c r="E957" t="s" s="4">
        <v>3678</v>
      </c>
      <c r="F957" t="s" s="4">
        <v>97</v>
      </c>
      <c r="G957" t="s" s="4">
        <v>11912</v>
      </c>
    </row>
    <row r="958" ht="45.0" customHeight="true">
      <c r="A958" t="s" s="4">
        <v>3556</v>
      </c>
      <c r="B958" t="s" s="4">
        <v>12866</v>
      </c>
      <c r="C958" t="s" s="4">
        <v>11912</v>
      </c>
      <c r="D958" t="s" s="4">
        <v>3678</v>
      </c>
      <c r="E958" t="s" s="4">
        <v>3678</v>
      </c>
      <c r="F958" t="s" s="4">
        <v>97</v>
      </c>
      <c r="G958" t="s" s="4">
        <v>11912</v>
      </c>
    </row>
    <row r="959" ht="45.0" customHeight="true">
      <c r="A959" t="s" s="4">
        <v>3558</v>
      </c>
      <c r="B959" t="s" s="4">
        <v>12867</v>
      </c>
      <c r="C959" t="s" s="4">
        <v>11912</v>
      </c>
      <c r="D959" t="s" s="4">
        <v>3678</v>
      </c>
      <c r="E959" t="s" s="4">
        <v>3678</v>
      </c>
      <c r="F959" t="s" s="4">
        <v>97</v>
      </c>
      <c r="G959" t="s" s="4">
        <v>11912</v>
      </c>
    </row>
    <row r="960" ht="45.0" customHeight="true">
      <c r="A960" t="s" s="4">
        <v>3560</v>
      </c>
      <c r="B960" t="s" s="4">
        <v>12868</v>
      </c>
      <c r="C960" t="s" s="4">
        <v>11912</v>
      </c>
      <c r="D960" t="s" s="4">
        <v>3678</v>
      </c>
      <c r="E960" t="s" s="4">
        <v>3678</v>
      </c>
      <c r="F960" t="s" s="4">
        <v>97</v>
      </c>
      <c r="G960" t="s" s="4">
        <v>11912</v>
      </c>
    </row>
    <row r="961" ht="45.0" customHeight="true">
      <c r="A961" t="s" s="4">
        <v>3562</v>
      </c>
      <c r="B961" t="s" s="4">
        <v>12869</v>
      </c>
      <c r="C961" t="s" s="4">
        <v>11912</v>
      </c>
      <c r="D961" t="s" s="4">
        <v>3678</v>
      </c>
      <c r="E961" t="s" s="4">
        <v>3678</v>
      </c>
      <c r="F961" t="s" s="4">
        <v>97</v>
      </c>
      <c r="G961" t="s" s="4">
        <v>11912</v>
      </c>
    </row>
    <row r="962" ht="45.0" customHeight="true">
      <c r="A962" t="s" s="4">
        <v>3564</v>
      </c>
      <c r="B962" t="s" s="4">
        <v>12870</v>
      </c>
      <c r="C962" t="s" s="4">
        <v>11912</v>
      </c>
      <c r="D962" t="s" s="4">
        <v>3678</v>
      </c>
      <c r="E962" t="s" s="4">
        <v>3678</v>
      </c>
      <c r="F962" t="s" s="4">
        <v>97</v>
      </c>
      <c r="G962" t="s" s="4">
        <v>11912</v>
      </c>
    </row>
    <row r="963" ht="45.0" customHeight="true">
      <c r="A963" t="s" s="4">
        <v>3566</v>
      </c>
      <c r="B963" t="s" s="4">
        <v>12871</v>
      </c>
      <c r="C963" t="s" s="4">
        <v>11912</v>
      </c>
      <c r="D963" t="s" s="4">
        <v>3678</v>
      </c>
      <c r="E963" t="s" s="4">
        <v>3678</v>
      </c>
      <c r="F963" t="s" s="4">
        <v>97</v>
      </c>
      <c r="G963" t="s" s="4">
        <v>11912</v>
      </c>
    </row>
    <row r="964" ht="45.0" customHeight="true">
      <c r="A964" t="s" s="4">
        <v>3568</v>
      </c>
      <c r="B964" t="s" s="4">
        <v>12872</v>
      </c>
      <c r="C964" t="s" s="4">
        <v>11912</v>
      </c>
      <c r="D964" t="s" s="4">
        <v>3678</v>
      </c>
      <c r="E964" t="s" s="4">
        <v>3678</v>
      </c>
      <c r="F964" t="s" s="4">
        <v>97</v>
      </c>
      <c r="G964" t="s" s="4">
        <v>11912</v>
      </c>
    </row>
    <row r="965" ht="45.0" customHeight="true">
      <c r="A965" t="s" s="4">
        <v>3570</v>
      </c>
      <c r="B965" t="s" s="4">
        <v>12873</v>
      </c>
      <c r="C965" t="s" s="4">
        <v>11912</v>
      </c>
      <c r="D965" t="s" s="4">
        <v>3678</v>
      </c>
      <c r="E965" t="s" s="4">
        <v>3678</v>
      </c>
      <c r="F965" t="s" s="4">
        <v>97</v>
      </c>
      <c r="G965" t="s" s="4">
        <v>11912</v>
      </c>
    </row>
    <row r="966" ht="45.0" customHeight="true">
      <c r="A966" t="s" s="4">
        <v>3572</v>
      </c>
      <c r="B966" t="s" s="4">
        <v>12874</v>
      </c>
      <c r="C966" t="s" s="4">
        <v>11912</v>
      </c>
      <c r="D966" t="s" s="4">
        <v>3678</v>
      </c>
      <c r="E966" t="s" s="4">
        <v>3678</v>
      </c>
      <c r="F966" t="s" s="4">
        <v>97</v>
      </c>
      <c r="G966" t="s" s="4">
        <v>11912</v>
      </c>
    </row>
    <row r="967" ht="45.0" customHeight="true">
      <c r="A967" t="s" s="4">
        <v>3574</v>
      </c>
      <c r="B967" t="s" s="4">
        <v>12875</v>
      </c>
      <c r="C967" t="s" s="4">
        <v>11912</v>
      </c>
      <c r="D967" t="s" s="4">
        <v>3678</v>
      </c>
      <c r="E967" t="s" s="4">
        <v>3678</v>
      </c>
      <c r="F967" t="s" s="4">
        <v>97</v>
      </c>
      <c r="G967" t="s" s="4">
        <v>11912</v>
      </c>
    </row>
    <row r="968" ht="45.0" customHeight="true">
      <c r="A968" t="s" s="4">
        <v>3576</v>
      </c>
      <c r="B968" t="s" s="4">
        <v>12876</v>
      </c>
      <c r="C968" t="s" s="4">
        <v>11912</v>
      </c>
      <c r="D968" t="s" s="4">
        <v>3678</v>
      </c>
      <c r="E968" t="s" s="4">
        <v>3678</v>
      </c>
      <c r="F968" t="s" s="4">
        <v>97</v>
      </c>
      <c r="G968" t="s" s="4">
        <v>11912</v>
      </c>
    </row>
    <row r="969" ht="45.0" customHeight="true">
      <c r="A969" t="s" s="4">
        <v>3578</v>
      </c>
      <c r="B969" t="s" s="4">
        <v>12877</v>
      </c>
      <c r="C969" t="s" s="4">
        <v>11912</v>
      </c>
      <c r="D969" t="s" s="4">
        <v>3678</v>
      </c>
      <c r="E969" t="s" s="4">
        <v>3678</v>
      </c>
      <c r="F969" t="s" s="4">
        <v>97</v>
      </c>
      <c r="G969" t="s" s="4">
        <v>11912</v>
      </c>
    </row>
    <row r="970" ht="45.0" customHeight="true">
      <c r="A970" t="s" s="4">
        <v>3580</v>
      </c>
      <c r="B970" t="s" s="4">
        <v>12878</v>
      </c>
      <c r="C970" t="s" s="4">
        <v>11912</v>
      </c>
      <c r="D970" t="s" s="4">
        <v>3678</v>
      </c>
      <c r="E970" t="s" s="4">
        <v>3678</v>
      </c>
      <c r="F970" t="s" s="4">
        <v>97</v>
      </c>
      <c r="G970" t="s" s="4">
        <v>11912</v>
      </c>
    </row>
    <row r="971" ht="45.0" customHeight="true">
      <c r="A971" t="s" s="4">
        <v>3582</v>
      </c>
      <c r="B971" t="s" s="4">
        <v>12879</v>
      </c>
      <c r="C971" t="s" s="4">
        <v>11912</v>
      </c>
      <c r="D971" t="s" s="4">
        <v>3678</v>
      </c>
      <c r="E971" t="s" s="4">
        <v>3678</v>
      </c>
      <c r="F971" t="s" s="4">
        <v>97</v>
      </c>
      <c r="G971" t="s" s="4">
        <v>11912</v>
      </c>
    </row>
    <row r="972" ht="45.0" customHeight="true">
      <c r="A972" t="s" s="4">
        <v>3584</v>
      </c>
      <c r="B972" t="s" s="4">
        <v>12880</v>
      </c>
      <c r="C972" t="s" s="4">
        <v>11912</v>
      </c>
      <c r="D972" t="s" s="4">
        <v>3678</v>
      </c>
      <c r="E972" t="s" s="4">
        <v>3678</v>
      </c>
      <c r="F972" t="s" s="4">
        <v>97</v>
      </c>
      <c r="G972" t="s" s="4">
        <v>11912</v>
      </c>
    </row>
    <row r="973" ht="45.0" customHeight="true">
      <c r="A973" t="s" s="4">
        <v>3588</v>
      </c>
      <c r="B973" t="s" s="4">
        <v>12881</v>
      </c>
      <c r="C973" t="s" s="4">
        <v>11912</v>
      </c>
      <c r="D973" t="s" s="4">
        <v>3678</v>
      </c>
      <c r="E973" t="s" s="4">
        <v>3678</v>
      </c>
      <c r="F973" t="s" s="4">
        <v>97</v>
      </c>
      <c r="G973" t="s" s="4">
        <v>11912</v>
      </c>
    </row>
    <row r="974" ht="45.0" customHeight="true">
      <c r="A974" t="s" s="4">
        <v>3590</v>
      </c>
      <c r="B974" t="s" s="4">
        <v>12882</v>
      </c>
      <c r="C974" t="s" s="4">
        <v>11912</v>
      </c>
      <c r="D974" t="s" s="4">
        <v>3678</v>
      </c>
      <c r="E974" t="s" s="4">
        <v>3678</v>
      </c>
      <c r="F974" t="s" s="4">
        <v>97</v>
      </c>
      <c r="G974" t="s" s="4">
        <v>11912</v>
      </c>
    </row>
    <row r="975" ht="45.0" customHeight="true">
      <c r="A975" t="s" s="4">
        <v>3592</v>
      </c>
      <c r="B975" t="s" s="4">
        <v>12883</v>
      </c>
      <c r="C975" t="s" s="4">
        <v>11912</v>
      </c>
      <c r="D975" t="s" s="4">
        <v>3678</v>
      </c>
      <c r="E975" t="s" s="4">
        <v>3678</v>
      </c>
      <c r="F975" t="s" s="4">
        <v>97</v>
      </c>
      <c r="G975" t="s" s="4">
        <v>11912</v>
      </c>
    </row>
    <row r="976" ht="45.0" customHeight="true">
      <c r="A976" t="s" s="4">
        <v>3594</v>
      </c>
      <c r="B976" t="s" s="4">
        <v>12884</v>
      </c>
      <c r="C976" t="s" s="4">
        <v>11912</v>
      </c>
      <c r="D976" t="s" s="4">
        <v>3678</v>
      </c>
      <c r="E976" t="s" s="4">
        <v>3678</v>
      </c>
      <c r="F976" t="s" s="4">
        <v>97</v>
      </c>
      <c r="G976" t="s" s="4">
        <v>11912</v>
      </c>
    </row>
    <row r="977" ht="45.0" customHeight="true">
      <c r="A977" t="s" s="4">
        <v>3596</v>
      </c>
      <c r="B977" t="s" s="4">
        <v>12885</v>
      </c>
      <c r="C977" t="s" s="4">
        <v>11912</v>
      </c>
      <c r="D977" t="s" s="4">
        <v>3678</v>
      </c>
      <c r="E977" t="s" s="4">
        <v>3678</v>
      </c>
      <c r="F977" t="s" s="4">
        <v>97</v>
      </c>
      <c r="G977" t="s" s="4">
        <v>11912</v>
      </c>
    </row>
    <row r="978" ht="45.0" customHeight="true">
      <c r="A978" t="s" s="4">
        <v>3598</v>
      </c>
      <c r="B978" t="s" s="4">
        <v>12886</v>
      </c>
      <c r="C978" t="s" s="4">
        <v>11912</v>
      </c>
      <c r="D978" t="s" s="4">
        <v>3678</v>
      </c>
      <c r="E978" t="s" s="4">
        <v>3678</v>
      </c>
      <c r="F978" t="s" s="4">
        <v>97</v>
      </c>
      <c r="G978" t="s" s="4">
        <v>11912</v>
      </c>
    </row>
    <row r="979" ht="45.0" customHeight="true">
      <c r="A979" t="s" s="4">
        <v>3600</v>
      </c>
      <c r="B979" t="s" s="4">
        <v>12887</v>
      </c>
      <c r="C979" t="s" s="4">
        <v>11912</v>
      </c>
      <c r="D979" t="s" s="4">
        <v>3678</v>
      </c>
      <c r="E979" t="s" s="4">
        <v>3678</v>
      </c>
      <c r="F979" t="s" s="4">
        <v>97</v>
      </c>
      <c r="G979" t="s" s="4">
        <v>11912</v>
      </c>
    </row>
    <row r="980" ht="45.0" customHeight="true">
      <c r="A980" t="s" s="4">
        <v>3602</v>
      </c>
      <c r="B980" t="s" s="4">
        <v>12888</v>
      </c>
      <c r="C980" t="s" s="4">
        <v>11912</v>
      </c>
      <c r="D980" t="s" s="4">
        <v>3678</v>
      </c>
      <c r="E980" t="s" s="4">
        <v>3678</v>
      </c>
      <c r="F980" t="s" s="4">
        <v>97</v>
      </c>
      <c r="G980" t="s" s="4">
        <v>11912</v>
      </c>
    </row>
    <row r="981" ht="45.0" customHeight="true">
      <c r="A981" t="s" s="4">
        <v>3604</v>
      </c>
      <c r="B981" t="s" s="4">
        <v>12889</v>
      </c>
      <c r="C981" t="s" s="4">
        <v>11912</v>
      </c>
      <c r="D981" t="s" s="4">
        <v>3678</v>
      </c>
      <c r="E981" t="s" s="4">
        <v>3678</v>
      </c>
      <c r="F981" t="s" s="4">
        <v>97</v>
      </c>
      <c r="G981" t="s" s="4">
        <v>11912</v>
      </c>
    </row>
    <row r="982" ht="45.0" customHeight="true">
      <c r="A982" t="s" s="4">
        <v>3606</v>
      </c>
      <c r="B982" t="s" s="4">
        <v>12890</v>
      </c>
      <c r="C982" t="s" s="4">
        <v>11912</v>
      </c>
      <c r="D982" t="s" s="4">
        <v>3678</v>
      </c>
      <c r="E982" t="s" s="4">
        <v>3678</v>
      </c>
      <c r="F982" t="s" s="4">
        <v>97</v>
      </c>
      <c r="G982" t="s" s="4">
        <v>11912</v>
      </c>
    </row>
    <row r="983" ht="45.0" customHeight="true">
      <c r="A983" t="s" s="4">
        <v>3608</v>
      </c>
      <c r="B983" t="s" s="4">
        <v>12891</v>
      </c>
      <c r="C983" t="s" s="4">
        <v>11912</v>
      </c>
      <c r="D983" t="s" s="4">
        <v>3678</v>
      </c>
      <c r="E983" t="s" s="4">
        <v>3678</v>
      </c>
      <c r="F983" t="s" s="4">
        <v>97</v>
      </c>
      <c r="G983" t="s" s="4">
        <v>11912</v>
      </c>
    </row>
    <row r="984" ht="45.0" customHeight="true">
      <c r="A984" t="s" s="4">
        <v>3610</v>
      </c>
      <c r="B984" t="s" s="4">
        <v>12892</v>
      </c>
      <c r="C984" t="s" s="4">
        <v>11912</v>
      </c>
      <c r="D984" t="s" s="4">
        <v>3678</v>
      </c>
      <c r="E984" t="s" s="4">
        <v>3678</v>
      </c>
      <c r="F984" t="s" s="4">
        <v>97</v>
      </c>
      <c r="G984" t="s" s="4">
        <v>11912</v>
      </c>
    </row>
    <row r="985" ht="45.0" customHeight="true">
      <c r="A985" t="s" s="4">
        <v>3612</v>
      </c>
      <c r="B985" t="s" s="4">
        <v>12893</v>
      </c>
      <c r="C985" t="s" s="4">
        <v>11912</v>
      </c>
      <c r="D985" t="s" s="4">
        <v>3678</v>
      </c>
      <c r="E985" t="s" s="4">
        <v>3678</v>
      </c>
      <c r="F985" t="s" s="4">
        <v>97</v>
      </c>
      <c r="G985" t="s" s="4">
        <v>11912</v>
      </c>
    </row>
    <row r="986" ht="45.0" customHeight="true">
      <c r="A986" t="s" s="4">
        <v>3614</v>
      </c>
      <c r="B986" t="s" s="4">
        <v>12894</v>
      </c>
      <c r="C986" t="s" s="4">
        <v>11912</v>
      </c>
      <c r="D986" t="s" s="4">
        <v>3678</v>
      </c>
      <c r="E986" t="s" s="4">
        <v>3678</v>
      </c>
      <c r="F986" t="s" s="4">
        <v>97</v>
      </c>
      <c r="G986" t="s" s="4">
        <v>11912</v>
      </c>
    </row>
    <row r="987" ht="45.0" customHeight="true">
      <c r="A987" t="s" s="4">
        <v>3616</v>
      </c>
      <c r="B987" t="s" s="4">
        <v>12895</v>
      </c>
      <c r="C987" t="s" s="4">
        <v>11912</v>
      </c>
      <c r="D987" t="s" s="4">
        <v>3678</v>
      </c>
      <c r="E987" t="s" s="4">
        <v>3678</v>
      </c>
      <c r="F987" t="s" s="4">
        <v>97</v>
      </c>
      <c r="G987" t="s" s="4">
        <v>11912</v>
      </c>
    </row>
    <row r="988" ht="45.0" customHeight="true">
      <c r="A988" t="s" s="4">
        <v>3619</v>
      </c>
      <c r="B988" t="s" s="4">
        <v>12896</v>
      </c>
      <c r="C988" t="s" s="4">
        <v>11912</v>
      </c>
      <c r="D988" t="s" s="4">
        <v>3678</v>
      </c>
      <c r="E988" t="s" s="4">
        <v>3678</v>
      </c>
      <c r="F988" t="s" s="4">
        <v>97</v>
      </c>
      <c r="G988" t="s" s="4">
        <v>11912</v>
      </c>
    </row>
    <row r="989" ht="45.0" customHeight="true">
      <c r="A989" t="s" s="4">
        <v>3621</v>
      </c>
      <c r="B989" t="s" s="4">
        <v>12897</v>
      </c>
      <c r="C989" t="s" s="4">
        <v>11912</v>
      </c>
      <c r="D989" t="s" s="4">
        <v>3678</v>
      </c>
      <c r="E989" t="s" s="4">
        <v>3678</v>
      </c>
      <c r="F989" t="s" s="4">
        <v>97</v>
      </c>
      <c r="G989" t="s" s="4">
        <v>11912</v>
      </c>
    </row>
    <row r="990" ht="45.0" customHeight="true">
      <c r="A990" t="s" s="4">
        <v>3623</v>
      </c>
      <c r="B990" t="s" s="4">
        <v>12898</v>
      </c>
      <c r="C990" t="s" s="4">
        <v>11912</v>
      </c>
      <c r="D990" t="s" s="4">
        <v>3678</v>
      </c>
      <c r="E990" t="s" s="4">
        <v>3678</v>
      </c>
      <c r="F990" t="s" s="4">
        <v>97</v>
      </c>
      <c r="G990" t="s" s="4">
        <v>11912</v>
      </c>
    </row>
    <row r="991" ht="45.0" customHeight="true">
      <c r="A991" t="s" s="4">
        <v>3625</v>
      </c>
      <c r="B991" t="s" s="4">
        <v>12899</v>
      </c>
      <c r="C991" t="s" s="4">
        <v>11912</v>
      </c>
      <c r="D991" t="s" s="4">
        <v>3678</v>
      </c>
      <c r="E991" t="s" s="4">
        <v>3678</v>
      </c>
      <c r="F991" t="s" s="4">
        <v>97</v>
      </c>
      <c r="G991" t="s" s="4">
        <v>11912</v>
      </c>
    </row>
    <row r="992" ht="45.0" customHeight="true">
      <c r="A992" t="s" s="4">
        <v>3627</v>
      </c>
      <c r="B992" t="s" s="4">
        <v>12900</v>
      </c>
      <c r="C992" t="s" s="4">
        <v>11912</v>
      </c>
      <c r="D992" t="s" s="4">
        <v>3678</v>
      </c>
      <c r="E992" t="s" s="4">
        <v>3678</v>
      </c>
      <c r="F992" t="s" s="4">
        <v>97</v>
      </c>
      <c r="G992" t="s" s="4">
        <v>11912</v>
      </c>
    </row>
    <row r="993" ht="45.0" customHeight="true">
      <c r="A993" t="s" s="4">
        <v>3629</v>
      </c>
      <c r="B993" t="s" s="4">
        <v>12901</v>
      </c>
      <c r="C993" t="s" s="4">
        <v>11912</v>
      </c>
      <c r="D993" t="s" s="4">
        <v>3678</v>
      </c>
      <c r="E993" t="s" s="4">
        <v>3678</v>
      </c>
      <c r="F993" t="s" s="4">
        <v>97</v>
      </c>
      <c r="G993" t="s" s="4">
        <v>11912</v>
      </c>
    </row>
    <row r="994" ht="45.0" customHeight="true">
      <c r="A994" t="s" s="4">
        <v>3631</v>
      </c>
      <c r="B994" t="s" s="4">
        <v>12902</v>
      </c>
      <c r="C994" t="s" s="4">
        <v>11912</v>
      </c>
      <c r="D994" t="s" s="4">
        <v>3678</v>
      </c>
      <c r="E994" t="s" s="4">
        <v>3678</v>
      </c>
      <c r="F994" t="s" s="4">
        <v>97</v>
      </c>
      <c r="G994" t="s" s="4">
        <v>11912</v>
      </c>
    </row>
    <row r="995" ht="45.0" customHeight="true">
      <c r="A995" t="s" s="4">
        <v>3633</v>
      </c>
      <c r="B995" t="s" s="4">
        <v>12903</v>
      </c>
      <c r="C995" t="s" s="4">
        <v>11912</v>
      </c>
      <c r="D995" t="s" s="4">
        <v>3678</v>
      </c>
      <c r="E995" t="s" s="4">
        <v>3678</v>
      </c>
      <c r="F995" t="s" s="4">
        <v>97</v>
      </c>
      <c r="G995" t="s" s="4">
        <v>11912</v>
      </c>
    </row>
    <row r="996" ht="45.0" customHeight="true">
      <c r="A996" t="s" s="4">
        <v>3635</v>
      </c>
      <c r="B996" t="s" s="4">
        <v>12904</v>
      </c>
      <c r="C996" t="s" s="4">
        <v>11912</v>
      </c>
      <c r="D996" t="s" s="4">
        <v>3678</v>
      </c>
      <c r="E996" t="s" s="4">
        <v>3678</v>
      </c>
      <c r="F996" t="s" s="4">
        <v>97</v>
      </c>
      <c r="G996" t="s" s="4">
        <v>11912</v>
      </c>
    </row>
    <row r="997" ht="45.0" customHeight="true">
      <c r="A997" t="s" s="4">
        <v>3637</v>
      </c>
      <c r="B997" t="s" s="4">
        <v>12905</v>
      </c>
      <c r="C997" t="s" s="4">
        <v>11912</v>
      </c>
      <c r="D997" t="s" s="4">
        <v>3678</v>
      </c>
      <c r="E997" t="s" s="4">
        <v>3678</v>
      </c>
      <c r="F997" t="s" s="4">
        <v>97</v>
      </c>
      <c r="G997" t="s" s="4">
        <v>11912</v>
      </c>
    </row>
    <row r="998" ht="45.0" customHeight="true">
      <c r="A998" t="s" s="4">
        <v>3639</v>
      </c>
      <c r="B998" t="s" s="4">
        <v>12906</v>
      </c>
      <c r="C998" t="s" s="4">
        <v>11912</v>
      </c>
      <c r="D998" t="s" s="4">
        <v>3678</v>
      </c>
      <c r="E998" t="s" s="4">
        <v>3678</v>
      </c>
      <c r="F998" t="s" s="4">
        <v>97</v>
      </c>
      <c r="G998" t="s" s="4">
        <v>11912</v>
      </c>
    </row>
    <row r="999" ht="45.0" customHeight="true">
      <c r="A999" t="s" s="4">
        <v>3641</v>
      </c>
      <c r="B999" t="s" s="4">
        <v>12907</v>
      </c>
      <c r="C999" t="s" s="4">
        <v>11912</v>
      </c>
      <c r="D999" t="s" s="4">
        <v>3678</v>
      </c>
      <c r="E999" t="s" s="4">
        <v>3678</v>
      </c>
      <c r="F999" t="s" s="4">
        <v>97</v>
      </c>
      <c r="G999" t="s" s="4">
        <v>11912</v>
      </c>
    </row>
    <row r="1000" ht="45.0" customHeight="true">
      <c r="A1000" t="s" s="4">
        <v>3643</v>
      </c>
      <c r="B1000" t="s" s="4">
        <v>12908</v>
      </c>
      <c r="C1000" t="s" s="4">
        <v>11912</v>
      </c>
      <c r="D1000" t="s" s="4">
        <v>3678</v>
      </c>
      <c r="E1000" t="s" s="4">
        <v>3678</v>
      </c>
      <c r="F1000" t="s" s="4">
        <v>97</v>
      </c>
      <c r="G1000" t="s" s="4">
        <v>11912</v>
      </c>
    </row>
    <row r="1001" ht="45.0" customHeight="true">
      <c r="A1001" t="s" s="4">
        <v>3645</v>
      </c>
      <c r="B1001" t="s" s="4">
        <v>12909</v>
      </c>
      <c r="C1001" t="s" s="4">
        <v>11912</v>
      </c>
      <c r="D1001" t="s" s="4">
        <v>3678</v>
      </c>
      <c r="E1001" t="s" s="4">
        <v>3678</v>
      </c>
      <c r="F1001" t="s" s="4">
        <v>97</v>
      </c>
      <c r="G1001" t="s" s="4">
        <v>11912</v>
      </c>
    </row>
    <row r="1002" ht="45.0" customHeight="true">
      <c r="A1002" t="s" s="4">
        <v>3647</v>
      </c>
      <c r="B1002" t="s" s="4">
        <v>12910</v>
      </c>
      <c r="C1002" t="s" s="4">
        <v>11912</v>
      </c>
      <c r="D1002" t="s" s="4">
        <v>3678</v>
      </c>
      <c r="E1002" t="s" s="4">
        <v>3678</v>
      </c>
      <c r="F1002" t="s" s="4">
        <v>97</v>
      </c>
      <c r="G1002" t="s" s="4">
        <v>11912</v>
      </c>
    </row>
    <row r="1003" ht="45.0" customHeight="true">
      <c r="A1003" t="s" s="4">
        <v>3649</v>
      </c>
      <c r="B1003" t="s" s="4">
        <v>12911</v>
      </c>
      <c r="C1003" t="s" s="4">
        <v>11912</v>
      </c>
      <c r="D1003" t="s" s="4">
        <v>3678</v>
      </c>
      <c r="E1003" t="s" s="4">
        <v>3678</v>
      </c>
      <c r="F1003" t="s" s="4">
        <v>97</v>
      </c>
      <c r="G1003" t="s" s="4">
        <v>11912</v>
      </c>
    </row>
  </sheetData>
  <pageMargins bottom="0.75" footer="0.3" header="0.3" left="0.7" right="0.7" top="0.75"/>
</worksheet>
</file>

<file path=xl/worksheets/sheet15.xml><?xml version="1.0" encoding="utf-8"?>
<worksheet xmlns="http://schemas.openxmlformats.org/spreadsheetml/2006/main">
  <dimension ref="A1:H1003"/>
  <sheetViews>
    <sheetView workbookViewId="0"/>
  </sheetViews>
  <sheetFormatPr defaultRowHeight="15.0"/>
  <cols>
    <col min="3" max="3" width="45.7109375" customWidth="true" bestFit="true"/>
    <col min="4" max="4" width="41.578125" customWidth="true" bestFit="true"/>
    <col min="5" max="5" width="40.60546875" customWidth="true" bestFit="true"/>
    <col min="6" max="6" width="45.94921875" customWidth="true" bestFit="true"/>
    <col min="7" max="7" width="45.7109375" customWidth="true" bestFit="true"/>
    <col min="1" max="1" width="9.43359375" customWidth="true" bestFit="true"/>
    <col min="2" max="2" width="36.90625" customWidth="true" bestFit="true"/>
  </cols>
  <sheetData>
    <row r="1" hidden="true">
      <c r="B1"/>
      <c r="C1" t="s">
        <v>6</v>
      </c>
      <c r="D1" t="s">
        <v>10</v>
      </c>
      <c r="E1" t="s">
        <v>10</v>
      </c>
      <c r="F1" t="s">
        <v>6</v>
      </c>
      <c r="G1" t="s">
        <v>6</v>
      </c>
    </row>
    <row r="2" hidden="true">
      <c r="B2"/>
      <c r="C2" t="s">
        <v>12912</v>
      </c>
      <c r="D2" t="s">
        <v>12913</v>
      </c>
      <c r="E2" t="s">
        <v>12914</v>
      </c>
      <c r="F2" t="s">
        <v>12915</v>
      </c>
      <c r="G2" t="s">
        <v>12916</v>
      </c>
    </row>
    <row r="3">
      <c r="A3" t="s" s="1">
        <v>3664</v>
      </c>
      <c r="B3" s="1"/>
      <c r="C3" t="s" s="1">
        <v>12917</v>
      </c>
      <c r="D3" t="s" s="1">
        <v>12918</v>
      </c>
      <c r="E3" t="s" s="1">
        <v>12919</v>
      </c>
      <c r="F3" t="s" s="1">
        <v>12920</v>
      </c>
      <c r="G3" t="s" s="1">
        <v>12921</v>
      </c>
    </row>
    <row r="4" ht="45.0" customHeight="true">
      <c r="A4" t="s" s="4">
        <v>99</v>
      </c>
      <c r="B4" t="s" s="4">
        <v>12922</v>
      </c>
      <c r="C4" t="s" s="4">
        <v>12923</v>
      </c>
      <c r="D4" t="s" s="4">
        <v>3678</v>
      </c>
      <c r="E4" t="s" s="4">
        <v>3678</v>
      </c>
      <c r="F4" t="s" s="4">
        <v>97</v>
      </c>
      <c r="G4" t="s" s="4">
        <v>12923</v>
      </c>
    </row>
    <row r="5" ht="45.0" customHeight="true">
      <c r="A5" t="s" s="4">
        <v>109</v>
      </c>
      <c r="B5" t="s" s="4">
        <v>12924</v>
      </c>
      <c r="C5" t="s" s="4">
        <v>12923</v>
      </c>
      <c r="D5" t="s" s="4">
        <v>3678</v>
      </c>
      <c r="E5" t="s" s="4">
        <v>3678</v>
      </c>
      <c r="F5" t="s" s="4">
        <v>97</v>
      </c>
      <c r="G5" t="s" s="4">
        <v>12923</v>
      </c>
    </row>
    <row r="6" ht="45.0" customHeight="true">
      <c r="A6" t="s" s="4">
        <v>120</v>
      </c>
      <c r="B6" t="s" s="4">
        <v>12925</v>
      </c>
      <c r="C6" t="s" s="4">
        <v>12923</v>
      </c>
      <c r="D6" t="s" s="4">
        <v>3678</v>
      </c>
      <c r="E6" t="s" s="4">
        <v>3678</v>
      </c>
      <c r="F6" t="s" s="4">
        <v>97</v>
      </c>
      <c r="G6" t="s" s="4">
        <v>12923</v>
      </c>
    </row>
    <row r="7" ht="45.0" customHeight="true">
      <c r="A7" t="s" s="4">
        <v>127</v>
      </c>
      <c r="B7" t="s" s="4">
        <v>12926</v>
      </c>
      <c r="C7" t="s" s="4">
        <v>12923</v>
      </c>
      <c r="D7" t="s" s="4">
        <v>3678</v>
      </c>
      <c r="E7" t="s" s="4">
        <v>3678</v>
      </c>
      <c r="F7" t="s" s="4">
        <v>97</v>
      </c>
      <c r="G7" t="s" s="4">
        <v>12923</v>
      </c>
    </row>
    <row r="8" ht="45.0" customHeight="true">
      <c r="A8" t="s" s="4">
        <v>135</v>
      </c>
      <c r="B8" t="s" s="4">
        <v>12927</v>
      </c>
      <c r="C8" t="s" s="4">
        <v>12923</v>
      </c>
      <c r="D8" t="s" s="4">
        <v>3678</v>
      </c>
      <c r="E8" t="s" s="4">
        <v>3678</v>
      </c>
      <c r="F8" t="s" s="4">
        <v>97</v>
      </c>
      <c r="G8" t="s" s="4">
        <v>12923</v>
      </c>
    </row>
    <row r="9" ht="45.0" customHeight="true">
      <c r="A9" t="s" s="4">
        <v>144</v>
      </c>
      <c r="B9" t="s" s="4">
        <v>12928</v>
      </c>
      <c r="C9" t="s" s="4">
        <v>12923</v>
      </c>
      <c r="D9" t="s" s="4">
        <v>3678</v>
      </c>
      <c r="E9" t="s" s="4">
        <v>3678</v>
      </c>
      <c r="F9" t="s" s="4">
        <v>97</v>
      </c>
      <c r="G9" t="s" s="4">
        <v>12923</v>
      </c>
    </row>
    <row r="10" ht="45.0" customHeight="true">
      <c r="A10" t="s" s="4">
        <v>151</v>
      </c>
      <c r="B10" t="s" s="4">
        <v>12929</v>
      </c>
      <c r="C10" t="s" s="4">
        <v>12923</v>
      </c>
      <c r="D10" t="s" s="4">
        <v>3678</v>
      </c>
      <c r="E10" t="s" s="4">
        <v>3678</v>
      </c>
      <c r="F10" t="s" s="4">
        <v>97</v>
      </c>
      <c r="G10" t="s" s="4">
        <v>12923</v>
      </c>
    </row>
    <row r="11" ht="45.0" customHeight="true">
      <c r="A11" t="s" s="4">
        <v>160</v>
      </c>
      <c r="B11" t="s" s="4">
        <v>12930</v>
      </c>
      <c r="C11" t="s" s="4">
        <v>12923</v>
      </c>
      <c r="D11" t="s" s="4">
        <v>3678</v>
      </c>
      <c r="E11" t="s" s="4">
        <v>3678</v>
      </c>
      <c r="F11" t="s" s="4">
        <v>97</v>
      </c>
      <c r="G11" t="s" s="4">
        <v>12923</v>
      </c>
    </row>
    <row r="12" ht="45.0" customHeight="true">
      <c r="A12" t="s" s="4">
        <v>168</v>
      </c>
      <c r="B12" t="s" s="4">
        <v>12931</v>
      </c>
      <c r="C12" t="s" s="4">
        <v>12923</v>
      </c>
      <c r="D12" t="s" s="4">
        <v>3678</v>
      </c>
      <c r="E12" t="s" s="4">
        <v>3678</v>
      </c>
      <c r="F12" t="s" s="4">
        <v>97</v>
      </c>
      <c r="G12" t="s" s="4">
        <v>12923</v>
      </c>
    </row>
    <row r="13" ht="45.0" customHeight="true">
      <c r="A13" t="s" s="4">
        <v>174</v>
      </c>
      <c r="B13" t="s" s="4">
        <v>12932</v>
      </c>
      <c r="C13" t="s" s="4">
        <v>12923</v>
      </c>
      <c r="D13" t="s" s="4">
        <v>3678</v>
      </c>
      <c r="E13" t="s" s="4">
        <v>3678</v>
      </c>
      <c r="F13" t="s" s="4">
        <v>97</v>
      </c>
      <c r="G13" t="s" s="4">
        <v>12923</v>
      </c>
    </row>
    <row r="14" ht="45.0" customHeight="true">
      <c r="A14" t="s" s="4">
        <v>183</v>
      </c>
      <c r="B14" t="s" s="4">
        <v>12933</v>
      </c>
      <c r="C14" t="s" s="4">
        <v>12923</v>
      </c>
      <c r="D14" t="s" s="4">
        <v>3678</v>
      </c>
      <c r="E14" t="s" s="4">
        <v>3678</v>
      </c>
      <c r="F14" t="s" s="4">
        <v>97</v>
      </c>
      <c r="G14" t="s" s="4">
        <v>12923</v>
      </c>
    </row>
    <row r="15" ht="45.0" customHeight="true">
      <c r="A15" t="s" s="4">
        <v>191</v>
      </c>
      <c r="B15" t="s" s="4">
        <v>12934</v>
      </c>
      <c r="C15" t="s" s="4">
        <v>12923</v>
      </c>
      <c r="D15" t="s" s="4">
        <v>3678</v>
      </c>
      <c r="E15" t="s" s="4">
        <v>3678</v>
      </c>
      <c r="F15" t="s" s="4">
        <v>97</v>
      </c>
      <c r="G15" t="s" s="4">
        <v>12923</v>
      </c>
    </row>
    <row r="16" ht="45.0" customHeight="true">
      <c r="A16" t="s" s="4">
        <v>200</v>
      </c>
      <c r="B16" t="s" s="4">
        <v>12935</v>
      </c>
      <c r="C16" t="s" s="4">
        <v>12923</v>
      </c>
      <c r="D16" t="s" s="4">
        <v>3678</v>
      </c>
      <c r="E16" t="s" s="4">
        <v>3678</v>
      </c>
      <c r="F16" t="s" s="4">
        <v>97</v>
      </c>
      <c r="G16" t="s" s="4">
        <v>12923</v>
      </c>
    </row>
    <row r="17" ht="45.0" customHeight="true">
      <c r="A17" t="s" s="4">
        <v>210</v>
      </c>
      <c r="B17" t="s" s="4">
        <v>12936</v>
      </c>
      <c r="C17" t="s" s="4">
        <v>12923</v>
      </c>
      <c r="D17" t="s" s="4">
        <v>3678</v>
      </c>
      <c r="E17" t="s" s="4">
        <v>3678</v>
      </c>
      <c r="F17" t="s" s="4">
        <v>97</v>
      </c>
      <c r="G17" t="s" s="4">
        <v>12923</v>
      </c>
    </row>
    <row r="18" ht="45.0" customHeight="true">
      <c r="A18" t="s" s="4">
        <v>217</v>
      </c>
      <c r="B18" t="s" s="4">
        <v>12937</v>
      </c>
      <c r="C18" t="s" s="4">
        <v>12923</v>
      </c>
      <c r="D18" t="s" s="4">
        <v>3678</v>
      </c>
      <c r="E18" t="s" s="4">
        <v>3678</v>
      </c>
      <c r="F18" t="s" s="4">
        <v>97</v>
      </c>
      <c r="G18" t="s" s="4">
        <v>12923</v>
      </c>
    </row>
    <row r="19" ht="45.0" customHeight="true">
      <c r="A19" t="s" s="4">
        <v>224</v>
      </c>
      <c r="B19" t="s" s="4">
        <v>12938</v>
      </c>
      <c r="C19" t="s" s="4">
        <v>12923</v>
      </c>
      <c r="D19" t="s" s="4">
        <v>3678</v>
      </c>
      <c r="E19" t="s" s="4">
        <v>3678</v>
      </c>
      <c r="F19" t="s" s="4">
        <v>97</v>
      </c>
      <c r="G19" t="s" s="4">
        <v>12923</v>
      </c>
    </row>
    <row r="20" ht="45.0" customHeight="true">
      <c r="A20" t="s" s="4">
        <v>232</v>
      </c>
      <c r="B20" t="s" s="4">
        <v>12939</v>
      </c>
      <c r="C20" t="s" s="4">
        <v>12923</v>
      </c>
      <c r="D20" t="s" s="4">
        <v>3678</v>
      </c>
      <c r="E20" t="s" s="4">
        <v>3678</v>
      </c>
      <c r="F20" t="s" s="4">
        <v>97</v>
      </c>
      <c r="G20" t="s" s="4">
        <v>12923</v>
      </c>
    </row>
    <row r="21" ht="45.0" customHeight="true">
      <c r="A21" t="s" s="4">
        <v>241</v>
      </c>
      <c r="B21" t="s" s="4">
        <v>12940</v>
      </c>
      <c r="C21" t="s" s="4">
        <v>12923</v>
      </c>
      <c r="D21" t="s" s="4">
        <v>3678</v>
      </c>
      <c r="E21" t="s" s="4">
        <v>3678</v>
      </c>
      <c r="F21" t="s" s="4">
        <v>97</v>
      </c>
      <c r="G21" t="s" s="4">
        <v>12923</v>
      </c>
    </row>
    <row r="22" ht="45.0" customHeight="true">
      <c r="A22" t="s" s="4">
        <v>247</v>
      </c>
      <c r="B22" t="s" s="4">
        <v>12941</v>
      </c>
      <c r="C22" t="s" s="4">
        <v>12923</v>
      </c>
      <c r="D22" t="s" s="4">
        <v>3678</v>
      </c>
      <c r="E22" t="s" s="4">
        <v>3678</v>
      </c>
      <c r="F22" t="s" s="4">
        <v>97</v>
      </c>
      <c r="G22" t="s" s="4">
        <v>12923</v>
      </c>
    </row>
    <row r="23" ht="45.0" customHeight="true">
      <c r="A23" t="s" s="4">
        <v>254</v>
      </c>
      <c r="B23" t="s" s="4">
        <v>12942</v>
      </c>
      <c r="C23" t="s" s="4">
        <v>12923</v>
      </c>
      <c r="D23" t="s" s="4">
        <v>3678</v>
      </c>
      <c r="E23" t="s" s="4">
        <v>3678</v>
      </c>
      <c r="F23" t="s" s="4">
        <v>97</v>
      </c>
      <c r="G23" t="s" s="4">
        <v>12923</v>
      </c>
    </row>
    <row r="24" ht="45.0" customHeight="true">
      <c r="A24" t="s" s="4">
        <v>261</v>
      </c>
      <c r="B24" t="s" s="4">
        <v>12943</v>
      </c>
      <c r="C24" t="s" s="4">
        <v>12923</v>
      </c>
      <c r="D24" t="s" s="4">
        <v>3678</v>
      </c>
      <c r="E24" t="s" s="4">
        <v>3678</v>
      </c>
      <c r="F24" t="s" s="4">
        <v>97</v>
      </c>
      <c r="G24" t="s" s="4">
        <v>12923</v>
      </c>
    </row>
    <row r="25" ht="45.0" customHeight="true">
      <c r="A25" t="s" s="4">
        <v>270</v>
      </c>
      <c r="B25" t="s" s="4">
        <v>12944</v>
      </c>
      <c r="C25" t="s" s="4">
        <v>12923</v>
      </c>
      <c r="D25" t="s" s="4">
        <v>3678</v>
      </c>
      <c r="E25" t="s" s="4">
        <v>3678</v>
      </c>
      <c r="F25" t="s" s="4">
        <v>97</v>
      </c>
      <c r="G25" t="s" s="4">
        <v>12923</v>
      </c>
    </row>
    <row r="26" ht="45.0" customHeight="true">
      <c r="A26" t="s" s="4">
        <v>276</v>
      </c>
      <c r="B26" t="s" s="4">
        <v>12945</v>
      </c>
      <c r="C26" t="s" s="4">
        <v>12923</v>
      </c>
      <c r="D26" t="s" s="4">
        <v>3678</v>
      </c>
      <c r="E26" t="s" s="4">
        <v>3678</v>
      </c>
      <c r="F26" t="s" s="4">
        <v>97</v>
      </c>
      <c r="G26" t="s" s="4">
        <v>12923</v>
      </c>
    </row>
    <row r="27" ht="45.0" customHeight="true">
      <c r="A27" t="s" s="4">
        <v>284</v>
      </c>
      <c r="B27" t="s" s="4">
        <v>12946</v>
      </c>
      <c r="C27" t="s" s="4">
        <v>12923</v>
      </c>
      <c r="D27" t="s" s="4">
        <v>3678</v>
      </c>
      <c r="E27" t="s" s="4">
        <v>3678</v>
      </c>
      <c r="F27" t="s" s="4">
        <v>97</v>
      </c>
      <c r="G27" t="s" s="4">
        <v>12923</v>
      </c>
    </row>
    <row r="28" ht="45.0" customHeight="true">
      <c r="A28" t="s" s="4">
        <v>291</v>
      </c>
      <c r="B28" t="s" s="4">
        <v>12947</v>
      </c>
      <c r="C28" t="s" s="4">
        <v>12923</v>
      </c>
      <c r="D28" t="s" s="4">
        <v>3678</v>
      </c>
      <c r="E28" t="s" s="4">
        <v>3678</v>
      </c>
      <c r="F28" t="s" s="4">
        <v>97</v>
      </c>
      <c r="G28" t="s" s="4">
        <v>12923</v>
      </c>
    </row>
    <row r="29" ht="45.0" customHeight="true">
      <c r="A29" t="s" s="4">
        <v>297</v>
      </c>
      <c r="B29" t="s" s="4">
        <v>12948</v>
      </c>
      <c r="C29" t="s" s="4">
        <v>12923</v>
      </c>
      <c r="D29" t="s" s="4">
        <v>3678</v>
      </c>
      <c r="E29" t="s" s="4">
        <v>3678</v>
      </c>
      <c r="F29" t="s" s="4">
        <v>97</v>
      </c>
      <c r="G29" t="s" s="4">
        <v>12923</v>
      </c>
    </row>
    <row r="30" ht="45.0" customHeight="true">
      <c r="A30" t="s" s="4">
        <v>304</v>
      </c>
      <c r="B30" t="s" s="4">
        <v>12949</v>
      </c>
      <c r="C30" t="s" s="4">
        <v>12923</v>
      </c>
      <c r="D30" t="s" s="4">
        <v>3678</v>
      </c>
      <c r="E30" t="s" s="4">
        <v>3678</v>
      </c>
      <c r="F30" t="s" s="4">
        <v>97</v>
      </c>
      <c r="G30" t="s" s="4">
        <v>12923</v>
      </c>
    </row>
    <row r="31" ht="45.0" customHeight="true">
      <c r="A31" t="s" s="4">
        <v>311</v>
      </c>
      <c r="B31" t="s" s="4">
        <v>12950</v>
      </c>
      <c r="C31" t="s" s="4">
        <v>12923</v>
      </c>
      <c r="D31" t="s" s="4">
        <v>3678</v>
      </c>
      <c r="E31" t="s" s="4">
        <v>3678</v>
      </c>
      <c r="F31" t="s" s="4">
        <v>97</v>
      </c>
      <c r="G31" t="s" s="4">
        <v>12923</v>
      </c>
    </row>
    <row r="32" ht="45.0" customHeight="true">
      <c r="A32" t="s" s="4">
        <v>318</v>
      </c>
      <c r="B32" t="s" s="4">
        <v>12951</v>
      </c>
      <c r="C32" t="s" s="4">
        <v>12923</v>
      </c>
      <c r="D32" t="s" s="4">
        <v>3678</v>
      </c>
      <c r="E32" t="s" s="4">
        <v>3678</v>
      </c>
      <c r="F32" t="s" s="4">
        <v>97</v>
      </c>
      <c r="G32" t="s" s="4">
        <v>12923</v>
      </c>
    </row>
    <row r="33" ht="45.0" customHeight="true">
      <c r="A33" t="s" s="4">
        <v>324</v>
      </c>
      <c r="B33" t="s" s="4">
        <v>12952</v>
      </c>
      <c r="C33" t="s" s="4">
        <v>12923</v>
      </c>
      <c r="D33" t="s" s="4">
        <v>3678</v>
      </c>
      <c r="E33" t="s" s="4">
        <v>3678</v>
      </c>
      <c r="F33" t="s" s="4">
        <v>97</v>
      </c>
      <c r="G33" t="s" s="4">
        <v>12923</v>
      </c>
    </row>
    <row r="34" ht="45.0" customHeight="true">
      <c r="A34" t="s" s="4">
        <v>331</v>
      </c>
      <c r="B34" t="s" s="4">
        <v>12953</v>
      </c>
      <c r="C34" t="s" s="4">
        <v>12923</v>
      </c>
      <c r="D34" t="s" s="4">
        <v>3678</v>
      </c>
      <c r="E34" t="s" s="4">
        <v>3678</v>
      </c>
      <c r="F34" t="s" s="4">
        <v>97</v>
      </c>
      <c r="G34" t="s" s="4">
        <v>12923</v>
      </c>
    </row>
    <row r="35" ht="45.0" customHeight="true">
      <c r="A35" t="s" s="4">
        <v>341</v>
      </c>
      <c r="B35" t="s" s="4">
        <v>12954</v>
      </c>
      <c r="C35" t="s" s="4">
        <v>12923</v>
      </c>
      <c r="D35" t="s" s="4">
        <v>3678</v>
      </c>
      <c r="E35" t="s" s="4">
        <v>3678</v>
      </c>
      <c r="F35" t="s" s="4">
        <v>97</v>
      </c>
      <c r="G35" t="s" s="4">
        <v>12923</v>
      </c>
    </row>
    <row r="36" ht="45.0" customHeight="true">
      <c r="A36" t="s" s="4">
        <v>350</v>
      </c>
      <c r="B36" t="s" s="4">
        <v>12955</v>
      </c>
      <c r="C36" t="s" s="4">
        <v>12923</v>
      </c>
      <c r="D36" t="s" s="4">
        <v>3678</v>
      </c>
      <c r="E36" t="s" s="4">
        <v>3678</v>
      </c>
      <c r="F36" t="s" s="4">
        <v>97</v>
      </c>
      <c r="G36" t="s" s="4">
        <v>12923</v>
      </c>
    </row>
    <row r="37" ht="45.0" customHeight="true">
      <c r="A37" t="s" s="4">
        <v>357</v>
      </c>
      <c r="B37" t="s" s="4">
        <v>12956</v>
      </c>
      <c r="C37" t="s" s="4">
        <v>12923</v>
      </c>
      <c r="D37" t="s" s="4">
        <v>3678</v>
      </c>
      <c r="E37" t="s" s="4">
        <v>3678</v>
      </c>
      <c r="F37" t="s" s="4">
        <v>97</v>
      </c>
      <c r="G37" t="s" s="4">
        <v>12923</v>
      </c>
    </row>
    <row r="38" ht="45.0" customHeight="true">
      <c r="A38" t="s" s="4">
        <v>365</v>
      </c>
      <c r="B38" t="s" s="4">
        <v>12957</v>
      </c>
      <c r="C38" t="s" s="4">
        <v>12923</v>
      </c>
      <c r="D38" t="s" s="4">
        <v>3678</v>
      </c>
      <c r="E38" t="s" s="4">
        <v>3678</v>
      </c>
      <c r="F38" t="s" s="4">
        <v>97</v>
      </c>
      <c r="G38" t="s" s="4">
        <v>12923</v>
      </c>
    </row>
    <row r="39" ht="45.0" customHeight="true">
      <c r="A39" t="s" s="4">
        <v>371</v>
      </c>
      <c r="B39" t="s" s="4">
        <v>12958</v>
      </c>
      <c r="C39" t="s" s="4">
        <v>12923</v>
      </c>
      <c r="D39" t="s" s="4">
        <v>3678</v>
      </c>
      <c r="E39" t="s" s="4">
        <v>3678</v>
      </c>
      <c r="F39" t="s" s="4">
        <v>97</v>
      </c>
      <c r="G39" t="s" s="4">
        <v>12923</v>
      </c>
    </row>
    <row r="40" ht="45.0" customHeight="true">
      <c r="A40" t="s" s="4">
        <v>378</v>
      </c>
      <c r="B40" t="s" s="4">
        <v>12959</v>
      </c>
      <c r="C40" t="s" s="4">
        <v>12923</v>
      </c>
      <c r="D40" t="s" s="4">
        <v>3678</v>
      </c>
      <c r="E40" t="s" s="4">
        <v>3678</v>
      </c>
      <c r="F40" t="s" s="4">
        <v>97</v>
      </c>
      <c r="G40" t="s" s="4">
        <v>12923</v>
      </c>
    </row>
    <row r="41" ht="45.0" customHeight="true">
      <c r="A41" t="s" s="4">
        <v>382</v>
      </c>
      <c r="B41" t="s" s="4">
        <v>12960</v>
      </c>
      <c r="C41" t="s" s="4">
        <v>12923</v>
      </c>
      <c r="D41" t="s" s="4">
        <v>3678</v>
      </c>
      <c r="E41" t="s" s="4">
        <v>3678</v>
      </c>
      <c r="F41" t="s" s="4">
        <v>97</v>
      </c>
      <c r="G41" t="s" s="4">
        <v>12923</v>
      </c>
    </row>
    <row r="42" ht="45.0" customHeight="true">
      <c r="A42" t="s" s="4">
        <v>387</v>
      </c>
      <c r="B42" t="s" s="4">
        <v>12961</v>
      </c>
      <c r="C42" t="s" s="4">
        <v>12923</v>
      </c>
      <c r="D42" t="s" s="4">
        <v>3678</v>
      </c>
      <c r="E42" t="s" s="4">
        <v>3678</v>
      </c>
      <c r="F42" t="s" s="4">
        <v>97</v>
      </c>
      <c r="G42" t="s" s="4">
        <v>12923</v>
      </c>
    </row>
    <row r="43" ht="45.0" customHeight="true">
      <c r="A43" t="s" s="4">
        <v>394</v>
      </c>
      <c r="B43" t="s" s="4">
        <v>12962</v>
      </c>
      <c r="C43" t="s" s="4">
        <v>12923</v>
      </c>
      <c r="D43" t="s" s="4">
        <v>3678</v>
      </c>
      <c r="E43" t="s" s="4">
        <v>3678</v>
      </c>
      <c r="F43" t="s" s="4">
        <v>97</v>
      </c>
      <c r="G43" t="s" s="4">
        <v>12923</v>
      </c>
    </row>
    <row r="44" ht="45.0" customHeight="true">
      <c r="A44" t="s" s="4">
        <v>401</v>
      </c>
      <c r="B44" t="s" s="4">
        <v>12963</v>
      </c>
      <c r="C44" t="s" s="4">
        <v>12923</v>
      </c>
      <c r="D44" t="s" s="4">
        <v>3678</v>
      </c>
      <c r="E44" t="s" s="4">
        <v>3678</v>
      </c>
      <c r="F44" t="s" s="4">
        <v>97</v>
      </c>
      <c r="G44" t="s" s="4">
        <v>12923</v>
      </c>
    </row>
    <row r="45" ht="45.0" customHeight="true">
      <c r="A45" t="s" s="4">
        <v>408</v>
      </c>
      <c r="B45" t="s" s="4">
        <v>12964</v>
      </c>
      <c r="C45" t="s" s="4">
        <v>12923</v>
      </c>
      <c r="D45" t="s" s="4">
        <v>3678</v>
      </c>
      <c r="E45" t="s" s="4">
        <v>3678</v>
      </c>
      <c r="F45" t="s" s="4">
        <v>97</v>
      </c>
      <c r="G45" t="s" s="4">
        <v>12923</v>
      </c>
    </row>
    <row r="46" ht="45.0" customHeight="true">
      <c r="A46" t="s" s="4">
        <v>417</v>
      </c>
      <c r="B46" t="s" s="4">
        <v>12965</v>
      </c>
      <c r="C46" t="s" s="4">
        <v>12923</v>
      </c>
      <c r="D46" t="s" s="4">
        <v>3678</v>
      </c>
      <c r="E46" t="s" s="4">
        <v>3678</v>
      </c>
      <c r="F46" t="s" s="4">
        <v>97</v>
      </c>
      <c r="G46" t="s" s="4">
        <v>12923</v>
      </c>
    </row>
    <row r="47" ht="45.0" customHeight="true">
      <c r="A47" t="s" s="4">
        <v>425</v>
      </c>
      <c r="B47" t="s" s="4">
        <v>12966</v>
      </c>
      <c r="C47" t="s" s="4">
        <v>12923</v>
      </c>
      <c r="D47" t="s" s="4">
        <v>3678</v>
      </c>
      <c r="E47" t="s" s="4">
        <v>3678</v>
      </c>
      <c r="F47" t="s" s="4">
        <v>97</v>
      </c>
      <c r="G47" t="s" s="4">
        <v>12923</v>
      </c>
    </row>
    <row r="48" ht="45.0" customHeight="true">
      <c r="A48" t="s" s="4">
        <v>432</v>
      </c>
      <c r="B48" t="s" s="4">
        <v>12967</v>
      </c>
      <c r="C48" t="s" s="4">
        <v>12923</v>
      </c>
      <c r="D48" t="s" s="4">
        <v>3678</v>
      </c>
      <c r="E48" t="s" s="4">
        <v>3678</v>
      </c>
      <c r="F48" t="s" s="4">
        <v>97</v>
      </c>
      <c r="G48" t="s" s="4">
        <v>12923</v>
      </c>
    </row>
    <row r="49" ht="45.0" customHeight="true">
      <c r="A49" t="s" s="4">
        <v>441</v>
      </c>
      <c r="B49" t="s" s="4">
        <v>12968</v>
      </c>
      <c r="C49" t="s" s="4">
        <v>12923</v>
      </c>
      <c r="D49" t="s" s="4">
        <v>3678</v>
      </c>
      <c r="E49" t="s" s="4">
        <v>3678</v>
      </c>
      <c r="F49" t="s" s="4">
        <v>97</v>
      </c>
      <c r="G49" t="s" s="4">
        <v>12923</v>
      </c>
    </row>
    <row r="50" ht="45.0" customHeight="true">
      <c r="A50" t="s" s="4">
        <v>450</v>
      </c>
      <c r="B50" t="s" s="4">
        <v>12969</v>
      </c>
      <c r="C50" t="s" s="4">
        <v>12923</v>
      </c>
      <c r="D50" t="s" s="4">
        <v>3678</v>
      </c>
      <c r="E50" t="s" s="4">
        <v>3678</v>
      </c>
      <c r="F50" t="s" s="4">
        <v>97</v>
      </c>
      <c r="G50" t="s" s="4">
        <v>12923</v>
      </c>
    </row>
    <row r="51" ht="45.0" customHeight="true">
      <c r="A51" t="s" s="4">
        <v>456</v>
      </c>
      <c r="B51" t="s" s="4">
        <v>12970</v>
      </c>
      <c r="C51" t="s" s="4">
        <v>12923</v>
      </c>
      <c r="D51" t="s" s="4">
        <v>3678</v>
      </c>
      <c r="E51" t="s" s="4">
        <v>3678</v>
      </c>
      <c r="F51" t="s" s="4">
        <v>97</v>
      </c>
      <c r="G51" t="s" s="4">
        <v>12923</v>
      </c>
    </row>
    <row r="52" ht="45.0" customHeight="true">
      <c r="A52" t="s" s="4">
        <v>464</v>
      </c>
      <c r="B52" t="s" s="4">
        <v>12971</v>
      </c>
      <c r="C52" t="s" s="4">
        <v>12923</v>
      </c>
      <c r="D52" t="s" s="4">
        <v>3678</v>
      </c>
      <c r="E52" t="s" s="4">
        <v>3678</v>
      </c>
      <c r="F52" t="s" s="4">
        <v>97</v>
      </c>
      <c r="G52" t="s" s="4">
        <v>12923</v>
      </c>
    </row>
    <row r="53" ht="45.0" customHeight="true">
      <c r="A53" t="s" s="4">
        <v>472</v>
      </c>
      <c r="B53" t="s" s="4">
        <v>12972</v>
      </c>
      <c r="C53" t="s" s="4">
        <v>12923</v>
      </c>
      <c r="D53" t="s" s="4">
        <v>3678</v>
      </c>
      <c r="E53" t="s" s="4">
        <v>3678</v>
      </c>
      <c r="F53" t="s" s="4">
        <v>97</v>
      </c>
      <c r="G53" t="s" s="4">
        <v>12923</v>
      </c>
    </row>
    <row r="54" ht="45.0" customHeight="true">
      <c r="A54" t="s" s="4">
        <v>479</v>
      </c>
      <c r="B54" t="s" s="4">
        <v>12973</v>
      </c>
      <c r="C54" t="s" s="4">
        <v>12923</v>
      </c>
      <c r="D54" t="s" s="4">
        <v>3678</v>
      </c>
      <c r="E54" t="s" s="4">
        <v>3678</v>
      </c>
      <c r="F54" t="s" s="4">
        <v>97</v>
      </c>
      <c r="G54" t="s" s="4">
        <v>12923</v>
      </c>
    </row>
    <row r="55" ht="45.0" customHeight="true">
      <c r="A55" t="s" s="4">
        <v>485</v>
      </c>
      <c r="B55" t="s" s="4">
        <v>12974</v>
      </c>
      <c r="C55" t="s" s="4">
        <v>12923</v>
      </c>
      <c r="D55" t="s" s="4">
        <v>3678</v>
      </c>
      <c r="E55" t="s" s="4">
        <v>3678</v>
      </c>
      <c r="F55" t="s" s="4">
        <v>97</v>
      </c>
      <c r="G55" t="s" s="4">
        <v>12923</v>
      </c>
    </row>
    <row r="56" ht="45.0" customHeight="true">
      <c r="A56" t="s" s="4">
        <v>489</v>
      </c>
      <c r="B56" t="s" s="4">
        <v>12975</v>
      </c>
      <c r="C56" t="s" s="4">
        <v>12923</v>
      </c>
      <c r="D56" t="s" s="4">
        <v>3678</v>
      </c>
      <c r="E56" t="s" s="4">
        <v>3678</v>
      </c>
      <c r="F56" t="s" s="4">
        <v>97</v>
      </c>
      <c r="G56" t="s" s="4">
        <v>12923</v>
      </c>
    </row>
    <row r="57" ht="45.0" customHeight="true">
      <c r="A57" t="s" s="4">
        <v>497</v>
      </c>
      <c r="B57" t="s" s="4">
        <v>12976</v>
      </c>
      <c r="C57" t="s" s="4">
        <v>12923</v>
      </c>
      <c r="D57" t="s" s="4">
        <v>3678</v>
      </c>
      <c r="E57" t="s" s="4">
        <v>3678</v>
      </c>
      <c r="F57" t="s" s="4">
        <v>97</v>
      </c>
      <c r="G57" t="s" s="4">
        <v>12923</v>
      </c>
    </row>
    <row r="58" ht="45.0" customHeight="true">
      <c r="A58" t="s" s="4">
        <v>506</v>
      </c>
      <c r="B58" t="s" s="4">
        <v>12977</v>
      </c>
      <c r="C58" t="s" s="4">
        <v>12923</v>
      </c>
      <c r="D58" t="s" s="4">
        <v>3678</v>
      </c>
      <c r="E58" t="s" s="4">
        <v>3678</v>
      </c>
      <c r="F58" t="s" s="4">
        <v>97</v>
      </c>
      <c r="G58" t="s" s="4">
        <v>12923</v>
      </c>
    </row>
    <row r="59" ht="45.0" customHeight="true">
      <c r="A59" t="s" s="4">
        <v>511</v>
      </c>
      <c r="B59" t="s" s="4">
        <v>12978</v>
      </c>
      <c r="C59" t="s" s="4">
        <v>12923</v>
      </c>
      <c r="D59" t="s" s="4">
        <v>3678</v>
      </c>
      <c r="E59" t="s" s="4">
        <v>3678</v>
      </c>
      <c r="F59" t="s" s="4">
        <v>97</v>
      </c>
      <c r="G59" t="s" s="4">
        <v>12923</v>
      </c>
    </row>
    <row r="60" ht="45.0" customHeight="true">
      <c r="A60" t="s" s="4">
        <v>521</v>
      </c>
      <c r="B60" t="s" s="4">
        <v>12979</v>
      </c>
      <c r="C60" t="s" s="4">
        <v>12923</v>
      </c>
      <c r="D60" t="s" s="4">
        <v>3678</v>
      </c>
      <c r="E60" t="s" s="4">
        <v>3678</v>
      </c>
      <c r="F60" t="s" s="4">
        <v>97</v>
      </c>
      <c r="G60" t="s" s="4">
        <v>12923</v>
      </c>
    </row>
    <row r="61" ht="45.0" customHeight="true">
      <c r="A61" t="s" s="4">
        <v>530</v>
      </c>
      <c r="B61" t="s" s="4">
        <v>12980</v>
      </c>
      <c r="C61" t="s" s="4">
        <v>12923</v>
      </c>
      <c r="D61" t="s" s="4">
        <v>3678</v>
      </c>
      <c r="E61" t="s" s="4">
        <v>3678</v>
      </c>
      <c r="F61" t="s" s="4">
        <v>97</v>
      </c>
      <c r="G61" t="s" s="4">
        <v>12923</v>
      </c>
    </row>
    <row r="62" ht="45.0" customHeight="true">
      <c r="A62" t="s" s="4">
        <v>536</v>
      </c>
      <c r="B62" t="s" s="4">
        <v>12981</v>
      </c>
      <c r="C62" t="s" s="4">
        <v>12923</v>
      </c>
      <c r="D62" t="s" s="4">
        <v>3678</v>
      </c>
      <c r="E62" t="s" s="4">
        <v>3678</v>
      </c>
      <c r="F62" t="s" s="4">
        <v>97</v>
      </c>
      <c r="G62" t="s" s="4">
        <v>12923</v>
      </c>
    </row>
    <row r="63" ht="45.0" customHeight="true">
      <c r="A63" t="s" s="4">
        <v>543</v>
      </c>
      <c r="B63" t="s" s="4">
        <v>12982</v>
      </c>
      <c r="C63" t="s" s="4">
        <v>12923</v>
      </c>
      <c r="D63" t="s" s="4">
        <v>3678</v>
      </c>
      <c r="E63" t="s" s="4">
        <v>3678</v>
      </c>
      <c r="F63" t="s" s="4">
        <v>97</v>
      </c>
      <c r="G63" t="s" s="4">
        <v>12923</v>
      </c>
    </row>
    <row r="64" ht="45.0" customHeight="true">
      <c r="A64" t="s" s="4">
        <v>548</v>
      </c>
      <c r="B64" t="s" s="4">
        <v>12983</v>
      </c>
      <c r="C64" t="s" s="4">
        <v>12923</v>
      </c>
      <c r="D64" t="s" s="4">
        <v>3678</v>
      </c>
      <c r="E64" t="s" s="4">
        <v>3678</v>
      </c>
      <c r="F64" t="s" s="4">
        <v>97</v>
      </c>
      <c r="G64" t="s" s="4">
        <v>12923</v>
      </c>
    </row>
    <row r="65" ht="45.0" customHeight="true">
      <c r="A65" t="s" s="4">
        <v>555</v>
      </c>
      <c r="B65" t="s" s="4">
        <v>12984</v>
      </c>
      <c r="C65" t="s" s="4">
        <v>12923</v>
      </c>
      <c r="D65" t="s" s="4">
        <v>3678</v>
      </c>
      <c r="E65" t="s" s="4">
        <v>3678</v>
      </c>
      <c r="F65" t="s" s="4">
        <v>97</v>
      </c>
      <c r="G65" t="s" s="4">
        <v>12923</v>
      </c>
    </row>
    <row r="66" ht="45.0" customHeight="true">
      <c r="A66" t="s" s="4">
        <v>563</v>
      </c>
      <c r="B66" t="s" s="4">
        <v>12985</v>
      </c>
      <c r="C66" t="s" s="4">
        <v>12923</v>
      </c>
      <c r="D66" t="s" s="4">
        <v>3678</v>
      </c>
      <c r="E66" t="s" s="4">
        <v>3678</v>
      </c>
      <c r="F66" t="s" s="4">
        <v>97</v>
      </c>
      <c r="G66" t="s" s="4">
        <v>12923</v>
      </c>
    </row>
    <row r="67" ht="45.0" customHeight="true">
      <c r="A67" t="s" s="4">
        <v>568</v>
      </c>
      <c r="B67" t="s" s="4">
        <v>12986</v>
      </c>
      <c r="C67" t="s" s="4">
        <v>12923</v>
      </c>
      <c r="D67" t="s" s="4">
        <v>3678</v>
      </c>
      <c r="E67" t="s" s="4">
        <v>3678</v>
      </c>
      <c r="F67" t="s" s="4">
        <v>97</v>
      </c>
      <c r="G67" t="s" s="4">
        <v>12923</v>
      </c>
    </row>
    <row r="68" ht="45.0" customHeight="true">
      <c r="A68" t="s" s="4">
        <v>575</v>
      </c>
      <c r="B68" t="s" s="4">
        <v>12987</v>
      </c>
      <c r="C68" t="s" s="4">
        <v>12923</v>
      </c>
      <c r="D68" t="s" s="4">
        <v>3678</v>
      </c>
      <c r="E68" t="s" s="4">
        <v>3678</v>
      </c>
      <c r="F68" t="s" s="4">
        <v>97</v>
      </c>
      <c r="G68" t="s" s="4">
        <v>12923</v>
      </c>
    </row>
    <row r="69" ht="45.0" customHeight="true">
      <c r="A69" t="s" s="4">
        <v>580</v>
      </c>
      <c r="B69" t="s" s="4">
        <v>12988</v>
      </c>
      <c r="C69" t="s" s="4">
        <v>12923</v>
      </c>
      <c r="D69" t="s" s="4">
        <v>3678</v>
      </c>
      <c r="E69" t="s" s="4">
        <v>3678</v>
      </c>
      <c r="F69" t="s" s="4">
        <v>97</v>
      </c>
      <c r="G69" t="s" s="4">
        <v>12923</v>
      </c>
    </row>
    <row r="70" ht="45.0" customHeight="true">
      <c r="A70" t="s" s="4">
        <v>585</v>
      </c>
      <c r="B70" t="s" s="4">
        <v>12989</v>
      </c>
      <c r="C70" t="s" s="4">
        <v>12923</v>
      </c>
      <c r="D70" t="s" s="4">
        <v>3678</v>
      </c>
      <c r="E70" t="s" s="4">
        <v>3678</v>
      </c>
      <c r="F70" t="s" s="4">
        <v>97</v>
      </c>
      <c r="G70" t="s" s="4">
        <v>12923</v>
      </c>
    </row>
    <row r="71" ht="45.0" customHeight="true">
      <c r="A71" t="s" s="4">
        <v>590</v>
      </c>
      <c r="B71" t="s" s="4">
        <v>12990</v>
      </c>
      <c r="C71" t="s" s="4">
        <v>12923</v>
      </c>
      <c r="D71" t="s" s="4">
        <v>3678</v>
      </c>
      <c r="E71" t="s" s="4">
        <v>3678</v>
      </c>
      <c r="F71" t="s" s="4">
        <v>97</v>
      </c>
      <c r="G71" t="s" s="4">
        <v>12923</v>
      </c>
    </row>
    <row r="72" ht="45.0" customHeight="true">
      <c r="A72" t="s" s="4">
        <v>595</v>
      </c>
      <c r="B72" t="s" s="4">
        <v>12991</v>
      </c>
      <c r="C72" t="s" s="4">
        <v>12923</v>
      </c>
      <c r="D72" t="s" s="4">
        <v>3678</v>
      </c>
      <c r="E72" t="s" s="4">
        <v>3678</v>
      </c>
      <c r="F72" t="s" s="4">
        <v>97</v>
      </c>
      <c r="G72" t="s" s="4">
        <v>12923</v>
      </c>
    </row>
    <row r="73" ht="45.0" customHeight="true">
      <c r="A73" t="s" s="4">
        <v>600</v>
      </c>
      <c r="B73" t="s" s="4">
        <v>12992</v>
      </c>
      <c r="C73" t="s" s="4">
        <v>12923</v>
      </c>
      <c r="D73" t="s" s="4">
        <v>3678</v>
      </c>
      <c r="E73" t="s" s="4">
        <v>3678</v>
      </c>
      <c r="F73" t="s" s="4">
        <v>97</v>
      </c>
      <c r="G73" t="s" s="4">
        <v>12923</v>
      </c>
    </row>
    <row r="74" ht="45.0" customHeight="true">
      <c r="A74" t="s" s="4">
        <v>606</v>
      </c>
      <c r="B74" t="s" s="4">
        <v>12993</v>
      </c>
      <c r="C74" t="s" s="4">
        <v>12923</v>
      </c>
      <c r="D74" t="s" s="4">
        <v>3678</v>
      </c>
      <c r="E74" t="s" s="4">
        <v>3678</v>
      </c>
      <c r="F74" t="s" s="4">
        <v>97</v>
      </c>
      <c r="G74" t="s" s="4">
        <v>12923</v>
      </c>
    </row>
    <row r="75" ht="45.0" customHeight="true">
      <c r="A75" t="s" s="4">
        <v>612</v>
      </c>
      <c r="B75" t="s" s="4">
        <v>12994</v>
      </c>
      <c r="C75" t="s" s="4">
        <v>12923</v>
      </c>
      <c r="D75" t="s" s="4">
        <v>3678</v>
      </c>
      <c r="E75" t="s" s="4">
        <v>3678</v>
      </c>
      <c r="F75" t="s" s="4">
        <v>97</v>
      </c>
      <c r="G75" t="s" s="4">
        <v>12923</v>
      </c>
    </row>
    <row r="76" ht="45.0" customHeight="true">
      <c r="A76" t="s" s="4">
        <v>619</v>
      </c>
      <c r="B76" t="s" s="4">
        <v>12995</v>
      </c>
      <c r="C76" t="s" s="4">
        <v>12923</v>
      </c>
      <c r="D76" t="s" s="4">
        <v>3678</v>
      </c>
      <c r="E76" t="s" s="4">
        <v>3678</v>
      </c>
      <c r="F76" t="s" s="4">
        <v>97</v>
      </c>
      <c r="G76" t="s" s="4">
        <v>12923</v>
      </c>
    </row>
    <row r="77" ht="45.0" customHeight="true">
      <c r="A77" t="s" s="4">
        <v>625</v>
      </c>
      <c r="B77" t="s" s="4">
        <v>12996</v>
      </c>
      <c r="C77" t="s" s="4">
        <v>12923</v>
      </c>
      <c r="D77" t="s" s="4">
        <v>3678</v>
      </c>
      <c r="E77" t="s" s="4">
        <v>3678</v>
      </c>
      <c r="F77" t="s" s="4">
        <v>97</v>
      </c>
      <c r="G77" t="s" s="4">
        <v>12923</v>
      </c>
    </row>
    <row r="78" ht="45.0" customHeight="true">
      <c r="A78" t="s" s="4">
        <v>631</v>
      </c>
      <c r="B78" t="s" s="4">
        <v>12997</v>
      </c>
      <c r="C78" t="s" s="4">
        <v>12923</v>
      </c>
      <c r="D78" t="s" s="4">
        <v>3678</v>
      </c>
      <c r="E78" t="s" s="4">
        <v>3678</v>
      </c>
      <c r="F78" t="s" s="4">
        <v>97</v>
      </c>
      <c r="G78" t="s" s="4">
        <v>12923</v>
      </c>
    </row>
    <row r="79" ht="45.0" customHeight="true">
      <c r="A79" t="s" s="4">
        <v>639</v>
      </c>
      <c r="B79" t="s" s="4">
        <v>12998</v>
      </c>
      <c r="C79" t="s" s="4">
        <v>12923</v>
      </c>
      <c r="D79" t="s" s="4">
        <v>3678</v>
      </c>
      <c r="E79" t="s" s="4">
        <v>3678</v>
      </c>
      <c r="F79" t="s" s="4">
        <v>97</v>
      </c>
      <c r="G79" t="s" s="4">
        <v>12923</v>
      </c>
    </row>
    <row r="80" ht="45.0" customHeight="true">
      <c r="A80" t="s" s="4">
        <v>647</v>
      </c>
      <c r="B80" t="s" s="4">
        <v>12999</v>
      </c>
      <c r="C80" t="s" s="4">
        <v>12923</v>
      </c>
      <c r="D80" t="s" s="4">
        <v>3678</v>
      </c>
      <c r="E80" t="s" s="4">
        <v>3678</v>
      </c>
      <c r="F80" t="s" s="4">
        <v>97</v>
      </c>
      <c r="G80" t="s" s="4">
        <v>12923</v>
      </c>
    </row>
    <row r="81" ht="45.0" customHeight="true">
      <c r="A81" t="s" s="4">
        <v>655</v>
      </c>
      <c r="B81" t="s" s="4">
        <v>13000</v>
      </c>
      <c r="C81" t="s" s="4">
        <v>12923</v>
      </c>
      <c r="D81" t="s" s="4">
        <v>3678</v>
      </c>
      <c r="E81" t="s" s="4">
        <v>3678</v>
      </c>
      <c r="F81" t="s" s="4">
        <v>97</v>
      </c>
      <c r="G81" t="s" s="4">
        <v>12923</v>
      </c>
    </row>
    <row r="82" ht="45.0" customHeight="true">
      <c r="A82" t="s" s="4">
        <v>662</v>
      </c>
      <c r="B82" t="s" s="4">
        <v>13001</v>
      </c>
      <c r="C82" t="s" s="4">
        <v>12923</v>
      </c>
      <c r="D82" t="s" s="4">
        <v>3678</v>
      </c>
      <c r="E82" t="s" s="4">
        <v>3678</v>
      </c>
      <c r="F82" t="s" s="4">
        <v>97</v>
      </c>
      <c r="G82" t="s" s="4">
        <v>12923</v>
      </c>
    </row>
    <row r="83" ht="45.0" customHeight="true">
      <c r="A83" t="s" s="4">
        <v>666</v>
      </c>
      <c r="B83" t="s" s="4">
        <v>13002</v>
      </c>
      <c r="C83" t="s" s="4">
        <v>12923</v>
      </c>
      <c r="D83" t="s" s="4">
        <v>3678</v>
      </c>
      <c r="E83" t="s" s="4">
        <v>3678</v>
      </c>
      <c r="F83" t="s" s="4">
        <v>97</v>
      </c>
      <c r="G83" t="s" s="4">
        <v>12923</v>
      </c>
    </row>
    <row r="84" ht="45.0" customHeight="true">
      <c r="A84" t="s" s="4">
        <v>670</v>
      </c>
      <c r="B84" t="s" s="4">
        <v>13003</v>
      </c>
      <c r="C84" t="s" s="4">
        <v>12923</v>
      </c>
      <c r="D84" t="s" s="4">
        <v>3678</v>
      </c>
      <c r="E84" t="s" s="4">
        <v>3678</v>
      </c>
      <c r="F84" t="s" s="4">
        <v>97</v>
      </c>
      <c r="G84" t="s" s="4">
        <v>12923</v>
      </c>
    </row>
    <row r="85" ht="45.0" customHeight="true">
      <c r="A85" t="s" s="4">
        <v>675</v>
      </c>
      <c r="B85" t="s" s="4">
        <v>13004</v>
      </c>
      <c r="C85" t="s" s="4">
        <v>12923</v>
      </c>
      <c r="D85" t="s" s="4">
        <v>3678</v>
      </c>
      <c r="E85" t="s" s="4">
        <v>3678</v>
      </c>
      <c r="F85" t="s" s="4">
        <v>97</v>
      </c>
      <c r="G85" t="s" s="4">
        <v>12923</v>
      </c>
    </row>
    <row r="86" ht="45.0" customHeight="true">
      <c r="A86" t="s" s="4">
        <v>681</v>
      </c>
      <c r="B86" t="s" s="4">
        <v>13005</v>
      </c>
      <c r="C86" t="s" s="4">
        <v>12923</v>
      </c>
      <c r="D86" t="s" s="4">
        <v>3678</v>
      </c>
      <c r="E86" t="s" s="4">
        <v>3678</v>
      </c>
      <c r="F86" t="s" s="4">
        <v>97</v>
      </c>
      <c r="G86" t="s" s="4">
        <v>12923</v>
      </c>
    </row>
    <row r="87" ht="45.0" customHeight="true">
      <c r="A87" t="s" s="4">
        <v>687</v>
      </c>
      <c r="B87" t="s" s="4">
        <v>13006</v>
      </c>
      <c r="C87" t="s" s="4">
        <v>12923</v>
      </c>
      <c r="D87" t="s" s="4">
        <v>3678</v>
      </c>
      <c r="E87" t="s" s="4">
        <v>3678</v>
      </c>
      <c r="F87" t="s" s="4">
        <v>97</v>
      </c>
      <c r="G87" t="s" s="4">
        <v>12923</v>
      </c>
    </row>
    <row r="88" ht="45.0" customHeight="true">
      <c r="A88" t="s" s="4">
        <v>693</v>
      </c>
      <c r="B88" t="s" s="4">
        <v>13007</v>
      </c>
      <c r="C88" t="s" s="4">
        <v>12923</v>
      </c>
      <c r="D88" t="s" s="4">
        <v>3678</v>
      </c>
      <c r="E88" t="s" s="4">
        <v>3678</v>
      </c>
      <c r="F88" t="s" s="4">
        <v>97</v>
      </c>
      <c r="G88" t="s" s="4">
        <v>12923</v>
      </c>
    </row>
    <row r="89" ht="45.0" customHeight="true">
      <c r="A89" t="s" s="4">
        <v>698</v>
      </c>
      <c r="B89" t="s" s="4">
        <v>13008</v>
      </c>
      <c r="C89" t="s" s="4">
        <v>12923</v>
      </c>
      <c r="D89" t="s" s="4">
        <v>3678</v>
      </c>
      <c r="E89" t="s" s="4">
        <v>3678</v>
      </c>
      <c r="F89" t="s" s="4">
        <v>97</v>
      </c>
      <c r="G89" t="s" s="4">
        <v>12923</v>
      </c>
    </row>
    <row r="90" ht="45.0" customHeight="true">
      <c r="A90" t="s" s="4">
        <v>703</v>
      </c>
      <c r="B90" t="s" s="4">
        <v>13009</v>
      </c>
      <c r="C90" t="s" s="4">
        <v>12923</v>
      </c>
      <c r="D90" t="s" s="4">
        <v>3678</v>
      </c>
      <c r="E90" t="s" s="4">
        <v>3678</v>
      </c>
      <c r="F90" t="s" s="4">
        <v>97</v>
      </c>
      <c r="G90" t="s" s="4">
        <v>12923</v>
      </c>
    </row>
    <row r="91" ht="45.0" customHeight="true">
      <c r="A91" t="s" s="4">
        <v>709</v>
      </c>
      <c r="B91" t="s" s="4">
        <v>13010</v>
      </c>
      <c r="C91" t="s" s="4">
        <v>12923</v>
      </c>
      <c r="D91" t="s" s="4">
        <v>3678</v>
      </c>
      <c r="E91" t="s" s="4">
        <v>3678</v>
      </c>
      <c r="F91" t="s" s="4">
        <v>97</v>
      </c>
      <c r="G91" t="s" s="4">
        <v>12923</v>
      </c>
    </row>
    <row r="92" ht="45.0" customHeight="true">
      <c r="A92" t="s" s="4">
        <v>712</v>
      </c>
      <c r="B92" t="s" s="4">
        <v>13011</v>
      </c>
      <c r="C92" t="s" s="4">
        <v>12923</v>
      </c>
      <c r="D92" t="s" s="4">
        <v>3678</v>
      </c>
      <c r="E92" t="s" s="4">
        <v>3678</v>
      </c>
      <c r="F92" t="s" s="4">
        <v>97</v>
      </c>
      <c r="G92" t="s" s="4">
        <v>12923</v>
      </c>
    </row>
    <row r="93" ht="45.0" customHeight="true">
      <c r="A93" t="s" s="4">
        <v>717</v>
      </c>
      <c r="B93" t="s" s="4">
        <v>13012</v>
      </c>
      <c r="C93" t="s" s="4">
        <v>12923</v>
      </c>
      <c r="D93" t="s" s="4">
        <v>3678</v>
      </c>
      <c r="E93" t="s" s="4">
        <v>3678</v>
      </c>
      <c r="F93" t="s" s="4">
        <v>97</v>
      </c>
      <c r="G93" t="s" s="4">
        <v>12923</v>
      </c>
    </row>
    <row r="94" ht="45.0" customHeight="true">
      <c r="A94" t="s" s="4">
        <v>723</v>
      </c>
      <c r="B94" t="s" s="4">
        <v>13013</v>
      </c>
      <c r="C94" t="s" s="4">
        <v>12923</v>
      </c>
      <c r="D94" t="s" s="4">
        <v>3678</v>
      </c>
      <c r="E94" t="s" s="4">
        <v>3678</v>
      </c>
      <c r="F94" t="s" s="4">
        <v>97</v>
      </c>
      <c r="G94" t="s" s="4">
        <v>12923</v>
      </c>
    </row>
    <row r="95" ht="45.0" customHeight="true">
      <c r="A95" t="s" s="4">
        <v>727</v>
      </c>
      <c r="B95" t="s" s="4">
        <v>13014</v>
      </c>
      <c r="C95" t="s" s="4">
        <v>12923</v>
      </c>
      <c r="D95" t="s" s="4">
        <v>3678</v>
      </c>
      <c r="E95" t="s" s="4">
        <v>3678</v>
      </c>
      <c r="F95" t="s" s="4">
        <v>97</v>
      </c>
      <c r="G95" t="s" s="4">
        <v>12923</v>
      </c>
    </row>
    <row r="96" ht="45.0" customHeight="true">
      <c r="A96" t="s" s="4">
        <v>733</v>
      </c>
      <c r="B96" t="s" s="4">
        <v>13015</v>
      </c>
      <c r="C96" t="s" s="4">
        <v>12923</v>
      </c>
      <c r="D96" t="s" s="4">
        <v>3678</v>
      </c>
      <c r="E96" t="s" s="4">
        <v>3678</v>
      </c>
      <c r="F96" t="s" s="4">
        <v>97</v>
      </c>
      <c r="G96" t="s" s="4">
        <v>12923</v>
      </c>
    </row>
    <row r="97" ht="45.0" customHeight="true">
      <c r="A97" t="s" s="4">
        <v>737</v>
      </c>
      <c r="B97" t="s" s="4">
        <v>13016</v>
      </c>
      <c r="C97" t="s" s="4">
        <v>12923</v>
      </c>
      <c r="D97" t="s" s="4">
        <v>3678</v>
      </c>
      <c r="E97" t="s" s="4">
        <v>3678</v>
      </c>
      <c r="F97" t="s" s="4">
        <v>97</v>
      </c>
      <c r="G97" t="s" s="4">
        <v>12923</v>
      </c>
    </row>
    <row r="98" ht="45.0" customHeight="true">
      <c r="A98" t="s" s="4">
        <v>742</v>
      </c>
      <c r="B98" t="s" s="4">
        <v>13017</v>
      </c>
      <c r="C98" t="s" s="4">
        <v>12923</v>
      </c>
      <c r="D98" t="s" s="4">
        <v>3678</v>
      </c>
      <c r="E98" t="s" s="4">
        <v>3678</v>
      </c>
      <c r="F98" t="s" s="4">
        <v>97</v>
      </c>
      <c r="G98" t="s" s="4">
        <v>12923</v>
      </c>
    </row>
    <row r="99" ht="45.0" customHeight="true">
      <c r="A99" t="s" s="4">
        <v>749</v>
      </c>
      <c r="B99" t="s" s="4">
        <v>13018</v>
      </c>
      <c r="C99" t="s" s="4">
        <v>12923</v>
      </c>
      <c r="D99" t="s" s="4">
        <v>3678</v>
      </c>
      <c r="E99" t="s" s="4">
        <v>3678</v>
      </c>
      <c r="F99" t="s" s="4">
        <v>97</v>
      </c>
      <c r="G99" t="s" s="4">
        <v>12923</v>
      </c>
    </row>
    <row r="100" ht="45.0" customHeight="true">
      <c r="A100" t="s" s="4">
        <v>758</v>
      </c>
      <c r="B100" t="s" s="4">
        <v>13019</v>
      </c>
      <c r="C100" t="s" s="4">
        <v>12923</v>
      </c>
      <c r="D100" t="s" s="4">
        <v>3678</v>
      </c>
      <c r="E100" t="s" s="4">
        <v>3678</v>
      </c>
      <c r="F100" t="s" s="4">
        <v>97</v>
      </c>
      <c r="G100" t="s" s="4">
        <v>12923</v>
      </c>
    </row>
    <row r="101" ht="45.0" customHeight="true">
      <c r="A101" t="s" s="4">
        <v>764</v>
      </c>
      <c r="B101" t="s" s="4">
        <v>13020</v>
      </c>
      <c r="C101" t="s" s="4">
        <v>12923</v>
      </c>
      <c r="D101" t="s" s="4">
        <v>3678</v>
      </c>
      <c r="E101" t="s" s="4">
        <v>3678</v>
      </c>
      <c r="F101" t="s" s="4">
        <v>97</v>
      </c>
      <c r="G101" t="s" s="4">
        <v>12923</v>
      </c>
    </row>
    <row r="102" ht="45.0" customHeight="true">
      <c r="A102" t="s" s="4">
        <v>770</v>
      </c>
      <c r="B102" t="s" s="4">
        <v>13021</v>
      </c>
      <c r="C102" t="s" s="4">
        <v>12923</v>
      </c>
      <c r="D102" t="s" s="4">
        <v>3678</v>
      </c>
      <c r="E102" t="s" s="4">
        <v>3678</v>
      </c>
      <c r="F102" t="s" s="4">
        <v>97</v>
      </c>
      <c r="G102" t="s" s="4">
        <v>12923</v>
      </c>
    </row>
    <row r="103" ht="45.0" customHeight="true">
      <c r="A103" t="s" s="4">
        <v>774</v>
      </c>
      <c r="B103" t="s" s="4">
        <v>13022</v>
      </c>
      <c r="C103" t="s" s="4">
        <v>12923</v>
      </c>
      <c r="D103" t="s" s="4">
        <v>3678</v>
      </c>
      <c r="E103" t="s" s="4">
        <v>3678</v>
      </c>
      <c r="F103" t="s" s="4">
        <v>97</v>
      </c>
      <c r="G103" t="s" s="4">
        <v>12923</v>
      </c>
    </row>
    <row r="104" ht="45.0" customHeight="true">
      <c r="A104" t="s" s="4">
        <v>778</v>
      </c>
      <c r="B104" t="s" s="4">
        <v>13023</v>
      </c>
      <c r="C104" t="s" s="4">
        <v>12923</v>
      </c>
      <c r="D104" t="s" s="4">
        <v>3678</v>
      </c>
      <c r="E104" t="s" s="4">
        <v>3678</v>
      </c>
      <c r="F104" t="s" s="4">
        <v>97</v>
      </c>
      <c r="G104" t="s" s="4">
        <v>12923</v>
      </c>
    </row>
    <row r="105" ht="45.0" customHeight="true">
      <c r="A105" t="s" s="4">
        <v>782</v>
      </c>
      <c r="B105" t="s" s="4">
        <v>13024</v>
      </c>
      <c r="C105" t="s" s="4">
        <v>12923</v>
      </c>
      <c r="D105" t="s" s="4">
        <v>3678</v>
      </c>
      <c r="E105" t="s" s="4">
        <v>3678</v>
      </c>
      <c r="F105" t="s" s="4">
        <v>97</v>
      </c>
      <c r="G105" t="s" s="4">
        <v>12923</v>
      </c>
    </row>
    <row r="106" ht="45.0" customHeight="true">
      <c r="A106" t="s" s="4">
        <v>790</v>
      </c>
      <c r="B106" t="s" s="4">
        <v>13025</v>
      </c>
      <c r="C106" t="s" s="4">
        <v>12923</v>
      </c>
      <c r="D106" t="s" s="4">
        <v>3678</v>
      </c>
      <c r="E106" t="s" s="4">
        <v>3678</v>
      </c>
      <c r="F106" t="s" s="4">
        <v>97</v>
      </c>
      <c r="G106" t="s" s="4">
        <v>12923</v>
      </c>
    </row>
    <row r="107" ht="45.0" customHeight="true">
      <c r="A107" t="s" s="4">
        <v>797</v>
      </c>
      <c r="B107" t="s" s="4">
        <v>13026</v>
      </c>
      <c r="C107" t="s" s="4">
        <v>12923</v>
      </c>
      <c r="D107" t="s" s="4">
        <v>3678</v>
      </c>
      <c r="E107" t="s" s="4">
        <v>3678</v>
      </c>
      <c r="F107" t="s" s="4">
        <v>97</v>
      </c>
      <c r="G107" t="s" s="4">
        <v>12923</v>
      </c>
    </row>
    <row r="108" ht="45.0" customHeight="true">
      <c r="A108" t="s" s="4">
        <v>805</v>
      </c>
      <c r="B108" t="s" s="4">
        <v>13027</v>
      </c>
      <c r="C108" t="s" s="4">
        <v>12923</v>
      </c>
      <c r="D108" t="s" s="4">
        <v>3678</v>
      </c>
      <c r="E108" t="s" s="4">
        <v>3678</v>
      </c>
      <c r="F108" t="s" s="4">
        <v>97</v>
      </c>
      <c r="G108" t="s" s="4">
        <v>12923</v>
      </c>
    </row>
    <row r="109" ht="45.0" customHeight="true">
      <c r="A109" t="s" s="4">
        <v>814</v>
      </c>
      <c r="B109" t="s" s="4">
        <v>13028</v>
      </c>
      <c r="C109" t="s" s="4">
        <v>12923</v>
      </c>
      <c r="D109" t="s" s="4">
        <v>3678</v>
      </c>
      <c r="E109" t="s" s="4">
        <v>3678</v>
      </c>
      <c r="F109" t="s" s="4">
        <v>97</v>
      </c>
      <c r="G109" t="s" s="4">
        <v>12923</v>
      </c>
    </row>
    <row r="110" ht="45.0" customHeight="true">
      <c r="A110" t="s" s="4">
        <v>820</v>
      </c>
      <c r="B110" t="s" s="4">
        <v>13029</v>
      </c>
      <c r="C110" t="s" s="4">
        <v>12923</v>
      </c>
      <c r="D110" t="s" s="4">
        <v>3678</v>
      </c>
      <c r="E110" t="s" s="4">
        <v>3678</v>
      </c>
      <c r="F110" t="s" s="4">
        <v>97</v>
      </c>
      <c r="G110" t="s" s="4">
        <v>12923</v>
      </c>
    </row>
    <row r="111" ht="45.0" customHeight="true">
      <c r="A111" t="s" s="4">
        <v>827</v>
      </c>
      <c r="B111" t="s" s="4">
        <v>13030</v>
      </c>
      <c r="C111" t="s" s="4">
        <v>12923</v>
      </c>
      <c r="D111" t="s" s="4">
        <v>3678</v>
      </c>
      <c r="E111" t="s" s="4">
        <v>3678</v>
      </c>
      <c r="F111" t="s" s="4">
        <v>97</v>
      </c>
      <c r="G111" t="s" s="4">
        <v>12923</v>
      </c>
    </row>
    <row r="112" ht="45.0" customHeight="true">
      <c r="A112" t="s" s="4">
        <v>831</v>
      </c>
      <c r="B112" t="s" s="4">
        <v>13031</v>
      </c>
      <c r="C112" t="s" s="4">
        <v>12923</v>
      </c>
      <c r="D112" t="s" s="4">
        <v>3678</v>
      </c>
      <c r="E112" t="s" s="4">
        <v>3678</v>
      </c>
      <c r="F112" t="s" s="4">
        <v>97</v>
      </c>
      <c r="G112" t="s" s="4">
        <v>12923</v>
      </c>
    </row>
    <row r="113" ht="45.0" customHeight="true">
      <c r="A113" t="s" s="4">
        <v>835</v>
      </c>
      <c r="B113" t="s" s="4">
        <v>13032</v>
      </c>
      <c r="C113" t="s" s="4">
        <v>12923</v>
      </c>
      <c r="D113" t="s" s="4">
        <v>3678</v>
      </c>
      <c r="E113" t="s" s="4">
        <v>3678</v>
      </c>
      <c r="F113" t="s" s="4">
        <v>97</v>
      </c>
      <c r="G113" t="s" s="4">
        <v>12923</v>
      </c>
    </row>
    <row r="114" ht="45.0" customHeight="true">
      <c r="A114" t="s" s="4">
        <v>840</v>
      </c>
      <c r="B114" t="s" s="4">
        <v>13033</v>
      </c>
      <c r="C114" t="s" s="4">
        <v>12923</v>
      </c>
      <c r="D114" t="s" s="4">
        <v>3678</v>
      </c>
      <c r="E114" t="s" s="4">
        <v>3678</v>
      </c>
      <c r="F114" t="s" s="4">
        <v>97</v>
      </c>
      <c r="G114" t="s" s="4">
        <v>12923</v>
      </c>
    </row>
    <row r="115" ht="45.0" customHeight="true">
      <c r="A115" t="s" s="4">
        <v>845</v>
      </c>
      <c r="B115" t="s" s="4">
        <v>13034</v>
      </c>
      <c r="C115" t="s" s="4">
        <v>12923</v>
      </c>
      <c r="D115" t="s" s="4">
        <v>3678</v>
      </c>
      <c r="E115" t="s" s="4">
        <v>3678</v>
      </c>
      <c r="F115" t="s" s="4">
        <v>97</v>
      </c>
      <c r="G115" t="s" s="4">
        <v>12923</v>
      </c>
    </row>
    <row r="116" ht="45.0" customHeight="true">
      <c r="A116" t="s" s="4">
        <v>850</v>
      </c>
      <c r="B116" t="s" s="4">
        <v>13035</v>
      </c>
      <c r="C116" t="s" s="4">
        <v>12923</v>
      </c>
      <c r="D116" t="s" s="4">
        <v>3678</v>
      </c>
      <c r="E116" t="s" s="4">
        <v>3678</v>
      </c>
      <c r="F116" t="s" s="4">
        <v>97</v>
      </c>
      <c r="G116" t="s" s="4">
        <v>12923</v>
      </c>
    </row>
    <row r="117" ht="45.0" customHeight="true">
      <c r="A117" t="s" s="4">
        <v>854</v>
      </c>
      <c r="B117" t="s" s="4">
        <v>13036</v>
      </c>
      <c r="C117" t="s" s="4">
        <v>12923</v>
      </c>
      <c r="D117" t="s" s="4">
        <v>3678</v>
      </c>
      <c r="E117" t="s" s="4">
        <v>3678</v>
      </c>
      <c r="F117" t="s" s="4">
        <v>97</v>
      </c>
      <c r="G117" t="s" s="4">
        <v>12923</v>
      </c>
    </row>
    <row r="118" ht="45.0" customHeight="true">
      <c r="A118" t="s" s="4">
        <v>858</v>
      </c>
      <c r="B118" t="s" s="4">
        <v>13037</v>
      </c>
      <c r="C118" t="s" s="4">
        <v>12923</v>
      </c>
      <c r="D118" t="s" s="4">
        <v>3678</v>
      </c>
      <c r="E118" t="s" s="4">
        <v>3678</v>
      </c>
      <c r="F118" t="s" s="4">
        <v>97</v>
      </c>
      <c r="G118" t="s" s="4">
        <v>12923</v>
      </c>
    </row>
    <row r="119" ht="45.0" customHeight="true">
      <c r="A119" t="s" s="4">
        <v>862</v>
      </c>
      <c r="B119" t="s" s="4">
        <v>13038</v>
      </c>
      <c r="C119" t="s" s="4">
        <v>12923</v>
      </c>
      <c r="D119" t="s" s="4">
        <v>3678</v>
      </c>
      <c r="E119" t="s" s="4">
        <v>3678</v>
      </c>
      <c r="F119" t="s" s="4">
        <v>97</v>
      </c>
      <c r="G119" t="s" s="4">
        <v>12923</v>
      </c>
    </row>
    <row r="120" ht="45.0" customHeight="true">
      <c r="A120" t="s" s="4">
        <v>866</v>
      </c>
      <c r="B120" t="s" s="4">
        <v>13039</v>
      </c>
      <c r="C120" t="s" s="4">
        <v>12923</v>
      </c>
      <c r="D120" t="s" s="4">
        <v>3678</v>
      </c>
      <c r="E120" t="s" s="4">
        <v>3678</v>
      </c>
      <c r="F120" t="s" s="4">
        <v>97</v>
      </c>
      <c r="G120" t="s" s="4">
        <v>12923</v>
      </c>
    </row>
    <row r="121" ht="45.0" customHeight="true">
      <c r="A121" t="s" s="4">
        <v>871</v>
      </c>
      <c r="B121" t="s" s="4">
        <v>13040</v>
      </c>
      <c r="C121" t="s" s="4">
        <v>12923</v>
      </c>
      <c r="D121" t="s" s="4">
        <v>3678</v>
      </c>
      <c r="E121" t="s" s="4">
        <v>3678</v>
      </c>
      <c r="F121" t="s" s="4">
        <v>97</v>
      </c>
      <c r="G121" t="s" s="4">
        <v>12923</v>
      </c>
    </row>
    <row r="122" ht="45.0" customHeight="true">
      <c r="A122" t="s" s="4">
        <v>877</v>
      </c>
      <c r="B122" t="s" s="4">
        <v>13041</v>
      </c>
      <c r="C122" t="s" s="4">
        <v>12923</v>
      </c>
      <c r="D122" t="s" s="4">
        <v>3678</v>
      </c>
      <c r="E122" t="s" s="4">
        <v>3678</v>
      </c>
      <c r="F122" t="s" s="4">
        <v>97</v>
      </c>
      <c r="G122" t="s" s="4">
        <v>12923</v>
      </c>
    </row>
    <row r="123" ht="45.0" customHeight="true">
      <c r="A123" t="s" s="4">
        <v>882</v>
      </c>
      <c r="B123" t="s" s="4">
        <v>13042</v>
      </c>
      <c r="C123" t="s" s="4">
        <v>12923</v>
      </c>
      <c r="D123" t="s" s="4">
        <v>3678</v>
      </c>
      <c r="E123" t="s" s="4">
        <v>3678</v>
      </c>
      <c r="F123" t="s" s="4">
        <v>97</v>
      </c>
      <c r="G123" t="s" s="4">
        <v>12923</v>
      </c>
    </row>
    <row r="124" ht="45.0" customHeight="true">
      <c r="A124" t="s" s="4">
        <v>888</v>
      </c>
      <c r="B124" t="s" s="4">
        <v>13043</v>
      </c>
      <c r="C124" t="s" s="4">
        <v>12923</v>
      </c>
      <c r="D124" t="s" s="4">
        <v>3678</v>
      </c>
      <c r="E124" t="s" s="4">
        <v>3678</v>
      </c>
      <c r="F124" t="s" s="4">
        <v>97</v>
      </c>
      <c r="G124" t="s" s="4">
        <v>12923</v>
      </c>
    </row>
    <row r="125" ht="45.0" customHeight="true">
      <c r="A125" t="s" s="4">
        <v>892</v>
      </c>
      <c r="B125" t="s" s="4">
        <v>13044</v>
      </c>
      <c r="C125" t="s" s="4">
        <v>12923</v>
      </c>
      <c r="D125" t="s" s="4">
        <v>3678</v>
      </c>
      <c r="E125" t="s" s="4">
        <v>3678</v>
      </c>
      <c r="F125" t="s" s="4">
        <v>97</v>
      </c>
      <c r="G125" t="s" s="4">
        <v>12923</v>
      </c>
    </row>
    <row r="126" ht="45.0" customHeight="true">
      <c r="A126" t="s" s="4">
        <v>896</v>
      </c>
      <c r="B126" t="s" s="4">
        <v>13045</v>
      </c>
      <c r="C126" t="s" s="4">
        <v>12923</v>
      </c>
      <c r="D126" t="s" s="4">
        <v>3678</v>
      </c>
      <c r="E126" t="s" s="4">
        <v>3678</v>
      </c>
      <c r="F126" t="s" s="4">
        <v>97</v>
      </c>
      <c r="G126" t="s" s="4">
        <v>12923</v>
      </c>
    </row>
    <row r="127" ht="45.0" customHeight="true">
      <c r="A127" t="s" s="4">
        <v>901</v>
      </c>
      <c r="B127" t="s" s="4">
        <v>13046</v>
      </c>
      <c r="C127" t="s" s="4">
        <v>12923</v>
      </c>
      <c r="D127" t="s" s="4">
        <v>3678</v>
      </c>
      <c r="E127" t="s" s="4">
        <v>3678</v>
      </c>
      <c r="F127" t="s" s="4">
        <v>97</v>
      </c>
      <c r="G127" t="s" s="4">
        <v>12923</v>
      </c>
    </row>
    <row r="128" ht="45.0" customHeight="true">
      <c r="A128" t="s" s="4">
        <v>905</v>
      </c>
      <c r="B128" t="s" s="4">
        <v>13047</v>
      </c>
      <c r="C128" t="s" s="4">
        <v>12923</v>
      </c>
      <c r="D128" t="s" s="4">
        <v>3678</v>
      </c>
      <c r="E128" t="s" s="4">
        <v>3678</v>
      </c>
      <c r="F128" t="s" s="4">
        <v>97</v>
      </c>
      <c r="G128" t="s" s="4">
        <v>12923</v>
      </c>
    </row>
    <row r="129" ht="45.0" customHeight="true">
      <c r="A129" t="s" s="4">
        <v>910</v>
      </c>
      <c r="B129" t="s" s="4">
        <v>13048</v>
      </c>
      <c r="C129" t="s" s="4">
        <v>12923</v>
      </c>
      <c r="D129" t="s" s="4">
        <v>3678</v>
      </c>
      <c r="E129" t="s" s="4">
        <v>3678</v>
      </c>
      <c r="F129" t="s" s="4">
        <v>97</v>
      </c>
      <c r="G129" t="s" s="4">
        <v>12923</v>
      </c>
    </row>
    <row r="130" ht="45.0" customHeight="true">
      <c r="A130" t="s" s="4">
        <v>914</v>
      </c>
      <c r="B130" t="s" s="4">
        <v>13049</v>
      </c>
      <c r="C130" t="s" s="4">
        <v>12923</v>
      </c>
      <c r="D130" t="s" s="4">
        <v>3678</v>
      </c>
      <c r="E130" t="s" s="4">
        <v>3678</v>
      </c>
      <c r="F130" t="s" s="4">
        <v>97</v>
      </c>
      <c r="G130" t="s" s="4">
        <v>12923</v>
      </c>
    </row>
    <row r="131" ht="45.0" customHeight="true">
      <c r="A131" t="s" s="4">
        <v>921</v>
      </c>
      <c r="B131" t="s" s="4">
        <v>13050</v>
      </c>
      <c r="C131" t="s" s="4">
        <v>12923</v>
      </c>
      <c r="D131" t="s" s="4">
        <v>3678</v>
      </c>
      <c r="E131" t="s" s="4">
        <v>3678</v>
      </c>
      <c r="F131" t="s" s="4">
        <v>97</v>
      </c>
      <c r="G131" t="s" s="4">
        <v>12923</v>
      </c>
    </row>
    <row r="132" ht="45.0" customHeight="true">
      <c r="A132" t="s" s="4">
        <v>929</v>
      </c>
      <c r="B132" t="s" s="4">
        <v>13051</v>
      </c>
      <c r="C132" t="s" s="4">
        <v>12923</v>
      </c>
      <c r="D132" t="s" s="4">
        <v>3678</v>
      </c>
      <c r="E132" t="s" s="4">
        <v>3678</v>
      </c>
      <c r="F132" t="s" s="4">
        <v>97</v>
      </c>
      <c r="G132" t="s" s="4">
        <v>12923</v>
      </c>
    </row>
    <row r="133" ht="45.0" customHeight="true">
      <c r="A133" t="s" s="4">
        <v>933</v>
      </c>
      <c r="B133" t="s" s="4">
        <v>13052</v>
      </c>
      <c r="C133" t="s" s="4">
        <v>12923</v>
      </c>
      <c r="D133" t="s" s="4">
        <v>3678</v>
      </c>
      <c r="E133" t="s" s="4">
        <v>3678</v>
      </c>
      <c r="F133" t="s" s="4">
        <v>97</v>
      </c>
      <c r="G133" t="s" s="4">
        <v>12923</v>
      </c>
    </row>
    <row r="134" ht="45.0" customHeight="true">
      <c r="A134" t="s" s="4">
        <v>938</v>
      </c>
      <c r="B134" t="s" s="4">
        <v>13053</v>
      </c>
      <c r="C134" t="s" s="4">
        <v>12923</v>
      </c>
      <c r="D134" t="s" s="4">
        <v>3678</v>
      </c>
      <c r="E134" t="s" s="4">
        <v>3678</v>
      </c>
      <c r="F134" t="s" s="4">
        <v>97</v>
      </c>
      <c r="G134" t="s" s="4">
        <v>12923</v>
      </c>
    </row>
    <row r="135" ht="45.0" customHeight="true">
      <c r="A135" t="s" s="4">
        <v>944</v>
      </c>
      <c r="B135" t="s" s="4">
        <v>13054</v>
      </c>
      <c r="C135" t="s" s="4">
        <v>12923</v>
      </c>
      <c r="D135" t="s" s="4">
        <v>3678</v>
      </c>
      <c r="E135" t="s" s="4">
        <v>3678</v>
      </c>
      <c r="F135" t="s" s="4">
        <v>97</v>
      </c>
      <c r="G135" t="s" s="4">
        <v>12923</v>
      </c>
    </row>
    <row r="136" ht="45.0" customHeight="true">
      <c r="A136" t="s" s="4">
        <v>949</v>
      </c>
      <c r="B136" t="s" s="4">
        <v>13055</v>
      </c>
      <c r="C136" t="s" s="4">
        <v>12923</v>
      </c>
      <c r="D136" t="s" s="4">
        <v>3678</v>
      </c>
      <c r="E136" t="s" s="4">
        <v>3678</v>
      </c>
      <c r="F136" t="s" s="4">
        <v>97</v>
      </c>
      <c r="G136" t="s" s="4">
        <v>12923</v>
      </c>
    </row>
    <row r="137" ht="45.0" customHeight="true">
      <c r="A137" t="s" s="4">
        <v>953</v>
      </c>
      <c r="B137" t="s" s="4">
        <v>13056</v>
      </c>
      <c r="C137" t="s" s="4">
        <v>12923</v>
      </c>
      <c r="D137" t="s" s="4">
        <v>3678</v>
      </c>
      <c r="E137" t="s" s="4">
        <v>3678</v>
      </c>
      <c r="F137" t="s" s="4">
        <v>97</v>
      </c>
      <c r="G137" t="s" s="4">
        <v>12923</v>
      </c>
    </row>
    <row r="138" ht="45.0" customHeight="true">
      <c r="A138" t="s" s="4">
        <v>958</v>
      </c>
      <c r="B138" t="s" s="4">
        <v>13057</v>
      </c>
      <c r="C138" t="s" s="4">
        <v>12923</v>
      </c>
      <c r="D138" t="s" s="4">
        <v>3678</v>
      </c>
      <c r="E138" t="s" s="4">
        <v>3678</v>
      </c>
      <c r="F138" t="s" s="4">
        <v>97</v>
      </c>
      <c r="G138" t="s" s="4">
        <v>12923</v>
      </c>
    </row>
    <row r="139" ht="45.0" customHeight="true">
      <c r="A139" t="s" s="4">
        <v>964</v>
      </c>
      <c r="B139" t="s" s="4">
        <v>13058</v>
      </c>
      <c r="C139" t="s" s="4">
        <v>12923</v>
      </c>
      <c r="D139" t="s" s="4">
        <v>3678</v>
      </c>
      <c r="E139" t="s" s="4">
        <v>3678</v>
      </c>
      <c r="F139" t="s" s="4">
        <v>97</v>
      </c>
      <c r="G139" t="s" s="4">
        <v>12923</v>
      </c>
    </row>
    <row r="140" ht="45.0" customHeight="true">
      <c r="A140" t="s" s="4">
        <v>972</v>
      </c>
      <c r="B140" t="s" s="4">
        <v>13059</v>
      </c>
      <c r="C140" t="s" s="4">
        <v>12923</v>
      </c>
      <c r="D140" t="s" s="4">
        <v>3678</v>
      </c>
      <c r="E140" t="s" s="4">
        <v>3678</v>
      </c>
      <c r="F140" t="s" s="4">
        <v>97</v>
      </c>
      <c r="G140" t="s" s="4">
        <v>12923</v>
      </c>
    </row>
    <row r="141" ht="45.0" customHeight="true">
      <c r="A141" t="s" s="4">
        <v>977</v>
      </c>
      <c r="B141" t="s" s="4">
        <v>13060</v>
      </c>
      <c r="C141" t="s" s="4">
        <v>12923</v>
      </c>
      <c r="D141" t="s" s="4">
        <v>3678</v>
      </c>
      <c r="E141" t="s" s="4">
        <v>3678</v>
      </c>
      <c r="F141" t="s" s="4">
        <v>97</v>
      </c>
      <c r="G141" t="s" s="4">
        <v>12923</v>
      </c>
    </row>
    <row r="142" ht="45.0" customHeight="true">
      <c r="A142" t="s" s="4">
        <v>983</v>
      </c>
      <c r="B142" t="s" s="4">
        <v>13061</v>
      </c>
      <c r="C142" t="s" s="4">
        <v>12923</v>
      </c>
      <c r="D142" t="s" s="4">
        <v>3678</v>
      </c>
      <c r="E142" t="s" s="4">
        <v>3678</v>
      </c>
      <c r="F142" t="s" s="4">
        <v>97</v>
      </c>
      <c r="G142" t="s" s="4">
        <v>12923</v>
      </c>
    </row>
    <row r="143" ht="45.0" customHeight="true">
      <c r="A143" t="s" s="4">
        <v>987</v>
      </c>
      <c r="B143" t="s" s="4">
        <v>13062</v>
      </c>
      <c r="C143" t="s" s="4">
        <v>12923</v>
      </c>
      <c r="D143" t="s" s="4">
        <v>3678</v>
      </c>
      <c r="E143" t="s" s="4">
        <v>3678</v>
      </c>
      <c r="F143" t="s" s="4">
        <v>97</v>
      </c>
      <c r="G143" t="s" s="4">
        <v>12923</v>
      </c>
    </row>
    <row r="144" ht="45.0" customHeight="true">
      <c r="A144" t="s" s="4">
        <v>993</v>
      </c>
      <c r="B144" t="s" s="4">
        <v>13063</v>
      </c>
      <c r="C144" t="s" s="4">
        <v>12923</v>
      </c>
      <c r="D144" t="s" s="4">
        <v>3678</v>
      </c>
      <c r="E144" t="s" s="4">
        <v>3678</v>
      </c>
      <c r="F144" t="s" s="4">
        <v>97</v>
      </c>
      <c r="G144" t="s" s="4">
        <v>12923</v>
      </c>
    </row>
    <row r="145" ht="45.0" customHeight="true">
      <c r="A145" t="s" s="4">
        <v>997</v>
      </c>
      <c r="B145" t="s" s="4">
        <v>13064</v>
      </c>
      <c r="C145" t="s" s="4">
        <v>12923</v>
      </c>
      <c r="D145" t="s" s="4">
        <v>3678</v>
      </c>
      <c r="E145" t="s" s="4">
        <v>3678</v>
      </c>
      <c r="F145" t="s" s="4">
        <v>97</v>
      </c>
      <c r="G145" t="s" s="4">
        <v>12923</v>
      </c>
    </row>
    <row r="146" ht="45.0" customHeight="true">
      <c r="A146" t="s" s="4">
        <v>1006</v>
      </c>
      <c r="B146" t="s" s="4">
        <v>13065</v>
      </c>
      <c r="C146" t="s" s="4">
        <v>12923</v>
      </c>
      <c r="D146" t="s" s="4">
        <v>3678</v>
      </c>
      <c r="E146" t="s" s="4">
        <v>3678</v>
      </c>
      <c r="F146" t="s" s="4">
        <v>97</v>
      </c>
      <c r="G146" t="s" s="4">
        <v>12923</v>
      </c>
    </row>
    <row r="147" ht="45.0" customHeight="true">
      <c r="A147" t="s" s="4">
        <v>1012</v>
      </c>
      <c r="B147" t="s" s="4">
        <v>13066</v>
      </c>
      <c r="C147" t="s" s="4">
        <v>12923</v>
      </c>
      <c r="D147" t="s" s="4">
        <v>3678</v>
      </c>
      <c r="E147" t="s" s="4">
        <v>3678</v>
      </c>
      <c r="F147" t="s" s="4">
        <v>97</v>
      </c>
      <c r="G147" t="s" s="4">
        <v>12923</v>
      </c>
    </row>
    <row r="148" ht="45.0" customHeight="true">
      <c r="A148" t="s" s="4">
        <v>1018</v>
      </c>
      <c r="B148" t="s" s="4">
        <v>13067</v>
      </c>
      <c r="C148" t="s" s="4">
        <v>12923</v>
      </c>
      <c r="D148" t="s" s="4">
        <v>3678</v>
      </c>
      <c r="E148" t="s" s="4">
        <v>3678</v>
      </c>
      <c r="F148" t="s" s="4">
        <v>97</v>
      </c>
      <c r="G148" t="s" s="4">
        <v>12923</v>
      </c>
    </row>
    <row r="149" ht="45.0" customHeight="true">
      <c r="A149" t="s" s="4">
        <v>1022</v>
      </c>
      <c r="B149" t="s" s="4">
        <v>13068</v>
      </c>
      <c r="C149" t="s" s="4">
        <v>12923</v>
      </c>
      <c r="D149" t="s" s="4">
        <v>3678</v>
      </c>
      <c r="E149" t="s" s="4">
        <v>3678</v>
      </c>
      <c r="F149" t="s" s="4">
        <v>97</v>
      </c>
      <c r="G149" t="s" s="4">
        <v>12923</v>
      </c>
    </row>
    <row r="150" ht="45.0" customHeight="true">
      <c r="A150" t="s" s="4">
        <v>1025</v>
      </c>
      <c r="B150" t="s" s="4">
        <v>13069</v>
      </c>
      <c r="C150" t="s" s="4">
        <v>12923</v>
      </c>
      <c r="D150" t="s" s="4">
        <v>3678</v>
      </c>
      <c r="E150" t="s" s="4">
        <v>3678</v>
      </c>
      <c r="F150" t="s" s="4">
        <v>97</v>
      </c>
      <c r="G150" t="s" s="4">
        <v>12923</v>
      </c>
    </row>
    <row r="151" ht="45.0" customHeight="true">
      <c r="A151" t="s" s="4">
        <v>1033</v>
      </c>
      <c r="B151" t="s" s="4">
        <v>13070</v>
      </c>
      <c r="C151" t="s" s="4">
        <v>12923</v>
      </c>
      <c r="D151" t="s" s="4">
        <v>3678</v>
      </c>
      <c r="E151" t="s" s="4">
        <v>3678</v>
      </c>
      <c r="F151" t="s" s="4">
        <v>97</v>
      </c>
      <c r="G151" t="s" s="4">
        <v>12923</v>
      </c>
    </row>
    <row r="152" ht="45.0" customHeight="true">
      <c r="A152" t="s" s="4">
        <v>1038</v>
      </c>
      <c r="B152" t="s" s="4">
        <v>13071</v>
      </c>
      <c r="C152" t="s" s="4">
        <v>12923</v>
      </c>
      <c r="D152" t="s" s="4">
        <v>3678</v>
      </c>
      <c r="E152" t="s" s="4">
        <v>3678</v>
      </c>
      <c r="F152" t="s" s="4">
        <v>97</v>
      </c>
      <c r="G152" t="s" s="4">
        <v>12923</v>
      </c>
    </row>
    <row r="153" ht="45.0" customHeight="true">
      <c r="A153" t="s" s="4">
        <v>1043</v>
      </c>
      <c r="B153" t="s" s="4">
        <v>13072</v>
      </c>
      <c r="C153" t="s" s="4">
        <v>12923</v>
      </c>
      <c r="D153" t="s" s="4">
        <v>3678</v>
      </c>
      <c r="E153" t="s" s="4">
        <v>3678</v>
      </c>
      <c r="F153" t="s" s="4">
        <v>97</v>
      </c>
      <c r="G153" t="s" s="4">
        <v>12923</v>
      </c>
    </row>
    <row r="154" ht="45.0" customHeight="true">
      <c r="A154" t="s" s="4">
        <v>1049</v>
      </c>
      <c r="B154" t="s" s="4">
        <v>13073</v>
      </c>
      <c r="C154" t="s" s="4">
        <v>12923</v>
      </c>
      <c r="D154" t="s" s="4">
        <v>3678</v>
      </c>
      <c r="E154" t="s" s="4">
        <v>3678</v>
      </c>
      <c r="F154" t="s" s="4">
        <v>97</v>
      </c>
      <c r="G154" t="s" s="4">
        <v>12923</v>
      </c>
    </row>
    <row r="155" ht="45.0" customHeight="true">
      <c r="A155" t="s" s="4">
        <v>1053</v>
      </c>
      <c r="B155" t="s" s="4">
        <v>13074</v>
      </c>
      <c r="C155" t="s" s="4">
        <v>12923</v>
      </c>
      <c r="D155" t="s" s="4">
        <v>3678</v>
      </c>
      <c r="E155" t="s" s="4">
        <v>3678</v>
      </c>
      <c r="F155" t="s" s="4">
        <v>97</v>
      </c>
      <c r="G155" t="s" s="4">
        <v>12923</v>
      </c>
    </row>
    <row r="156" ht="45.0" customHeight="true">
      <c r="A156" t="s" s="4">
        <v>1058</v>
      </c>
      <c r="B156" t="s" s="4">
        <v>13075</v>
      </c>
      <c r="C156" t="s" s="4">
        <v>12923</v>
      </c>
      <c r="D156" t="s" s="4">
        <v>3678</v>
      </c>
      <c r="E156" t="s" s="4">
        <v>3678</v>
      </c>
      <c r="F156" t="s" s="4">
        <v>97</v>
      </c>
      <c r="G156" t="s" s="4">
        <v>12923</v>
      </c>
    </row>
    <row r="157" ht="45.0" customHeight="true">
      <c r="A157" t="s" s="4">
        <v>1064</v>
      </c>
      <c r="B157" t="s" s="4">
        <v>13076</v>
      </c>
      <c r="C157" t="s" s="4">
        <v>12923</v>
      </c>
      <c r="D157" t="s" s="4">
        <v>3678</v>
      </c>
      <c r="E157" t="s" s="4">
        <v>3678</v>
      </c>
      <c r="F157" t="s" s="4">
        <v>97</v>
      </c>
      <c r="G157" t="s" s="4">
        <v>12923</v>
      </c>
    </row>
    <row r="158" ht="45.0" customHeight="true">
      <c r="A158" t="s" s="4">
        <v>1069</v>
      </c>
      <c r="B158" t="s" s="4">
        <v>13077</v>
      </c>
      <c r="C158" t="s" s="4">
        <v>12923</v>
      </c>
      <c r="D158" t="s" s="4">
        <v>3678</v>
      </c>
      <c r="E158" t="s" s="4">
        <v>3678</v>
      </c>
      <c r="F158" t="s" s="4">
        <v>97</v>
      </c>
      <c r="G158" t="s" s="4">
        <v>12923</v>
      </c>
    </row>
    <row r="159" ht="45.0" customHeight="true">
      <c r="A159" t="s" s="4">
        <v>1073</v>
      </c>
      <c r="B159" t="s" s="4">
        <v>13078</v>
      </c>
      <c r="C159" t="s" s="4">
        <v>12923</v>
      </c>
      <c r="D159" t="s" s="4">
        <v>3678</v>
      </c>
      <c r="E159" t="s" s="4">
        <v>3678</v>
      </c>
      <c r="F159" t="s" s="4">
        <v>97</v>
      </c>
      <c r="G159" t="s" s="4">
        <v>12923</v>
      </c>
    </row>
    <row r="160" ht="45.0" customHeight="true">
      <c r="A160" t="s" s="4">
        <v>1077</v>
      </c>
      <c r="B160" t="s" s="4">
        <v>13079</v>
      </c>
      <c r="C160" t="s" s="4">
        <v>12923</v>
      </c>
      <c r="D160" t="s" s="4">
        <v>3678</v>
      </c>
      <c r="E160" t="s" s="4">
        <v>3678</v>
      </c>
      <c r="F160" t="s" s="4">
        <v>97</v>
      </c>
      <c r="G160" t="s" s="4">
        <v>12923</v>
      </c>
    </row>
    <row r="161" ht="45.0" customHeight="true">
      <c r="A161" t="s" s="4">
        <v>1084</v>
      </c>
      <c r="B161" t="s" s="4">
        <v>13080</v>
      </c>
      <c r="C161" t="s" s="4">
        <v>12923</v>
      </c>
      <c r="D161" t="s" s="4">
        <v>3678</v>
      </c>
      <c r="E161" t="s" s="4">
        <v>3678</v>
      </c>
      <c r="F161" t="s" s="4">
        <v>97</v>
      </c>
      <c r="G161" t="s" s="4">
        <v>12923</v>
      </c>
    </row>
    <row r="162" ht="45.0" customHeight="true">
      <c r="A162" t="s" s="4">
        <v>1091</v>
      </c>
      <c r="B162" t="s" s="4">
        <v>13081</v>
      </c>
      <c r="C162" t="s" s="4">
        <v>12923</v>
      </c>
      <c r="D162" t="s" s="4">
        <v>3678</v>
      </c>
      <c r="E162" t="s" s="4">
        <v>3678</v>
      </c>
      <c r="F162" t="s" s="4">
        <v>97</v>
      </c>
      <c r="G162" t="s" s="4">
        <v>12923</v>
      </c>
    </row>
    <row r="163" ht="45.0" customHeight="true">
      <c r="A163" t="s" s="4">
        <v>1100</v>
      </c>
      <c r="B163" t="s" s="4">
        <v>13082</v>
      </c>
      <c r="C163" t="s" s="4">
        <v>12923</v>
      </c>
      <c r="D163" t="s" s="4">
        <v>3678</v>
      </c>
      <c r="E163" t="s" s="4">
        <v>3678</v>
      </c>
      <c r="F163" t="s" s="4">
        <v>97</v>
      </c>
      <c r="G163" t="s" s="4">
        <v>12923</v>
      </c>
    </row>
    <row r="164" ht="45.0" customHeight="true">
      <c r="A164" t="s" s="4">
        <v>1107</v>
      </c>
      <c r="B164" t="s" s="4">
        <v>13083</v>
      </c>
      <c r="C164" t="s" s="4">
        <v>12923</v>
      </c>
      <c r="D164" t="s" s="4">
        <v>3678</v>
      </c>
      <c r="E164" t="s" s="4">
        <v>3678</v>
      </c>
      <c r="F164" t="s" s="4">
        <v>97</v>
      </c>
      <c r="G164" t="s" s="4">
        <v>12923</v>
      </c>
    </row>
    <row r="165" ht="45.0" customHeight="true">
      <c r="A165" t="s" s="4">
        <v>1113</v>
      </c>
      <c r="B165" t="s" s="4">
        <v>13084</v>
      </c>
      <c r="C165" t="s" s="4">
        <v>12923</v>
      </c>
      <c r="D165" t="s" s="4">
        <v>3678</v>
      </c>
      <c r="E165" t="s" s="4">
        <v>3678</v>
      </c>
      <c r="F165" t="s" s="4">
        <v>97</v>
      </c>
      <c r="G165" t="s" s="4">
        <v>12923</v>
      </c>
    </row>
    <row r="166" ht="45.0" customHeight="true">
      <c r="A166" t="s" s="4">
        <v>1120</v>
      </c>
      <c r="B166" t="s" s="4">
        <v>13085</v>
      </c>
      <c r="C166" t="s" s="4">
        <v>12923</v>
      </c>
      <c r="D166" t="s" s="4">
        <v>3678</v>
      </c>
      <c r="E166" t="s" s="4">
        <v>3678</v>
      </c>
      <c r="F166" t="s" s="4">
        <v>97</v>
      </c>
      <c r="G166" t="s" s="4">
        <v>12923</v>
      </c>
    </row>
    <row r="167" ht="45.0" customHeight="true">
      <c r="A167" t="s" s="4">
        <v>1127</v>
      </c>
      <c r="B167" t="s" s="4">
        <v>13086</v>
      </c>
      <c r="C167" t="s" s="4">
        <v>12923</v>
      </c>
      <c r="D167" t="s" s="4">
        <v>3678</v>
      </c>
      <c r="E167" t="s" s="4">
        <v>3678</v>
      </c>
      <c r="F167" t="s" s="4">
        <v>97</v>
      </c>
      <c r="G167" t="s" s="4">
        <v>12923</v>
      </c>
    </row>
    <row r="168" ht="45.0" customHeight="true">
      <c r="A168" t="s" s="4">
        <v>1132</v>
      </c>
      <c r="B168" t="s" s="4">
        <v>13087</v>
      </c>
      <c r="C168" t="s" s="4">
        <v>12923</v>
      </c>
      <c r="D168" t="s" s="4">
        <v>3678</v>
      </c>
      <c r="E168" t="s" s="4">
        <v>3678</v>
      </c>
      <c r="F168" t="s" s="4">
        <v>97</v>
      </c>
      <c r="G168" t="s" s="4">
        <v>12923</v>
      </c>
    </row>
    <row r="169" ht="45.0" customHeight="true">
      <c r="A169" t="s" s="4">
        <v>1139</v>
      </c>
      <c r="B169" t="s" s="4">
        <v>13088</v>
      </c>
      <c r="C169" t="s" s="4">
        <v>12923</v>
      </c>
      <c r="D169" t="s" s="4">
        <v>3678</v>
      </c>
      <c r="E169" t="s" s="4">
        <v>3678</v>
      </c>
      <c r="F169" t="s" s="4">
        <v>97</v>
      </c>
      <c r="G169" t="s" s="4">
        <v>12923</v>
      </c>
    </row>
    <row r="170" ht="45.0" customHeight="true">
      <c r="A170" t="s" s="4">
        <v>1147</v>
      </c>
      <c r="B170" t="s" s="4">
        <v>13089</v>
      </c>
      <c r="C170" t="s" s="4">
        <v>12923</v>
      </c>
      <c r="D170" t="s" s="4">
        <v>3678</v>
      </c>
      <c r="E170" t="s" s="4">
        <v>3678</v>
      </c>
      <c r="F170" t="s" s="4">
        <v>97</v>
      </c>
      <c r="G170" t="s" s="4">
        <v>12923</v>
      </c>
    </row>
    <row r="171" ht="45.0" customHeight="true">
      <c r="A171" t="s" s="4">
        <v>1152</v>
      </c>
      <c r="B171" t="s" s="4">
        <v>13090</v>
      </c>
      <c r="C171" t="s" s="4">
        <v>12923</v>
      </c>
      <c r="D171" t="s" s="4">
        <v>3678</v>
      </c>
      <c r="E171" t="s" s="4">
        <v>3678</v>
      </c>
      <c r="F171" t="s" s="4">
        <v>97</v>
      </c>
      <c r="G171" t="s" s="4">
        <v>12923</v>
      </c>
    </row>
    <row r="172" ht="45.0" customHeight="true">
      <c r="A172" t="s" s="4">
        <v>1158</v>
      </c>
      <c r="B172" t="s" s="4">
        <v>13091</v>
      </c>
      <c r="C172" t="s" s="4">
        <v>12923</v>
      </c>
      <c r="D172" t="s" s="4">
        <v>3678</v>
      </c>
      <c r="E172" t="s" s="4">
        <v>3678</v>
      </c>
      <c r="F172" t="s" s="4">
        <v>97</v>
      </c>
      <c r="G172" t="s" s="4">
        <v>12923</v>
      </c>
    </row>
    <row r="173" ht="45.0" customHeight="true">
      <c r="A173" t="s" s="4">
        <v>1164</v>
      </c>
      <c r="B173" t="s" s="4">
        <v>13092</v>
      </c>
      <c r="C173" t="s" s="4">
        <v>12923</v>
      </c>
      <c r="D173" t="s" s="4">
        <v>3678</v>
      </c>
      <c r="E173" t="s" s="4">
        <v>3678</v>
      </c>
      <c r="F173" t="s" s="4">
        <v>97</v>
      </c>
      <c r="G173" t="s" s="4">
        <v>12923</v>
      </c>
    </row>
    <row r="174" ht="45.0" customHeight="true">
      <c r="A174" t="s" s="4">
        <v>1169</v>
      </c>
      <c r="B174" t="s" s="4">
        <v>13093</v>
      </c>
      <c r="C174" t="s" s="4">
        <v>12923</v>
      </c>
      <c r="D174" t="s" s="4">
        <v>3678</v>
      </c>
      <c r="E174" t="s" s="4">
        <v>3678</v>
      </c>
      <c r="F174" t="s" s="4">
        <v>97</v>
      </c>
      <c r="G174" t="s" s="4">
        <v>12923</v>
      </c>
    </row>
    <row r="175" ht="45.0" customHeight="true">
      <c r="A175" t="s" s="4">
        <v>1176</v>
      </c>
      <c r="B175" t="s" s="4">
        <v>13094</v>
      </c>
      <c r="C175" t="s" s="4">
        <v>12923</v>
      </c>
      <c r="D175" t="s" s="4">
        <v>3678</v>
      </c>
      <c r="E175" t="s" s="4">
        <v>3678</v>
      </c>
      <c r="F175" t="s" s="4">
        <v>97</v>
      </c>
      <c r="G175" t="s" s="4">
        <v>12923</v>
      </c>
    </row>
    <row r="176" ht="45.0" customHeight="true">
      <c r="A176" t="s" s="4">
        <v>1180</v>
      </c>
      <c r="B176" t="s" s="4">
        <v>13095</v>
      </c>
      <c r="C176" t="s" s="4">
        <v>12923</v>
      </c>
      <c r="D176" t="s" s="4">
        <v>3678</v>
      </c>
      <c r="E176" t="s" s="4">
        <v>3678</v>
      </c>
      <c r="F176" t="s" s="4">
        <v>97</v>
      </c>
      <c r="G176" t="s" s="4">
        <v>12923</v>
      </c>
    </row>
    <row r="177" ht="45.0" customHeight="true">
      <c r="A177" t="s" s="4">
        <v>1186</v>
      </c>
      <c r="B177" t="s" s="4">
        <v>13096</v>
      </c>
      <c r="C177" t="s" s="4">
        <v>12923</v>
      </c>
      <c r="D177" t="s" s="4">
        <v>3678</v>
      </c>
      <c r="E177" t="s" s="4">
        <v>3678</v>
      </c>
      <c r="F177" t="s" s="4">
        <v>97</v>
      </c>
      <c r="G177" t="s" s="4">
        <v>12923</v>
      </c>
    </row>
    <row r="178" ht="45.0" customHeight="true">
      <c r="A178" t="s" s="4">
        <v>1191</v>
      </c>
      <c r="B178" t="s" s="4">
        <v>13097</v>
      </c>
      <c r="C178" t="s" s="4">
        <v>12923</v>
      </c>
      <c r="D178" t="s" s="4">
        <v>3678</v>
      </c>
      <c r="E178" t="s" s="4">
        <v>3678</v>
      </c>
      <c r="F178" t="s" s="4">
        <v>97</v>
      </c>
      <c r="G178" t="s" s="4">
        <v>12923</v>
      </c>
    </row>
    <row r="179" ht="45.0" customHeight="true">
      <c r="A179" t="s" s="4">
        <v>1196</v>
      </c>
      <c r="B179" t="s" s="4">
        <v>13098</v>
      </c>
      <c r="C179" t="s" s="4">
        <v>12923</v>
      </c>
      <c r="D179" t="s" s="4">
        <v>3678</v>
      </c>
      <c r="E179" t="s" s="4">
        <v>3678</v>
      </c>
      <c r="F179" t="s" s="4">
        <v>97</v>
      </c>
      <c r="G179" t="s" s="4">
        <v>12923</v>
      </c>
    </row>
    <row r="180" ht="45.0" customHeight="true">
      <c r="A180" t="s" s="4">
        <v>1202</v>
      </c>
      <c r="B180" t="s" s="4">
        <v>13099</v>
      </c>
      <c r="C180" t="s" s="4">
        <v>12923</v>
      </c>
      <c r="D180" t="s" s="4">
        <v>3678</v>
      </c>
      <c r="E180" t="s" s="4">
        <v>3678</v>
      </c>
      <c r="F180" t="s" s="4">
        <v>97</v>
      </c>
      <c r="G180" t="s" s="4">
        <v>12923</v>
      </c>
    </row>
    <row r="181" ht="45.0" customHeight="true">
      <c r="A181" t="s" s="4">
        <v>1207</v>
      </c>
      <c r="B181" t="s" s="4">
        <v>13100</v>
      </c>
      <c r="C181" t="s" s="4">
        <v>12923</v>
      </c>
      <c r="D181" t="s" s="4">
        <v>3678</v>
      </c>
      <c r="E181" t="s" s="4">
        <v>3678</v>
      </c>
      <c r="F181" t="s" s="4">
        <v>97</v>
      </c>
      <c r="G181" t="s" s="4">
        <v>12923</v>
      </c>
    </row>
    <row r="182" ht="45.0" customHeight="true">
      <c r="A182" t="s" s="4">
        <v>1214</v>
      </c>
      <c r="B182" t="s" s="4">
        <v>13101</v>
      </c>
      <c r="C182" t="s" s="4">
        <v>12923</v>
      </c>
      <c r="D182" t="s" s="4">
        <v>3678</v>
      </c>
      <c r="E182" t="s" s="4">
        <v>3678</v>
      </c>
      <c r="F182" t="s" s="4">
        <v>97</v>
      </c>
      <c r="G182" t="s" s="4">
        <v>12923</v>
      </c>
    </row>
    <row r="183" ht="45.0" customHeight="true">
      <c r="A183" t="s" s="4">
        <v>1220</v>
      </c>
      <c r="B183" t="s" s="4">
        <v>13102</v>
      </c>
      <c r="C183" t="s" s="4">
        <v>12923</v>
      </c>
      <c r="D183" t="s" s="4">
        <v>3678</v>
      </c>
      <c r="E183" t="s" s="4">
        <v>3678</v>
      </c>
      <c r="F183" t="s" s="4">
        <v>97</v>
      </c>
      <c r="G183" t="s" s="4">
        <v>12923</v>
      </c>
    </row>
    <row r="184" ht="45.0" customHeight="true">
      <c r="A184" t="s" s="4">
        <v>1224</v>
      </c>
      <c r="B184" t="s" s="4">
        <v>13103</v>
      </c>
      <c r="C184" t="s" s="4">
        <v>12923</v>
      </c>
      <c r="D184" t="s" s="4">
        <v>3678</v>
      </c>
      <c r="E184" t="s" s="4">
        <v>3678</v>
      </c>
      <c r="F184" t="s" s="4">
        <v>97</v>
      </c>
      <c r="G184" t="s" s="4">
        <v>12923</v>
      </c>
    </row>
    <row r="185" ht="45.0" customHeight="true">
      <c r="A185" t="s" s="4">
        <v>1232</v>
      </c>
      <c r="B185" t="s" s="4">
        <v>13104</v>
      </c>
      <c r="C185" t="s" s="4">
        <v>12923</v>
      </c>
      <c r="D185" t="s" s="4">
        <v>3678</v>
      </c>
      <c r="E185" t="s" s="4">
        <v>3678</v>
      </c>
      <c r="F185" t="s" s="4">
        <v>97</v>
      </c>
      <c r="G185" t="s" s="4">
        <v>12923</v>
      </c>
    </row>
    <row r="186" ht="45.0" customHeight="true">
      <c r="A186" t="s" s="4">
        <v>1238</v>
      </c>
      <c r="B186" t="s" s="4">
        <v>13105</v>
      </c>
      <c r="C186" t="s" s="4">
        <v>12923</v>
      </c>
      <c r="D186" t="s" s="4">
        <v>3678</v>
      </c>
      <c r="E186" t="s" s="4">
        <v>3678</v>
      </c>
      <c r="F186" t="s" s="4">
        <v>97</v>
      </c>
      <c r="G186" t="s" s="4">
        <v>12923</v>
      </c>
    </row>
    <row r="187" ht="45.0" customHeight="true">
      <c r="A187" t="s" s="4">
        <v>1243</v>
      </c>
      <c r="B187" t="s" s="4">
        <v>13106</v>
      </c>
      <c r="C187" t="s" s="4">
        <v>12923</v>
      </c>
      <c r="D187" t="s" s="4">
        <v>3678</v>
      </c>
      <c r="E187" t="s" s="4">
        <v>3678</v>
      </c>
      <c r="F187" t="s" s="4">
        <v>97</v>
      </c>
      <c r="G187" t="s" s="4">
        <v>12923</v>
      </c>
    </row>
    <row r="188" ht="45.0" customHeight="true">
      <c r="A188" t="s" s="4">
        <v>1250</v>
      </c>
      <c r="B188" t="s" s="4">
        <v>13107</v>
      </c>
      <c r="C188" t="s" s="4">
        <v>12923</v>
      </c>
      <c r="D188" t="s" s="4">
        <v>3678</v>
      </c>
      <c r="E188" t="s" s="4">
        <v>3678</v>
      </c>
      <c r="F188" t="s" s="4">
        <v>97</v>
      </c>
      <c r="G188" t="s" s="4">
        <v>12923</v>
      </c>
    </row>
    <row r="189" ht="45.0" customHeight="true">
      <c r="A189" t="s" s="4">
        <v>1256</v>
      </c>
      <c r="B189" t="s" s="4">
        <v>13108</v>
      </c>
      <c r="C189" t="s" s="4">
        <v>12923</v>
      </c>
      <c r="D189" t="s" s="4">
        <v>3678</v>
      </c>
      <c r="E189" t="s" s="4">
        <v>3678</v>
      </c>
      <c r="F189" t="s" s="4">
        <v>97</v>
      </c>
      <c r="G189" t="s" s="4">
        <v>12923</v>
      </c>
    </row>
    <row r="190" ht="45.0" customHeight="true">
      <c r="A190" t="s" s="4">
        <v>1263</v>
      </c>
      <c r="B190" t="s" s="4">
        <v>13109</v>
      </c>
      <c r="C190" t="s" s="4">
        <v>12923</v>
      </c>
      <c r="D190" t="s" s="4">
        <v>3678</v>
      </c>
      <c r="E190" t="s" s="4">
        <v>3678</v>
      </c>
      <c r="F190" t="s" s="4">
        <v>97</v>
      </c>
      <c r="G190" t="s" s="4">
        <v>12923</v>
      </c>
    </row>
    <row r="191" ht="45.0" customHeight="true">
      <c r="A191" t="s" s="4">
        <v>1268</v>
      </c>
      <c r="B191" t="s" s="4">
        <v>13110</v>
      </c>
      <c r="C191" t="s" s="4">
        <v>12923</v>
      </c>
      <c r="D191" t="s" s="4">
        <v>3678</v>
      </c>
      <c r="E191" t="s" s="4">
        <v>3678</v>
      </c>
      <c r="F191" t="s" s="4">
        <v>97</v>
      </c>
      <c r="G191" t="s" s="4">
        <v>12923</v>
      </c>
    </row>
    <row r="192" ht="45.0" customHeight="true">
      <c r="A192" t="s" s="4">
        <v>1275</v>
      </c>
      <c r="B192" t="s" s="4">
        <v>13111</v>
      </c>
      <c r="C192" t="s" s="4">
        <v>12923</v>
      </c>
      <c r="D192" t="s" s="4">
        <v>3678</v>
      </c>
      <c r="E192" t="s" s="4">
        <v>3678</v>
      </c>
      <c r="F192" t="s" s="4">
        <v>97</v>
      </c>
      <c r="G192" t="s" s="4">
        <v>12923</v>
      </c>
    </row>
    <row r="193" ht="45.0" customHeight="true">
      <c r="A193" t="s" s="4">
        <v>1280</v>
      </c>
      <c r="B193" t="s" s="4">
        <v>13112</v>
      </c>
      <c r="C193" t="s" s="4">
        <v>12923</v>
      </c>
      <c r="D193" t="s" s="4">
        <v>3678</v>
      </c>
      <c r="E193" t="s" s="4">
        <v>3678</v>
      </c>
      <c r="F193" t="s" s="4">
        <v>97</v>
      </c>
      <c r="G193" t="s" s="4">
        <v>12923</v>
      </c>
    </row>
    <row r="194" ht="45.0" customHeight="true">
      <c r="A194" t="s" s="4">
        <v>1284</v>
      </c>
      <c r="B194" t="s" s="4">
        <v>13113</v>
      </c>
      <c r="C194" t="s" s="4">
        <v>12923</v>
      </c>
      <c r="D194" t="s" s="4">
        <v>3678</v>
      </c>
      <c r="E194" t="s" s="4">
        <v>3678</v>
      </c>
      <c r="F194" t="s" s="4">
        <v>97</v>
      </c>
      <c r="G194" t="s" s="4">
        <v>12923</v>
      </c>
    </row>
    <row r="195" ht="45.0" customHeight="true">
      <c r="A195" t="s" s="4">
        <v>1291</v>
      </c>
      <c r="B195" t="s" s="4">
        <v>13114</v>
      </c>
      <c r="C195" t="s" s="4">
        <v>12923</v>
      </c>
      <c r="D195" t="s" s="4">
        <v>3678</v>
      </c>
      <c r="E195" t="s" s="4">
        <v>3678</v>
      </c>
      <c r="F195" t="s" s="4">
        <v>97</v>
      </c>
      <c r="G195" t="s" s="4">
        <v>12923</v>
      </c>
    </row>
    <row r="196" ht="45.0" customHeight="true">
      <c r="A196" t="s" s="4">
        <v>1296</v>
      </c>
      <c r="B196" t="s" s="4">
        <v>13115</v>
      </c>
      <c r="C196" t="s" s="4">
        <v>12923</v>
      </c>
      <c r="D196" t="s" s="4">
        <v>3678</v>
      </c>
      <c r="E196" t="s" s="4">
        <v>3678</v>
      </c>
      <c r="F196" t="s" s="4">
        <v>97</v>
      </c>
      <c r="G196" t="s" s="4">
        <v>12923</v>
      </c>
    </row>
    <row r="197" ht="45.0" customHeight="true">
      <c r="A197" t="s" s="4">
        <v>1303</v>
      </c>
      <c r="B197" t="s" s="4">
        <v>13116</v>
      </c>
      <c r="C197" t="s" s="4">
        <v>12923</v>
      </c>
      <c r="D197" t="s" s="4">
        <v>3678</v>
      </c>
      <c r="E197" t="s" s="4">
        <v>3678</v>
      </c>
      <c r="F197" t="s" s="4">
        <v>97</v>
      </c>
      <c r="G197" t="s" s="4">
        <v>12923</v>
      </c>
    </row>
    <row r="198" ht="45.0" customHeight="true">
      <c r="A198" t="s" s="4">
        <v>1308</v>
      </c>
      <c r="B198" t="s" s="4">
        <v>13117</v>
      </c>
      <c r="C198" t="s" s="4">
        <v>12923</v>
      </c>
      <c r="D198" t="s" s="4">
        <v>3678</v>
      </c>
      <c r="E198" t="s" s="4">
        <v>3678</v>
      </c>
      <c r="F198" t="s" s="4">
        <v>97</v>
      </c>
      <c r="G198" t="s" s="4">
        <v>12923</v>
      </c>
    </row>
    <row r="199" ht="45.0" customHeight="true">
      <c r="A199" t="s" s="4">
        <v>1316</v>
      </c>
      <c r="B199" t="s" s="4">
        <v>13118</v>
      </c>
      <c r="C199" t="s" s="4">
        <v>12923</v>
      </c>
      <c r="D199" t="s" s="4">
        <v>3678</v>
      </c>
      <c r="E199" t="s" s="4">
        <v>3678</v>
      </c>
      <c r="F199" t="s" s="4">
        <v>97</v>
      </c>
      <c r="G199" t="s" s="4">
        <v>12923</v>
      </c>
    </row>
    <row r="200" ht="45.0" customHeight="true">
      <c r="A200" t="s" s="4">
        <v>1323</v>
      </c>
      <c r="B200" t="s" s="4">
        <v>13119</v>
      </c>
      <c r="C200" t="s" s="4">
        <v>12923</v>
      </c>
      <c r="D200" t="s" s="4">
        <v>3678</v>
      </c>
      <c r="E200" t="s" s="4">
        <v>3678</v>
      </c>
      <c r="F200" t="s" s="4">
        <v>97</v>
      </c>
      <c r="G200" t="s" s="4">
        <v>12923</v>
      </c>
    </row>
    <row r="201" ht="45.0" customHeight="true">
      <c r="A201" t="s" s="4">
        <v>1327</v>
      </c>
      <c r="B201" t="s" s="4">
        <v>13120</v>
      </c>
      <c r="C201" t="s" s="4">
        <v>12923</v>
      </c>
      <c r="D201" t="s" s="4">
        <v>3678</v>
      </c>
      <c r="E201" t="s" s="4">
        <v>3678</v>
      </c>
      <c r="F201" t="s" s="4">
        <v>97</v>
      </c>
      <c r="G201" t="s" s="4">
        <v>12923</v>
      </c>
    </row>
    <row r="202" ht="45.0" customHeight="true">
      <c r="A202" t="s" s="4">
        <v>1334</v>
      </c>
      <c r="B202" t="s" s="4">
        <v>13121</v>
      </c>
      <c r="C202" t="s" s="4">
        <v>12923</v>
      </c>
      <c r="D202" t="s" s="4">
        <v>3678</v>
      </c>
      <c r="E202" t="s" s="4">
        <v>3678</v>
      </c>
      <c r="F202" t="s" s="4">
        <v>97</v>
      </c>
      <c r="G202" t="s" s="4">
        <v>12923</v>
      </c>
    </row>
    <row r="203" ht="45.0" customHeight="true">
      <c r="A203" t="s" s="4">
        <v>1338</v>
      </c>
      <c r="B203" t="s" s="4">
        <v>13122</v>
      </c>
      <c r="C203" t="s" s="4">
        <v>12923</v>
      </c>
      <c r="D203" t="s" s="4">
        <v>3678</v>
      </c>
      <c r="E203" t="s" s="4">
        <v>3678</v>
      </c>
      <c r="F203" t="s" s="4">
        <v>97</v>
      </c>
      <c r="G203" t="s" s="4">
        <v>12923</v>
      </c>
    </row>
    <row r="204" ht="45.0" customHeight="true">
      <c r="A204" t="s" s="4">
        <v>1343</v>
      </c>
      <c r="B204" t="s" s="4">
        <v>13123</v>
      </c>
      <c r="C204" t="s" s="4">
        <v>12923</v>
      </c>
      <c r="D204" t="s" s="4">
        <v>3678</v>
      </c>
      <c r="E204" t="s" s="4">
        <v>3678</v>
      </c>
      <c r="F204" t="s" s="4">
        <v>97</v>
      </c>
      <c r="G204" t="s" s="4">
        <v>12923</v>
      </c>
    </row>
    <row r="205" ht="45.0" customHeight="true">
      <c r="A205" t="s" s="4">
        <v>1347</v>
      </c>
      <c r="B205" t="s" s="4">
        <v>13124</v>
      </c>
      <c r="C205" t="s" s="4">
        <v>12923</v>
      </c>
      <c r="D205" t="s" s="4">
        <v>3678</v>
      </c>
      <c r="E205" t="s" s="4">
        <v>3678</v>
      </c>
      <c r="F205" t="s" s="4">
        <v>97</v>
      </c>
      <c r="G205" t="s" s="4">
        <v>12923</v>
      </c>
    </row>
    <row r="206" ht="45.0" customHeight="true">
      <c r="A206" t="s" s="4">
        <v>1352</v>
      </c>
      <c r="B206" t="s" s="4">
        <v>13125</v>
      </c>
      <c r="C206" t="s" s="4">
        <v>12923</v>
      </c>
      <c r="D206" t="s" s="4">
        <v>3678</v>
      </c>
      <c r="E206" t="s" s="4">
        <v>3678</v>
      </c>
      <c r="F206" t="s" s="4">
        <v>97</v>
      </c>
      <c r="G206" t="s" s="4">
        <v>12923</v>
      </c>
    </row>
    <row r="207" ht="45.0" customHeight="true">
      <c r="A207" t="s" s="4">
        <v>1358</v>
      </c>
      <c r="B207" t="s" s="4">
        <v>13126</v>
      </c>
      <c r="C207" t="s" s="4">
        <v>12923</v>
      </c>
      <c r="D207" t="s" s="4">
        <v>3678</v>
      </c>
      <c r="E207" t="s" s="4">
        <v>3678</v>
      </c>
      <c r="F207" t="s" s="4">
        <v>97</v>
      </c>
      <c r="G207" t="s" s="4">
        <v>12923</v>
      </c>
    </row>
    <row r="208" ht="45.0" customHeight="true">
      <c r="A208" t="s" s="4">
        <v>1365</v>
      </c>
      <c r="B208" t="s" s="4">
        <v>13127</v>
      </c>
      <c r="C208" t="s" s="4">
        <v>12923</v>
      </c>
      <c r="D208" t="s" s="4">
        <v>3678</v>
      </c>
      <c r="E208" t="s" s="4">
        <v>3678</v>
      </c>
      <c r="F208" t="s" s="4">
        <v>97</v>
      </c>
      <c r="G208" t="s" s="4">
        <v>12923</v>
      </c>
    </row>
    <row r="209" ht="45.0" customHeight="true">
      <c r="A209" t="s" s="4">
        <v>1370</v>
      </c>
      <c r="B209" t="s" s="4">
        <v>13128</v>
      </c>
      <c r="C209" t="s" s="4">
        <v>12923</v>
      </c>
      <c r="D209" t="s" s="4">
        <v>3678</v>
      </c>
      <c r="E209" t="s" s="4">
        <v>3678</v>
      </c>
      <c r="F209" t="s" s="4">
        <v>97</v>
      </c>
      <c r="G209" t="s" s="4">
        <v>12923</v>
      </c>
    </row>
    <row r="210" ht="45.0" customHeight="true">
      <c r="A210" t="s" s="4">
        <v>1374</v>
      </c>
      <c r="B210" t="s" s="4">
        <v>13129</v>
      </c>
      <c r="C210" t="s" s="4">
        <v>12923</v>
      </c>
      <c r="D210" t="s" s="4">
        <v>3678</v>
      </c>
      <c r="E210" t="s" s="4">
        <v>3678</v>
      </c>
      <c r="F210" t="s" s="4">
        <v>97</v>
      </c>
      <c r="G210" t="s" s="4">
        <v>12923</v>
      </c>
    </row>
    <row r="211" ht="45.0" customHeight="true">
      <c r="A211" t="s" s="4">
        <v>1378</v>
      </c>
      <c r="B211" t="s" s="4">
        <v>13130</v>
      </c>
      <c r="C211" t="s" s="4">
        <v>12923</v>
      </c>
      <c r="D211" t="s" s="4">
        <v>3678</v>
      </c>
      <c r="E211" t="s" s="4">
        <v>3678</v>
      </c>
      <c r="F211" t="s" s="4">
        <v>97</v>
      </c>
      <c r="G211" t="s" s="4">
        <v>12923</v>
      </c>
    </row>
    <row r="212" ht="45.0" customHeight="true">
      <c r="A212" t="s" s="4">
        <v>1383</v>
      </c>
      <c r="B212" t="s" s="4">
        <v>13131</v>
      </c>
      <c r="C212" t="s" s="4">
        <v>12923</v>
      </c>
      <c r="D212" t="s" s="4">
        <v>3678</v>
      </c>
      <c r="E212" t="s" s="4">
        <v>3678</v>
      </c>
      <c r="F212" t="s" s="4">
        <v>97</v>
      </c>
      <c r="G212" t="s" s="4">
        <v>12923</v>
      </c>
    </row>
    <row r="213" ht="45.0" customHeight="true">
      <c r="A213" t="s" s="4">
        <v>1388</v>
      </c>
      <c r="B213" t="s" s="4">
        <v>13132</v>
      </c>
      <c r="C213" t="s" s="4">
        <v>12923</v>
      </c>
      <c r="D213" t="s" s="4">
        <v>3678</v>
      </c>
      <c r="E213" t="s" s="4">
        <v>3678</v>
      </c>
      <c r="F213" t="s" s="4">
        <v>97</v>
      </c>
      <c r="G213" t="s" s="4">
        <v>12923</v>
      </c>
    </row>
    <row r="214" ht="45.0" customHeight="true">
      <c r="A214" t="s" s="4">
        <v>1394</v>
      </c>
      <c r="B214" t="s" s="4">
        <v>13133</v>
      </c>
      <c r="C214" t="s" s="4">
        <v>12923</v>
      </c>
      <c r="D214" t="s" s="4">
        <v>3678</v>
      </c>
      <c r="E214" t="s" s="4">
        <v>3678</v>
      </c>
      <c r="F214" t="s" s="4">
        <v>97</v>
      </c>
      <c r="G214" t="s" s="4">
        <v>12923</v>
      </c>
    </row>
    <row r="215" ht="45.0" customHeight="true">
      <c r="A215" t="s" s="4">
        <v>1398</v>
      </c>
      <c r="B215" t="s" s="4">
        <v>13134</v>
      </c>
      <c r="C215" t="s" s="4">
        <v>12923</v>
      </c>
      <c r="D215" t="s" s="4">
        <v>3678</v>
      </c>
      <c r="E215" t="s" s="4">
        <v>3678</v>
      </c>
      <c r="F215" t="s" s="4">
        <v>97</v>
      </c>
      <c r="G215" t="s" s="4">
        <v>12923</v>
      </c>
    </row>
    <row r="216" ht="45.0" customHeight="true">
      <c r="A216" t="s" s="4">
        <v>1402</v>
      </c>
      <c r="B216" t="s" s="4">
        <v>13135</v>
      </c>
      <c r="C216" t="s" s="4">
        <v>12923</v>
      </c>
      <c r="D216" t="s" s="4">
        <v>3678</v>
      </c>
      <c r="E216" t="s" s="4">
        <v>3678</v>
      </c>
      <c r="F216" t="s" s="4">
        <v>97</v>
      </c>
      <c r="G216" t="s" s="4">
        <v>12923</v>
      </c>
    </row>
    <row r="217" ht="45.0" customHeight="true">
      <c r="A217" t="s" s="4">
        <v>1407</v>
      </c>
      <c r="B217" t="s" s="4">
        <v>13136</v>
      </c>
      <c r="C217" t="s" s="4">
        <v>12923</v>
      </c>
      <c r="D217" t="s" s="4">
        <v>3678</v>
      </c>
      <c r="E217" t="s" s="4">
        <v>3678</v>
      </c>
      <c r="F217" t="s" s="4">
        <v>97</v>
      </c>
      <c r="G217" t="s" s="4">
        <v>12923</v>
      </c>
    </row>
    <row r="218" ht="45.0" customHeight="true">
      <c r="A218" t="s" s="4">
        <v>1413</v>
      </c>
      <c r="B218" t="s" s="4">
        <v>13137</v>
      </c>
      <c r="C218" t="s" s="4">
        <v>12923</v>
      </c>
      <c r="D218" t="s" s="4">
        <v>3678</v>
      </c>
      <c r="E218" t="s" s="4">
        <v>3678</v>
      </c>
      <c r="F218" t="s" s="4">
        <v>97</v>
      </c>
      <c r="G218" t="s" s="4">
        <v>12923</v>
      </c>
    </row>
    <row r="219" ht="45.0" customHeight="true">
      <c r="A219" t="s" s="4">
        <v>1417</v>
      </c>
      <c r="B219" t="s" s="4">
        <v>13138</v>
      </c>
      <c r="C219" t="s" s="4">
        <v>12923</v>
      </c>
      <c r="D219" t="s" s="4">
        <v>3678</v>
      </c>
      <c r="E219" t="s" s="4">
        <v>3678</v>
      </c>
      <c r="F219" t="s" s="4">
        <v>97</v>
      </c>
      <c r="G219" t="s" s="4">
        <v>12923</v>
      </c>
    </row>
    <row r="220" ht="45.0" customHeight="true">
      <c r="A220" t="s" s="4">
        <v>1423</v>
      </c>
      <c r="B220" t="s" s="4">
        <v>13139</v>
      </c>
      <c r="C220" t="s" s="4">
        <v>12923</v>
      </c>
      <c r="D220" t="s" s="4">
        <v>3678</v>
      </c>
      <c r="E220" t="s" s="4">
        <v>3678</v>
      </c>
      <c r="F220" t="s" s="4">
        <v>97</v>
      </c>
      <c r="G220" t="s" s="4">
        <v>12923</v>
      </c>
    </row>
    <row r="221" ht="45.0" customHeight="true">
      <c r="A221" t="s" s="4">
        <v>1427</v>
      </c>
      <c r="B221" t="s" s="4">
        <v>13140</v>
      </c>
      <c r="C221" t="s" s="4">
        <v>12923</v>
      </c>
      <c r="D221" t="s" s="4">
        <v>3678</v>
      </c>
      <c r="E221" t="s" s="4">
        <v>3678</v>
      </c>
      <c r="F221" t="s" s="4">
        <v>97</v>
      </c>
      <c r="G221" t="s" s="4">
        <v>12923</v>
      </c>
    </row>
    <row r="222" ht="45.0" customHeight="true">
      <c r="A222" t="s" s="4">
        <v>1431</v>
      </c>
      <c r="B222" t="s" s="4">
        <v>13141</v>
      </c>
      <c r="C222" t="s" s="4">
        <v>12923</v>
      </c>
      <c r="D222" t="s" s="4">
        <v>3678</v>
      </c>
      <c r="E222" t="s" s="4">
        <v>3678</v>
      </c>
      <c r="F222" t="s" s="4">
        <v>97</v>
      </c>
      <c r="G222" t="s" s="4">
        <v>12923</v>
      </c>
    </row>
    <row r="223" ht="45.0" customHeight="true">
      <c r="A223" t="s" s="4">
        <v>1435</v>
      </c>
      <c r="B223" t="s" s="4">
        <v>13142</v>
      </c>
      <c r="C223" t="s" s="4">
        <v>12923</v>
      </c>
      <c r="D223" t="s" s="4">
        <v>3678</v>
      </c>
      <c r="E223" t="s" s="4">
        <v>3678</v>
      </c>
      <c r="F223" t="s" s="4">
        <v>97</v>
      </c>
      <c r="G223" t="s" s="4">
        <v>12923</v>
      </c>
    </row>
    <row r="224" ht="45.0" customHeight="true">
      <c r="A224" t="s" s="4">
        <v>1441</v>
      </c>
      <c r="B224" t="s" s="4">
        <v>13143</v>
      </c>
      <c r="C224" t="s" s="4">
        <v>12923</v>
      </c>
      <c r="D224" t="s" s="4">
        <v>3678</v>
      </c>
      <c r="E224" t="s" s="4">
        <v>3678</v>
      </c>
      <c r="F224" t="s" s="4">
        <v>97</v>
      </c>
      <c r="G224" t="s" s="4">
        <v>12923</v>
      </c>
    </row>
    <row r="225" ht="45.0" customHeight="true">
      <c r="A225" t="s" s="4">
        <v>1447</v>
      </c>
      <c r="B225" t="s" s="4">
        <v>13144</v>
      </c>
      <c r="C225" t="s" s="4">
        <v>12923</v>
      </c>
      <c r="D225" t="s" s="4">
        <v>3678</v>
      </c>
      <c r="E225" t="s" s="4">
        <v>3678</v>
      </c>
      <c r="F225" t="s" s="4">
        <v>97</v>
      </c>
      <c r="G225" t="s" s="4">
        <v>12923</v>
      </c>
    </row>
    <row r="226" ht="45.0" customHeight="true">
      <c r="A226" t="s" s="4">
        <v>1452</v>
      </c>
      <c r="B226" t="s" s="4">
        <v>13145</v>
      </c>
      <c r="C226" t="s" s="4">
        <v>12923</v>
      </c>
      <c r="D226" t="s" s="4">
        <v>3678</v>
      </c>
      <c r="E226" t="s" s="4">
        <v>3678</v>
      </c>
      <c r="F226" t="s" s="4">
        <v>97</v>
      </c>
      <c r="G226" t="s" s="4">
        <v>12923</v>
      </c>
    </row>
    <row r="227" ht="45.0" customHeight="true">
      <c r="A227" t="s" s="4">
        <v>1457</v>
      </c>
      <c r="B227" t="s" s="4">
        <v>13146</v>
      </c>
      <c r="C227" t="s" s="4">
        <v>12923</v>
      </c>
      <c r="D227" t="s" s="4">
        <v>3678</v>
      </c>
      <c r="E227" t="s" s="4">
        <v>3678</v>
      </c>
      <c r="F227" t="s" s="4">
        <v>97</v>
      </c>
      <c r="G227" t="s" s="4">
        <v>12923</v>
      </c>
    </row>
    <row r="228" ht="45.0" customHeight="true">
      <c r="A228" t="s" s="4">
        <v>1463</v>
      </c>
      <c r="B228" t="s" s="4">
        <v>13147</v>
      </c>
      <c r="C228" t="s" s="4">
        <v>12923</v>
      </c>
      <c r="D228" t="s" s="4">
        <v>3678</v>
      </c>
      <c r="E228" t="s" s="4">
        <v>3678</v>
      </c>
      <c r="F228" t="s" s="4">
        <v>97</v>
      </c>
      <c r="G228" t="s" s="4">
        <v>12923</v>
      </c>
    </row>
    <row r="229" ht="45.0" customHeight="true">
      <c r="A229" t="s" s="4">
        <v>1469</v>
      </c>
      <c r="B229" t="s" s="4">
        <v>13148</v>
      </c>
      <c r="C229" t="s" s="4">
        <v>12923</v>
      </c>
      <c r="D229" t="s" s="4">
        <v>3678</v>
      </c>
      <c r="E229" t="s" s="4">
        <v>3678</v>
      </c>
      <c r="F229" t="s" s="4">
        <v>97</v>
      </c>
      <c r="G229" t="s" s="4">
        <v>12923</v>
      </c>
    </row>
    <row r="230" ht="45.0" customHeight="true">
      <c r="A230" t="s" s="4">
        <v>1474</v>
      </c>
      <c r="B230" t="s" s="4">
        <v>13149</v>
      </c>
      <c r="C230" t="s" s="4">
        <v>12923</v>
      </c>
      <c r="D230" t="s" s="4">
        <v>3678</v>
      </c>
      <c r="E230" t="s" s="4">
        <v>3678</v>
      </c>
      <c r="F230" t="s" s="4">
        <v>97</v>
      </c>
      <c r="G230" t="s" s="4">
        <v>12923</v>
      </c>
    </row>
    <row r="231" ht="45.0" customHeight="true">
      <c r="A231" t="s" s="4">
        <v>1479</v>
      </c>
      <c r="B231" t="s" s="4">
        <v>13150</v>
      </c>
      <c r="C231" t="s" s="4">
        <v>12923</v>
      </c>
      <c r="D231" t="s" s="4">
        <v>3678</v>
      </c>
      <c r="E231" t="s" s="4">
        <v>3678</v>
      </c>
      <c r="F231" t="s" s="4">
        <v>97</v>
      </c>
      <c r="G231" t="s" s="4">
        <v>12923</v>
      </c>
    </row>
    <row r="232" ht="45.0" customHeight="true">
      <c r="A232" t="s" s="4">
        <v>1482</v>
      </c>
      <c r="B232" t="s" s="4">
        <v>13151</v>
      </c>
      <c r="C232" t="s" s="4">
        <v>12923</v>
      </c>
      <c r="D232" t="s" s="4">
        <v>3678</v>
      </c>
      <c r="E232" t="s" s="4">
        <v>3678</v>
      </c>
      <c r="F232" t="s" s="4">
        <v>97</v>
      </c>
      <c r="G232" t="s" s="4">
        <v>12923</v>
      </c>
    </row>
    <row r="233" ht="45.0" customHeight="true">
      <c r="A233" t="s" s="4">
        <v>1489</v>
      </c>
      <c r="B233" t="s" s="4">
        <v>13152</v>
      </c>
      <c r="C233" t="s" s="4">
        <v>12923</v>
      </c>
      <c r="D233" t="s" s="4">
        <v>3678</v>
      </c>
      <c r="E233" t="s" s="4">
        <v>3678</v>
      </c>
      <c r="F233" t="s" s="4">
        <v>97</v>
      </c>
      <c r="G233" t="s" s="4">
        <v>12923</v>
      </c>
    </row>
    <row r="234" ht="45.0" customHeight="true">
      <c r="A234" t="s" s="4">
        <v>1495</v>
      </c>
      <c r="B234" t="s" s="4">
        <v>13153</v>
      </c>
      <c r="C234" t="s" s="4">
        <v>12923</v>
      </c>
      <c r="D234" t="s" s="4">
        <v>3678</v>
      </c>
      <c r="E234" t="s" s="4">
        <v>3678</v>
      </c>
      <c r="F234" t="s" s="4">
        <v>97</v>
      </c>
      <c r="G234" t="s" s="4">
        <v>12923</v>
      </c>
    </row>
    <row r="235" ht="45.0" customHeight="true">
      <c r="A235" t="s" s="4">
        <v>1501</v>
      </c>
      <c r="B235" t="s" s="4">
        <v>13154</v>
      </c>
      <c r="C235" t="s" s="4">
        <v>12923</v>
      </c>
      <c r="D235" t="s" s="4">
        <v>3678</v>
      </c>
      <c r="E235" t="s" s="4">
        <v>3678</v>
      </c>
      <c r="F235" t="s" s="4">
        <v>97</v>
      </c>
      <c r="G235" t="s" s="4">
        <v>12923</v>
      </c>
    </row>
    <row r="236" ht="45.0" customHeight="true">
      <c r="A236" t="s" s="4">
        <v>1505</v>
      </c>
      <c r="B236" t="s" s="4">
        <v>13155</v>
      </c>
      <c r="C236" t="s" s="4">
        <v>12923</v>
      </c>
      <c r="D236" t="s" s="4">
        <v>3678</v>
      </c>
      <c r="E236" t="s" s="4">
        <v>3678</v>
      </c>
      <c r="F236" t="s" s="4">
        <v>97</v>
      </c>
      <c r="G236" t="s" s="4">
        <v>12923</v>
      </c>
    </row>
    <row r="237" ht="45.0" customHeight="true">
      <c r="A237" t="s" s="4">
        <v>1509</v>
      </c>
      <c r="B237" t="s" s="4">
        <v>13156</v>
      </c>
      <c r="C237" t="s" s="4">
        <v>12923</v>
      </c>
      <c r="D237" t="s" s="4">
        <v>3678</v>
      </c>
      <c r="E237" t="s" s="4">
        <v>3678</v>
      </c>
      <c r="F237" t="s" s="4">
        <v>97</v>
      </c>
      <c r="G237" t="s" s="4">
        <v>12923</v>
      </c>
    </row>
    <row r="238" ht="45.0" customHeight="true">
      <c r="A238" t="s" s="4">
        <v>1516</v>
      </c>
      <c r="B238" t="s" s="4">
        <v>13157</v>
      </c>
      <c r="C238" t="s" s="4">
        <v>12923</v>
      </c>
      <c r="D238" t="s" s="4">
        <v>3678</v>
      </c>
      <c r="E238" t="s" s="4">
        <v>3678</v>
      </c>
      <c r="F238" t="s" s="4">
        <v>97</v>
      </c>
      <c r="G238" t="s" s="4">
        <v>12923</v>
      </c>
    </row>
    <row r="239" ht="45.0" customHeight="true">
      <c r="A239" t="s" s="4">
        <v>1522</v>
      </c>
      <c r="B239" t="s" s="4">
        <v>13158</v>
      </c>
      <c r="C239" t="s" s="4">
        <v>12923</v>
      </c>
      <c r="D239" t="s" s="4">
        <v>3678</v>
      </c>
      <c r="E239" t="s" s="4">
        <v>3678</v>
      </c>
      <c r="F239" t="s" s="4">
        <v>97</v>
      </c>
      <c r="G239" t="s" s="4">
        <v>12923</v>
      </c>
    </row>
    <row r="240" ht="45.0" customHeight="true">
      <c r="A240" t="s" s="4">
        <v>1526</v>
      </c>
      <c r="B240" t="s" s="4">
        <v>13159</v>
      </c>
      <c r="C240" t="s" s="4">
        <v>12923</v>
      </c>
      <c r="D240" t="s" s="4">
        <v>3678</v>
      </c>
      <c r="E240" t="s" s="4">
        <v>3678</v>
      </c>
      <c r="F240" t="s" s="4">
        <v>97</v>
      </c>
      <c r="G240" t="s" s="4">
        <v>12923</v>
      </c>
    </row>
    <row r="241" ht="45.0" customHeight="true">
      <c r="A241" t="s" s="4">
        <v>1531</v>
      </c>
      <c r="B241" t="s" s="4">
        <v>13160</v>
      </c>
      <c r="C241" t="s" s="4">
        <v>12923</v>
      </c>
      <c r="D241" t="s" s="4">
        <v>3678</v>
      </c>
      <c r="E241" t="s" s="4">
        <v>3678</v>
      </c>
      <c r="F241" t="s" s="4">
        <v>97</v>
      </c>
      <c r="G241" t="s" s="4">
        <v>12923</v>
      </c>
    </row>
    <row r="242" ht="45.0" customHeight="true">
      <c r="A242" t="s" s="4">
        <v>1536</v>
      </c>
      <c r="B242" t="s" s="4">
        <v>13161</v>
      </c>
      <c r="C242" t="s" s="4">
        <v>12923</v>
      </c>
      <c r="D242" t="s" s="4">
        <v>3678</v>
      </c>
      <c r="E242" t="s" s="4">
        <v>3678</v>
      </c>
      <c r="F242" t="s" s="4">
        <v>97</v>
      </c>
      <c r="G242" t="s" s="4">
        <v>12923</v>
      </c>
    </row>
    <row r="243" ht="45.0" customHeight="true">
      <c r="A243" t="s" s="4">
        <v>1541</v>
      </c>
      <c r="B243" t="s" s="4">
        <v>13162</v>
      </c>
      <c r="C243" t="s" s="4">
        <v>12923</v>
      </c>
      <c r="D243" t="s" s="4">
        <v>3678</v>
      </c>
      <c r="E243" t="s" s="4">
        <v>3678</v>
      </c>
      <c r="F243" t="s" s="4">
        <v>97</v>
      </c>
      <c r="G243" t="s" s="4">
        <v>12923</v>
      </c>
    </row>
    <row r="244" ht="45.0" customHeight="true">
      <c r="A244" t="s" s="4">
        <v>1549</v>
      </c>
      <c r="B244" t="s" s="4">
        <v>13163</v>
      </c>
      <c r="C244" t="s" s="4">
        <v>12923</v>
      </c>
      <c r="D244" t="s" s="4">
        <v>3678</v>
      </c>
      <c r="E244" t="s" s="4">
        <v>3678</v>
      </c>
      <c r="F244" t="s" s="4">
        <v>97</v>
      </c>
      <c r="G244" t="s" s="4">
        <v>12923</v>
      </c>
    </row>
    <row r="245" ht="45.0" customHeight="true">
      <c r="A245" t="s" s="4">
        <v>1552</v>
      </c>
      <c r="B245" t="s" s="4">
        <v>13164</v>
      </c>
      <c r="C245" t="s" s="4">
        <v>12923</v>
      </c>
      <c r="D245" t="s" s="4">
        <v>3678</v>
      </c>
      <c r="E245" t="s" s="4">
        <v>3678</v>
      </c>
      <c r="F245" t="s" s="4">
        <v>97</v>
      </c>
      <c r="G245" t="s" s="4">
        <v>12923</v>
      </c>
    </row>
    <row r="246" ht="45.0" customHeight="true">
      <c r="A246" t="s" s="4">
        <v>1559</v>
      </c>
      <c r="B246" t="s" s="4">
        <v>13165</v>
      </c>
      <c r="C246" t="s" s="4">
        <v>12923</v>
      </c>
      <c r="D246" t="s" s="4">
        <v>3678</v>
      </c>
      <c r="E246" t="s" s="4">
        <v>3678</v>
      </c>
      <c r="F246" t="s" s="4">
        <v>97</v>
      </c>
      <c r="G246" t="s" s="4">
        <v>12923</v>
      </c>
    </row>
    <row r="247" ht="45.0" customHeight="true">
      <c r="A247" t="s" s="4">
        <v>1567</v>
      </c>
      <c r="B247" t="s" s="4">
        <v>13166</v>
      </c>
      <c r="C247" t="s" s="4">
        <v>12923</v>
      </c>
      <c r="D247" t="s" s="4">
        <v>3678</v>
      </c>
      <c r="E247" t="s" s="4">
        <v>3678</v>
      </c>
      <c r="F247" t="s" s="4">
        <v>97</v>
      </c>
      <c r="G247" t="s" s="4">
        <v>12923</v>
      </c>
    </row>
    <row r="248" ht="45.0" customHeight="true">
      <c r="A248" t="s" s="4">
        <v>1571</v>
      </c>
      <c r="B248" t="s" s="4">
        <v>13167</v>
      </c>
      <c r="C248" t="s" s="4">
        <v>12923</v>
      </c>
      <c r="D248" t="s" s="4">
        <v>3678</v>
      </c>
      <c r="E248" t="s" s="4">
        <v>3678</v>
      </c>
      <c r="F248" t="s" s="4">
        <v>97</v>
      </c>
      <c r="G248" t="s" s="4">
        <v>12923</v>
      </c>
    </row>
    <row r="249" ht="45.0" customHeight="true">
      <c r="A249" t="s" s="4">
        <v>1576</v>
      </c>
      <c r="B249" t="s" s="4">
        <v>13168</v>
      </c>
      <c r="C249" t="s" s="4">
        <v>12923</v>
      </c>
      <c r="D249" t="s" s="4">
        <v>3678</v>
      </c>
      <c r="E249" t="s" s="4">
        <v>3678</v>
      </c>
      <c r="F249" t="s" s="4">
        <v>97</v>
      </c>
      <c r="G249" t="s" s="4">
        <v>12923</v>
      </c>
    </row>
    <row r="250" ht="45.0" customHeight="true">
      <c r="A250" t="s" s="4">
        <v>1580</v>
      </c>
      <c r="B250" t="s" s="4">
        <v>13169</v>
      </c>
      <c r="C250" t="s" s="4">
        <v>12923</v>
      </c>
      <c r="D250" t="s" s="4">
        <v>3678</v>
      </c>
      <c r="E250" t="s" s="4">
        <v>3678</v>
      </c>
      <c r="F250" t="s" s="4">
        <v>97</v>
      </c>
      <c r="G250" t="s" s="4">
        <v>12923</v>
      </c>
    </row>
    <row r="251" ht="45.0" customHeight="true">
      <c r="A251" t="s" s="4">
        <v>1584</v>
      </c>
      <c r="B251" t="s" s="4">
        <v>13170</v>
      </c>
      <c r="C251" t="s" s="4">
        <v>12923</v>
      </c>
      <c r="D251" t="s" s="4">
        <v>3678</v>
      </c>
      <c r="E251" t="s" s="4">
        <v>3678</v>
      </c>
      <c r="F251" t="s" s="4">
        <v>97</v>
      </c>
      <c r="G251" t="s" s="4">
        <v>12923</v>
      </c>
    </row>
    <row r="252" ht="45.0" customHeight="true">
      <c r="A252" t="s" s="4">
        <v>1587</v>
      </c>
      <c r="B252" t="s" s="4">
        <v>13171</v>
      </c>
      <c r="C252" t="s" s="4">
        <v>12923</v>
      </c>
      <c r="D252" t="s" s="4">
        <v>3678</v>
      </c>
      <c r="E252" t="s" s="4">
        <v>3678</v>
      </c>
      <c r="F252" t="s" s="4">
        <v>97</v>
      </c>
      <c r="G252" t="s" s="4">
        <v>12923</v>
      </c>
    </row>
    <row r="253" ht="45.0" customHeight="true">
      <c r="A253" t="s" s="4">
        <v>1595</v>
      </c>
      <c r="B253" t="s" s="4">
        <v>13172</v>
      </c>
      <c r="C253" t="s" s="4">
        <v>12923</v>
      </c>
      <c r="D253" t="s" s="4">
        <v>3678</v>
      </c>
      <c r="E253" t="s" s="4">
        <v>3678</v>
      </c>
      <c r="F253" t="s" s="4">
        <v>97</v>
      </c>
      <c r="G253" t="s" s="4">
        <v>12923</v>
      </c>
    </row>
    <row r="254" ht="45.0" customHeight="true">
      <c r="A254" t="s" s="4">
        <v>1602</v>
      </c>
      <c r="B254" t="s" s="4">
        <v>13173</v>
      </c>
      <c r="C254" t="s" s="4">
        <v>12923</v>
      </c>
      <c r="D254" t="s" s="4">
        <v>3678</v>
      </c>
      <c r="E254" t="s" s="4">
        <v>3678</v>
      </c>
      <c r="F254" t="s" s="4">
        <v>97</v>
      </c>
      <c r="G254" t="s" s="4">
        <v>12923</v>
      </c>
    </row>
    <row r="255" ht="45.0" customHeight="true">
      <c r="A255" t="s" s="4">
        <v>1606</v>
      </c>
      <c r="B255" t="s" s="4">
        <v>13174</v>
      </c>
      <c r="C255" t="s" s="4">
        <v>12923</v>
      </c>
      <c r="D255" t="s" s="4">
        <v>3678</v>
      </c>
      <c r="E255" t="s" s="4">
        <v>3678</v>
      </c>
      <c r="F255" t="s" s="4">
        <v>97</v>
      </c>
      <c r="G255" t="s" s="4">
        <v>12923</v>
      </c>
    </row>
    <row r="256" ht="45.0" customHeight="true">
      <c r="A256" t="s" s="4">
        <v>1612</v>
      </c>
      <c r="B256" t="s" s="4">
        <v>13175</v>
      </c>
      <c r="C256" t="s" s="4">
        <v>12923</v>
      </c>
      <c r="D256" t="s" s="4">
        <v>3678</v>
      </c>
      <c r="E256" t="s" s="4">
        <v>3678</v>
      </c>
      <c r="F256" t="s" s="4">
        <v>97</v>
      </c>
      <c r="G256" t="s" s="4">
        <v>12923</v>
      </c>
    </row>
    <row r="257" ht="45.0" customHeight="true">
      <c r="A257" t="s" s="4">
        <v>1617</v>
      </c>
      <c r="B257" t="s" s="4">
        <v>13176</v>
      </c>
      <c r="C257" t="s" s="4">
        <v>12923</v>
      </c>
      <c r="D257" t="s" s="4">
        <v>3678</v>
      </c>
      <c r="E257" t="s" s="4">
        <v>3678</v>
      </c>
      <c r="F257" t="s" s="4">
        <v>97</v>
      </c>
      <c r="G257" t="s" s="4">
        <v>12923</v>
      </c>
    </row>
    <row r="258" ht="45.0" customHeight="true">
      <c r="A258" t="s" s="4">
        <v>1623</v>
      </c>
      <c r="B258" t="s" s="4">
        <v>13177</v>
      </c>
      <c r="C258" t="s" s="4">
        <v>12923</v>
      </c>
      <c r="D258" t="s" s="4">
        <v>3678</v>
      </c>
      <c r="E258" t="s" s="4">
        <v>3678</v>
      </c>
      <c r="F258" t="s" s="4">
        <v>97</v>
      </c>
      <c r="G258" t="s" s="4">
        <v>12923</v>
      </c>
    </row>
    <row r="259" ht="45.0" customHeight="true">
      <c r="A259" t="s" s="4">
        <v>1629</v>
      </c>
      <c r="B259" t="s" s="4">
        <v>13178</v>
      </c>
      <c r="C259" t="s" s="4">
        <v>12923</v>
      </c>
      <c r="D259" t="s" s="4">
        <v>3678</v>
      </c>
      <c r="E259" t="s" s="4">
        <v>3678</v>
      </c>
      <c r="F259" t="s" s="4">
        <v>97</v>
      </c>
      <c r="G259" t="s" s="4">
        <v>12923</v>
      </c>
    </row>
    <row r="260" ht="45.0" customHeight="true">
      <c r="A260" t="s" s="4">
        <v>1634</v>
      </c>
      <c r="B260" t="s" s="4">
        <v>13179</v>
      </c>
      <c r="C260" t="s" s="4">
        <v>12923</v>
      </c>
      <c r="D260" t="s" s="4">
        <v>3678</v>
      </c>
      <c r="E260" t="s" s="4">
        <v>3678</v>
      </c>
      <c r="F260" t="s" s="4">
        <v>97</v>
      </c>
      <c r="G260" t="s" s="4">
        <v>12923</v>
      </c>
    </row>
    <row r="261" ht="45.0" customHeight="true">
      <c r="A261" t="s" s="4">
        <v>1638</v>
      </c>
      <c r="B261" t="s" s="4">
        <v>13180</v>
      </c>
      <c r="C261" t="s" s="4">
        <v>12923</v>
      </c>
      <c r="D261" t="s" s="4">
        <v>3678</v>
      </c>
      <c r="E261" t="s" s="4">
        <v>3678</v>
      </c>
      <c r="F261" t="s" s="4">
        <v>97</v>
      </c>
      <c r="G261" t="s" s="4">
        <v>12923</v>
      </c>
    </row>
    <row r="262" ht="45.0" customHeight="true">
      <c r="A262" t="s" s="4">
        <v>1643</v>
      </c>
      <c r="B262" t="s" s="4">
        <v>13181</v>
      </c>
      <c r="C262" t="s" s="4">
        <v>12923</v>
      </c>
      <c r="D262" t="s" s="4">
        <v>3678</v>
      </c>
      <c r="E262" t="s" s="4">
        <v>3678</v>
      </c>
      <c r="F262" t="s" s="4">
        <v>97</v>
      </c>
      <c r="G262" t="s" s="4">
        <v>12923</v>
      </c>
    </row>
    <row r="263" ht="45.0" customHeight="true">
      <c r="A263" t="s" s="4">
        <v>1647</v>
      </c>
      <c r="B263" t="s" s="4">
        <v>13182</v>
      </c>
      <c r="C263" t="s" s="4">
        <v>12923</v>
      </c>
      <c r="D263" t="s" s="4">
        <v>3678</v>
      </c>
      <c r="E263" t="s" s="4">
        <v>3678</v>
      </c>
      <c r="F263" t="s" s="4">
        <v>97</v>
      </c>
      <c r="G263" t="s" s="4">
        <v>12923</v>
      </c>
    </row>
    <row r="264" ht="45.0" customHeight="true">
      <c r="A264" t="s" s="4">
        <v>1652</v>
      </c>
      <c r="B264" t="s" s="4">
        <v>13183</v>
      </c>
      <c r="C264" t="s" s="4">
        <v>12923</v>
      </c>
      <c r="D264" t="s" s="4">
        <v>3678</v>
      </c>
      <c r="E264" t="s" s="4">
        <v>3678</v>
      </c>
      <c r="F264" t="s" s="4">
        <v>97</v>
      </c>
      <c r="G264" t="s" s="4">
        <v>12923</v>
      </c>
    </row>
    <row r="265" ht="45.0" customHeight="true">
      <c r="A265" t="s" s="4">
        <v>1656</v>
      </c>
      <c r="B265" t="s" s="4">
        <v>13184</v>
      </c>
      <c r="C265" t="s" s="4">
        <v>12923</v>
      </c>
      <c r="D265" t="s" s="4">
        <v>3678</v>
      </c>
      <c r="E265" t="s" s="4">
        <v>3678</v>
      </c>
      <c r="F265" t="s" s="4">
        <v>97</v>
      </c>
      <c r="G265" t="s" s="4">
        <v>12923</v>
      </c>
    </row>
    <row r="266" ht="45.0" customHeight="true">
      <c r="A266" t="s" s="4">
        <v>1660</v>
      </c>
      <c r="B266" t="s" s="4">
        <v>13185</v>
      </c>
      <c r="C266" t="s" s="4">
        <v>12923</v>
      </c>
      <c r="D266" t="s" s="4">
        <v>3678</v>
      </c>
      <c r="E266" t="s" s="4">
        <v>3678</v>
      </c>
      <c r="F266" t="s" s="4">
        <v>97</v>
      </c>
      <c r="G266" t="s" s="4">
        <v>12923</v>
      </c>
    </row>
    <row r="267" ht="45.0" customHeight="true">
      <c r="A267" t="s" s="4">
        <v>1664</v>
      </c>
      <c r="B267" t="s" s="4">
        <v>13186</v>
      </c>
      <c r="C267" t="s" s="4">
        <v>12923</v>
      </c>
      <c r="D267" t="s" s="4">
        <v>3678</v>
      </c>
      <c r="E267" t="s" s="4">
        <v>3678</v>
      </c>
      <c r="F267" t="s" s="4">
        <v>97</v>
      </c>
      <c r="G267" t="s" s="4">
        <v>12923</v>
      </c>
    </row>
    <row r="268" ht="45.0" customHeight="true">
      <c r="A268" t="s" s="4">
        <v>1668</v>
      </c>
      <c r="B268" t="s" s="4">
        <v>13187</v>
      </c>
      <c r="C268" t="s" s="4">
        <v>12923</v>
      </c>
      <c r="D268" t="s" s="4">
        <v>3678</v>
      </c>
      <c r="E268" t="s" s="4">
        <v>3678</v>
      </c>
      <c r="F268" t="s" s="4">
        <v>97</v>
      </c>
      <c r="G268" t="s" s="4">
        <v>12923</v>
      </c>
    </row>
    <row r="269" ht="45.0" customHeight="true">
      <c r="A269" t="s" s="4">
        <v>1672</v>
      </c>
      <c r="B269" t="s" s="4">
        <v>13188</v>
      </c>
      <c r="C269" t="s" s="4">
        <v>12923</v>
      </c>
      <c r="D269" t="s" s="4">
        <v>3678</v>
      </c>
      <c r="E269" t="s" s="4">
        <v>3678</v>
      </c>
      <c r="F269" t="s" s="4">
        <v>97</v>
      </c>
      <c r="G269" t="s" s="4">
        <v>12923</v>
      </c>
    </row>
    <row r="270" ht="45.0" customHeight="true">
      <c r="A270" t="s" s="4">
        <v>1677</v>
      </c>
      <c r="B270" t="s" s="4">
        <v>13189</v>
      </c>
      <c r="C270" t="s" s="4">
        <v>12923</v>
      </c>
      <c r="D270" t="s" s="4">
        <v>3678</v>
      </c>
      <c r="E270" t="s" s="4">
        <v>3678</v>
      </c>
      <c r="F270" t="s" s="4">
        <v>97</v>
      </c>
      <c r="G270" t="s" s="4">
        <v>12923</v>
      </c>
    </row>
    <row r="271" ht="45.0" customHeight="true">
      <c r="A271" t="s" s="4">
        <v>1681</v>
      </c>
      <c r="B271" t="s" s="4">
        <v>13190</v>
      </c>
      <c r="C271" t="s" s="4">
        <v>12923</v>
      </c>
      <c r="D271" t="s" s="4">
        <v>3678</v>
      </c>
      <c r="E271" t="s" s="4">
        <v>3678</v>
      </c>
      <c r="F271" t="s" s="4">
        <v>97</v>
      </c>
      <c r="G271" t="s" s="4">
        <v>12923</v>
      </c>
    </row>
    <row r="272" ht="45.0" customHeight="true">
      <c r="A272" t="s" s="4">
        <v>1686</v>
      </c>
      <c r="B272" t="s" s="4">
        <v>13191</v>
      </c>
      <c r="C272" t="s" s="4">
        <v>12923</v>
      </c>
      <c r="D272" t="s" s="4">
        <v>3678</v>
      </c>
      <c r="E272" t="s" s="4">
        <v>3678</v>
      </c>
      <c r="F272" t="s" s="4">
        <v>97</v>
      </c>
      <c r="G272" t="s" s="4">
        <v>12923</v>
      </c>
    </row>
    <row r="273" ht="45.0" customHeight="true">
      <c r="A273" t="s" s="4">
        <v>1690</v>
      </c>
      <c r="B273" t="s" s="4">
        <v>13192</v>
      </c>
      <c r="C273" t="s" s="4">
        <v>12923</v>
      </c>
      <c r="D273" t="s" s="4">
        <v>3678</v>
      </c>
      <c r="E273" t="s" s="4">
        <v>3678</v>
      </c>
      <c r="F273" t="s" s="4">
        <v>97</v>
      </c>
      <c r="G273" t="s" s="4">
        <v>12923</v>
      </c>
    </row>
    <row r="274" ht="45.0" customHeight="true">
      <c r="A274" t="s" s="4">
        <v>1696</v>
      </c>
      <c r="B274" t="s" s="4">
        <v>13193</v>
      </c>
      <c r="C274" t="s" s="4">
        <v>12923</v>
      </c>
      <c r="D274" t="s" s="4">
        <v>3678</v>
      </c>
      <c r="E274" t="s" s="4">
        <v>3678</v>
      </c>
      <c r="F274" t="s" s="4">
        <v>97</v>
      </c>
      <c r="G274" t="s" s="4">
        <v>12923</v>
      </c>
    </row>
    <row r="275" ht="45.0" customHeight="true">
      <c r="A275" t="s" s="4">
        <v>1701</v>
      </c>
      <c r="B275" t="s" s="4">
        <v>13194</v>
      </c>
      <c r="C275" t="s" s="4">
        <v>12923</v>
      </c>
      <c r="D275" t="s" s="4">
        <v>3678</v>
      </c>
      <c r="E275" t="s" s="4">
        <v>3678</v>
      </c>
      <c r="F275" t="s" s="4">
        <v>97</v>
      </c>
      <c r="G275" t="s" s="4">
        <v>12923</v>
      </c>
    </row>
    <row r="276" ht="45.0" customHeight="true">
      <c r="A276" t="s" s="4">
        <v>1708</v>
      </c>
      <c r="B276" t="s" s="4">
        <v>13195</v>
      </c>
      <c r="C276" t="s" s="4">
        <v>12923</v>
      </c>
      <c r="D276" t="s" s="4">
        <v>3678</v>
      </c>
      <c r="E276" t="s" s="4">
        <v>3678</v>
      </c>
      <c r="F276" t="s" s="4">
        <v>97</v>
      </c>
      <c r="G276" t="s" s="4">
        <v>12923</v>
      </c>
    </row>
    <row r="277" ht="45.0" customHeight="true">
      <c r="A277" t="s" s="4">
        <v>1716</v>
      </c>
      <c r="B277" t="s" s="4">
        <v>13196</v>
      </c>
      <c r="C277" t="s" s="4">
        <v>12923</v>
      </c>
      <c r="D277" t="s" s="4">
        <v>3678</v>
      </c>
      <c r="E277" t="s" s="4">
        <v>3678</v>
      </c>
      <c r="F277" t="s" s="4">
        <v>97</v>
      </c>
      <c r="G277" t="s" s="4">
        <v>12923</v>
      </c>
    </row>
    <row r="278" ht="45.0" customHeight="true">
      <c r="A278" t="s" s="4">
        <v>1722</v>
      </c>
      <c r="B278" t="s" s="4">
        <v>13197</v>
      </c>
      <c r="C278" t="s" s="4">
        <v>12923</v>
      </c>
      <c r="D278" t="s" s="4">
        <v>3678</v>
      </c>
      <c r="E278" t="s" s="4">
        <v>3678</v>
      </c>
      <c r="F278" t="s" s="4">
        <v>97</v>
      </c>
      <c r="G278" t="s" s="4">
        <v>12923</v>
      </c>
    </row>
    <row r="279" ht="45.0" customHeight="true">
      <c r="A279" t="s" s="4">
        <v>1727</v>
      </c>
      <c r="B279" t="s" s="4">
        <v>13198</v>
      </c>
      <c r="C279" t="s" s="4">
        <v>12923</v>
      </c>
      <c r="D279" t="s" s="4">
        <v>3678</v>
      </c>
      <c r="E279" t="s" s="4">
        <v>3678</v>
      </c>
      <c r="F279" t="s" s="4">
        <v>97</v>
      </c>
      <c r="G279" t="s" s="4">
        <v>12923</v>
      </c>
    </row>
    <row r="280" ht="45.0" customHeight="true">
      <c r="A280" t="s" s="4">
        <v>1731</v>
      </c>
      <c r="B280" t="s" s="4">
        <v>13199</v>
      </c>
      <c r="C280" t="s" s="4">
        <v>12923</v>
      </c>
      <c r="D280" t="s" s="4">
        <v>3678</v>
      </c>
      <c r="E280" t="s" s="4">
        <v>3678</v>
      </c>
      <c r="F280" t="s" s="4">
        <v>97</v>
      </c>
      <c r="G280" t="s" s="4">
        <v>12923</v>
      </c>
    </row>
    <row r="281" ht="45.0" customHeight="true">
      <c r="A281" t="s" s="4">
        <v>1735</v>
      </c>
      <c r="B281" t="s" s="4">
        <v>13200</v>
      </c>
      <c r="C281" t="s" s="4">
        <v>12923</v>
      </c>
      <c r="D281" t="s" s="4">
        <v>3678</v>
      </c>
      <c r="E281" t="s" s="4">
        <v>3678</v>
      </c>
      <c r="F281" t="s" s="4">
        <v>97</v>
      </c>
      <c r="G281" t="s" s="4">
        <v>12923</v>
      </c>
    </row>
    <row r="282" ht="45.0" customHeight="true">
      <c r="A282" t="s" s="4">
        <v>1739</v>
      </c>
      <c r="B282" t="s" s="4">
        <v>13201</v>
      </c>
      <c r="C282" t="s" s="4">
        <v>12923</v>
      </c>
      <c r="D282" t="s" s="4">
        <v>3678</v>
      </c>
      <c r="E282" t="s" s="4">
        <v>3678</v>
      </c>
      <c r="F282" t="s" s="4">
        <v>97</v>
      </c>
      <c r="G282" t="s" s="4">
        <v>12923</v>
      </c>
    </row>
    <row r="283" ht="45.0" customHeight="true">
      <c r="A283" t="s" s="4">
        <v>1743</v>
      </c>
      <c r="B283" t="s" s="4">
        <v>13202</v>
      </c>
      <c r="C283" t="s" s="4">
        <v>12923</v>
      </c>
      <c r="D283" t="s" s="4">
        <v>3678</v>
      </c>
      <c r="E283" t="s" s="4">
        <v>3678</v>
      </c>
      <c r="F283" t="s" s="4">
        <v>97</v>
      </c>
      <c r="G283" t="s" s="4">
        <v>12923</v>
      </c>
    </row>
    <row r="284" ht="45.0" customHeight="true">
      <c r="A284" t="s" s="4">
        <v>1749</v>
      </c>
      <c r="B284" t="s" s="4">
        <v>13203</v>
      </c>
      <c r="C284" t="s" s="4">
        <v>12923</v>
      </c>
      <c r="D284" t="s" s="4">
        <v>3678</v>
      </c>
      <c r="E284" t="s" s="4">
        <v>3678</v>
      </c>
      <c r="F284" t="s" s="4">
        <v>97</v>
      </c>
      <c r="G284" t="s" s="4">
        <v>12923</v>
      </c>
    </row>
    <row r="285" ht="45.0" customHeight="true">
      <c r="A285" t="s" s="4">
        <v>1753</v>
      </c>
      <c r="B285" t="s" s="4">
        <v>13204</v>
      </c>
      <c r="C285" t="s" s="4">
        <v>12923</v>
      </c>
      <c r="D285" t="s" s="4">
        <v>3678</v>
      </c>
      <c r="E285" t="s" s="4">
        <v>3678</v>
      </c>
      <c r="F285" t="s" s="4">
        <v>97</v>
      </c>
      <c r="G285" t="s" s="4">
        <v>12923</v>
      </c>
    </row>
    <row r="286" ht="45.0" customHeight="true">
      <c r="A286" t="s" s="4">
        <v>1759</v>
      </c>
      <c r="B286" t="s" s="4">
        <v>13205</v>
      </c>
      <c r="C286" t="s" s="4">
        <v>12923</v>
      </c>
      <c r="D286" t="s" s="4">
        <v>3678</v>
      </c>
      <c r="E286" t="s" s="4">
        <v>3678</v>
      </c>
      <c r="F286" t="s" s="4">
        <v>97</v>
      </c>
      <c r="G286" t="s" s="4">
        <v>12923</v>
      </c>
    </row>
    <row r="287" ht="45.0" customHeight="true">
      <c r="A287" t="s" s="4">
        <v>1764</v>
      </c>
      <c r="B287" t="s" s="4">
        <v>13206</v>
      </c>
      <c r="C287" t="s" s="4">
        <v>12923</v>
      </c>
      <c r="D287" t="s" s="4">
        <v>3678</v>
      </c>
      <c r="E287" t="s" s="4">
        <v>3678</v>
      </c>
      <c r="F287" t="s" s="4">
        <v>97</v>
      </c>
      <c r="G287" t="s" s="4">
        <v>12923</v>
      </c>
    </row>
    <row r="288" ht="45.0" customHeight="true">
      <c r="A288" t="s" s="4">
        <v>1770</v>
      </c>
      <c r="B288" t="s" s="4">
        <v>13207</v>
      </c>
      <c r="C288" t="s" s="4">
        <v>12923</v>
      </c>
      <c r="D288" t="s" s="4">
        <v>3678</v>
      </c>
      <c r="E288" t="s" s="4">
        <v>3678</v>
      </c>
      <c r="F288" t="s" s="4">
        <v>97</v>
      </c>
      <c r="G288" t="s" s="4">
        <v>12923</v>
      </c>
    </row>
    <row r="289" ht="45.0" customHeight="true">
      <c r="A289" t="s" s="4">
        <v>1777</v>
      </c>
      <c r="B289" t="s" s="4">
        <v>13208</v>
      </c>
      <c r="C289" t="s" s="4">
        <v>12923</v>
      </c>
      <c r="D289" t="s" s="4">
        <v>3678</v>
      </c>
      <c r="E289" t="s" s="4">
        <v>3678</v>
      </c>
      <c r="F289" t="s" s="4">
        <v>97</v>
      </c>
      <c r="G289" t="s" s="4">
        <v>12923</v>
      </c>
    </row>
    <row r="290" ht="45.0" customHeight="true">
      <c r="A290" t="s" s="4">
        <v>1784</v>
      </c>
      <c r="B290" t="s" s="4">
        <v>13209</v>
      </c>
      <c r="C290" t="s" s="4">
        <v>12923</v>
      </c>
      <c r="D290" t="s" s="4">
        <v>3678</v>
      </c>
      <c r="E290" t="s" s="4">
        <v>3678</v>
      </c>
      <c r="F290" t="s" s="4">
        <v>97</v>
      </c>
      <c r="G290" t="s" s="4">
        <v>12923</v>
      </c>
    </row>
    <row r="291" ht="45.0" customHeight="true">
      <c r="A291" t="s" s="4">
        <v>1791</v>
      </c>
      <c r="B291" t="s" s="4">
        <v>13210</v>
      </c>
      <c r="C291" t="s" s="4">
        <v>12923</v>
      </c>
      <c r="D291" t="s" s="4">
        <v>3678</v>
      </c>
      <c r="E291" t="s" s="4">
        <v>3678</v>
      </c>
      <c r="F291" t="s" s="4">
        <v>97</v>
      </c>
      <c r="G291" t="s" s="4">
        <v>12923</v>
      </c>
    </row>
    <row r="292" ht="45.0" customHeight="true">
      <c r="A292" t="s" s="4">
        <v>1797</v>
      </c>
      <c r="B292" t="s" s="4">
        <v>13211</v>
      </c>
      <c r="C292" t="s" s="4">
        <v>12923</v>
      </c>
      <c r="D292" t="s" s="4">
        <v>3678</v>
      </c>
      <c r="E292" t="s" s="4">
        <v>3678</v>
      </c>
      <c r="F292" t="s" s="4">
        <v>97</v>
      </c>
      <c r="G292" t="s" s="4">
        <v>12923</v>
      </c>
    </row>
    <row r="293" ht="45.0" customHeight="true">
      <c r="A293" t="s" s="4">
        <v>1803</v>
      </c>
      <c r="B293" t="s" s="4">
        <v>13212</v>
      </c>
      <c r="C293" t="s" s="4">
        <v>12923</v>
      </c>
      <c r="D293" t="s" s="4">
        <v>3678</v>
      </c>
      <c r="E293" t="s" s="4">
        <v>3678</v>
      </c>
      <c r="F293" t="s" s="4">
        <v>97</v>
      </c>
      <c r="G293" t="s" s="4">
        <v>12923</v>
      </c>
    </row>
    <row r="294" ht="45.0" customHeight="true">
      <c r="A294" t="s" s="4">
        <v>1807</v>
      </c>
      <c r="B294" t="s" s="4">
        <v>13213</v>
      </c>
      <c r="C294" t="s" s="4">
        <v>12923</v>
      </c>
      <c r="D294" t="s" s="4">
        <v>3678</v>
      </c>
      <c r="E294" t="s" s="4">
        <v>3678</v>
      </c>
      <c r="F294" t="s" s="4">
        <v>97</v>
      </c>
      <c r="G294" t="s" s="4">
        <v>12923</v>
      </c>
    </row>
    <row r="295" ht="45.0" customHeight="true">
      <c r="A295" t="s" s="4">
        <v>1813</v>
      </c>
      <c r="B295" t="s" s="4">
        <v>13214</v>
      </c>
      <c r="C295" t="s" s="4">
        <v>12923</v>
      </c>
      <c r="D295" t="s" s="4">
        <v>3678</v>
      </c>
      <c r="E295" t="s" s="4">
        <v>3678</v>
      </c>
      <c r="F295" t="s" s="4">
        <v>97</v>
      </c>
      <c r="G295" t="s" s="4">
        <v>12923</v>
      </c>
    </row>
    <row r="296" ht="45.0" customHeight="true">
      <c r="A296" t="s" s="4">
        <v>1819</v>
      </c>
      <c r="B296" t="s" s="4">
        <v>13215</v>
      </c>
      <c r="C296" t="s" s="4">
        <v>12923</v>
      </c>
      <c r="D296" t="s" s="4">
        <v>3678</v>
      </c>
      <c r="E296" t="s" s="4">
        <v>3678</v>
      </c>
      <c r="F296" t="s" s="4">
        <v>97</v>
      </c>
      <c r="G296" t="s" s="4">
        <v>12923</v>
      </c>
    </row>
    <row r="297" ht="45.0" customHeight="true">
      <c r="A297" t="s" s="4">
        <v>1824</v>
      </c>
      <c r="B297" t="s" s="4">
        <v>13216</v>
      </c>
      <c r="C297" t="s" s="4">
        <v>12923</v>
      </c>
      <c r="D297" t="s" s="4">
        <v>3678</v>
      </c>
      <c r="E297" t="s" s="4">
        <v>3678</v>
      </c>
      <c r="F297" t="s" s="4">
        <v>97</v>
      </c>
      <c r="G297" t="s" s="4">
        <v>12923</v>
      </c>
    </row>
    <row r="298" ht="45.0" customHeight="true">
      <c r="A298" t="s" s="4">
        <v>1828</v>
      </c>
      <c r="B298" t="s" s="4">
        <v>13217</v>
      </c>
      <c r="C298" t="s" s="4">
        <v>12923</v>
      </c>
      <c r="D298" t="s" s="4">
        <v>3678</v>
      </c>
      <c r="E298" t="s" s="4">
        <v>3678</v>
      </c>
      <c r="F298" t="s" s="4">
        <v>97</v>
      </c>
      <c r="G298" t="s" s="4">
        <v>12923</v>
      </c>
    </row>
    <row r="299" ht="45.0" customHeight="true">
      <c r="A299" t="s" s="4">
        <v>1834</v>
      </c>
      <c r="B299" t="s" s="4">
        <v>13218</v>
      </c>
      <c r="C299" t="s" s="4">
        <v>12923</v>
      </c>
      <c r="D299" t="s" s="4">
        <v>3678</v>
      </c>
      <c r="E299" t="s" s="4">
        <v>3678</v>
      </c>
      <c r="F299" t="s" s="4">
        <v>97</v>
      </c>
      <c r="G299" t="s" s="4">
        <v>12923</v>
      </c>
    </row>
    <row r="300" ht="45.0" customHeight="true">
      <c r="A300" t="s" s="4">
        <v>1840</v>
      </c>
      <c r="B300" t="s" s="4">
        <v>13219</v>
      </c>
      <c r="C300" t="s" s="4">
        <v>12923</v>
      </c>
      <c r="D300" t="s" s="4">
        <v>3678</v>
      </c>
      <c r="E300" t="s" s="4">
        <v>3678</v>
      </c>
      <c r="F300" t="s" s="4">
        <v>97</v>
      </c>
      <c r="G300" t="s" s="4">
        <v>12923</v>
      </c>
    </row>
    <row r="301" ht="45.0" customHeight="true">
      <c r="A301" t="s" s="4">
        <v>1847</v>
      </c>
      <c r="B301" t="s" s="4">
        <v>13220</v>
      </c>
      <c r="C301" t="s" s="4">
        <v>12923</v>
      </c>
      <c r="D301" t="s" s="4">
        <v>3678</v>
      </c>
      <c r="E301" t="s" s="4">
        <v>3678</v>
      </c>
      <c r="F301" t="s" s="4">
        <v>97</v>
      </c>
      <c r="G301" t="s" s="4">
        <v>12923</v>
      </c>
    </row>
    <row r="302" ht="45.0" customHeight="true">
      <c r="A302" t="s" s="4">
        <v>1853</v>
      </c>
      <c r="B302" t="s" s="4">
        <v>13221</v>
      </c>
      <c r="C302" t="s" s="4">
        <v>12923</v>
      </c>
      <c r="D302" t="s" s="4">
        <v>3678</v>
      </c>
      <c r="E302" t="s" s="4">
        <v>3678</v>
      </c>
      <c r="F302" t="s" s="4">
        <v>97</v>
      </c>
      <c r="G302" t="s" s="4">
        <v>12923</v>
      </c>
    </row>
    <row r="303" ht="45.0" customHeight="true">
      <c r="A303" t="s" s="4">
        <v>1858</v>
      </c>
      <c r="B303" t="s" s="4">
        <v>13222</v>
      </c>
      <c r="C303" t="s" s="4">
        <v>12923</v>
      </c>
      <c r="D303" t="s" s="4">
        <v>3678</v>
      </c>
      <c r="E303" t="s" s="4">
        <v>3678</v>
      </c>
      <c r="F303" t="s" s="4">
        <v>97</v>
      </c>
      <c r="G303" t="s" s="4">
        <v>12923</v>
      </c>
    </row>
    <row r="304" ht="45.0" customHeight="true">
      <c r="A304" t="s" s="4">
        <v>1863</v>
      </c>
      <c r="B304" t="s" s="4">
        <v>13223</v>
      </c>
      <c r="C304" t="s" s="4">
        <v>12923</v>
      </c>
      <c r="D304" t="s" s="4">
        <v>3678</v>
      </c>
      <c r="E304" t="s" s="4">
        <v>3678</v>
      </c>
      <c r="F304" t="s" s="4">
        <v>97</v>
      </c>
      <c r="G304" t="s" s="4">
        <v>12923</v>
      </c>
    </row>
    <row r="305" ht="45.0" customHeight="true">
      <c r="A305" t="s" s="4">
        <v>1867</v>
      </c>
      <c r="B305" t="s" s="4">
        <v>13224</v>
      </c>
      <c r="C305" t="s" s="4">
        <v>12923</v>
      </c>
      <c r="D305" t="s" s="4">
        <v>3678</v>
      </c>
      <c r="E305" t="s" s="4">
        <v>3678</v>
      </c>
      <c r="F305" t="s" s="4">
        <v>97</v>
      </c>
      <c r="G305" t="s" s="4">
        <v>12923</v>
      </c>
    </row>
    <row r="306" ht="45.0" customHeight="true">
      <c r="A306" t="s" s="4">
        <v>1871</v>
      </c>
      <c r="B306" t="s" s="4">
        <v>13225</v>
      </c>
      <c r="C306" t="s" s="4">
        <v>12923</v>
      </c>
      <c r="D306" t="s" s="4">
        <v>3678</v>
      </c>
      <c r="E306" t="s" s="4">
        <v>3678</v>
      </c>
      <c r="F306" t="s" s="4">
        <v>97</v>
      </c>
      <c r="G306" t="s" s="4">
        <v>12923</v>
      </c>
    </row>
    <row r="307" ht="45.0" customHeight="true">
      <c r="A307" t="s" s="4">
        <v>1874</v>
      </c>
      <c r="B307" t="s" s="4">
        <v>13226</v>
      </c>
      <c r="C307" t="s" s="4">
        <v>12923</v>
      </c>
      <c r="D307" t="s" s="4">
        <v>3678</v>
      </c>
      <c r="E307" t="s" s="4">
        <v>3678</v>
      </c>
      <c r="F307" t="s" s="4">
        <v>97</v>
      </c>
      <c r="G307" t="s" s="4">
        <v>12923</v>
      </c>
    </row>
    <row r="308" ht="45.0" customHeight="true">
      <c r="A308" t="s" s="4">
        <v>1879</v>
      </c>
      <c r="B308" t="s" s="4">
        <v>13227</v>
      </c>
      <c r="C308" t="s" s="4">
        <v>12923</v>
      </c>
      <c r="D308" t="s" s="4">
        <v>3678</v>
      </c>
      <c r="E308" t="s" s="4">
        <v>3678</v>
      </c>
      <c r="F308" t="s" s="4">
        <v>97</v>
      </c>
      <c r="G308" t="s" s="4">
        <v>12923</v>
      </c>
    </row>
    <row r="309" ht="45.0" customHeight="true">
      <c r="A309" t="s" s="4">
        <v>1885</v>
      </c>
      <c r="B309" t="s" s="4">
        <v>13228</v>
      </c>
      <c r="C309" t="s" s="4">
        <v>12923</v>
      </c>
      <c r="D309" t="s" s="4">
        <v>3678</v>
      </c>
      <c r="E309" t="s" s="4">
        <v>3678</v>
      </c>
      <c r="F309" t="s" s="4">
        <v>97</v>
      </c>
      <c r="G309" t="s" s="4">
        <v>12923</v>
      </c>
    </row>
    <row r="310" ht="45.0" customHeight="true">
      <c r="A310" t="s" s="4">
        <v>1890</v>
      </c>
      <c r="B310" t="s" s="4">
        <v>13229</v>
      </c>
      <c r="C310" t="s" s="4">
        <v>12923</v>
      </c>
      <c r="D310" t="s" s="4">
        <v>3678</v>
      </c>
      <c r="E310" t="s" s="4">
        <v>3678</v>
      </c>
      <c r="F310" t="s" s="4">
        <v>97</v>
      </c>
      <c r="G310" t="s" s="4">
        <v>12923</v>
      </c>
    </row>
    <row r="311" ht="45.0" customHeight="true">
      <c r="A311" t="s" s="4">
        <v>1896</v>
      </c>
      <c r="B311" t="s" s="4">
        <v>13230</v>
      </c>
      <c r="C311" t="s" s="4">
        <v>12923</v>
      </c>
      <c r="D311" t="s" s="4">
        <v>3678</v>
      </c>
      <c r="E311" t="s" s="4">
        <v>3678</v>
      </c>
      <c r="F311" t="s" s="4">
        <v>97</v>
      </c>
      <c r="G311" t="s" s="4">
        <v>12923</v>
      </c>
    </row>
    <row r="312" ht="45.0" customHeight="true">
      <c r="A312" t="s" s="4">
        <v>1901</v>
      </c>
      <c r="B312" t="s" s="4">
        <v>13231</v>
      </c>
      <c r="C312" t="s" s="4">
        <v>12923</v>
      </c>
      <c r="D312" t="s" s="4">
        <v>3678</v>
      </c>
      <c r="E312" t="s" s="4">
        <v>3678</v>
      </c>
      <c r="F312" t="s" s="4">
        <v>97</v>
      </c>
      <c r="G312" t="s" s="4">
        <v>12923</v>
      </c>
    </row>
    <row r="313" ht="45.0" customHeight="true">
      <c r="A313" t="s" s="4">
        <v>1909</v>
      </c>
      <c r="B313" t="s" s="4">
        <v>13232</v>
      </c>
      <c r="C313" t="s" s="4">
        <v>12923</v>
      </c>
      <c r="D313" t="s" s="4">
        <v>3678</v>
      </c>
      <c r="E313" t="s" s="4">
        <v>3678</v>
      </c>
      <c r="F313" t="s" s="4">
        <v>97</v>
      </c>
      <c r="G313" t="s" s="4">
        <v>12923</v>
      </c>
    </row>
    <row r="314" ht="45.0" customHeight="true">
      <c r="A314" t="s" s="4">
        <v>1914</v>
      </c>
      <c r="B314" t="s" s="4">
        <v>13233</v>
      </c>
      <c r="C314" t="s" s="4">
        <v>12923</v>
      </c>
      <c r="D314" t="s" s="4">
        <v>3678</v>
      </c>
      <c r="E314" t="s" s="4">
        <v>3678</v>
      </c>
      <c r="F314" t="s" s="4">
        <v>97</v>
      </c>
      <c r="G314" t="s" s="4">
        <v>12923</v>
      </c>
    </row>
    <row r="315" ht="45.0" customHeight="true">
      <c r="A315" t="s" s="4">
        <v>1917</v>
      </c>
      <c r="B315" t="s" s="4">
        <v>13234</v>
      </c>
      <c r="C315" t="s" s="4">
        <v>12923</v>
      </c>
      <c r="D315" t="s" s="4">
        <v>3678</v>
      </c>
      <c r="E315" t="s" s="4">
        <v>3678</v>
      </c>
      <c r="F315" t="s" s="4">
        <v>97</v>
      </c>
      <c r="G315" t="s" s="4">
        <v>12923</v>
      </c>
    </row>
    <row r="316" ht="45.0" customHeight="true">
      <c r="A316" t="s" s="4">
        <v>1923</v>
      </c>
      <c r="B316" t="s" s="4">
        <v>13235</v>
      </c>
      <c r="C316" t="s" s="4">
        <v>12923</v>
      </c>
      <c r="D316" t="s" s="4">
        <v>3678</v>
      </c>
      <c r="E316" t="s" s="4">
        <v>3678</v>
      </c>
      <c r="F316" t="s" s="4">
        <v>97</v>
      </c>
      <c r="G316" t="s" s="4">
        <v>12923</v>
      </c>
    </row>
    <row r="317" ht="45.0" customHeight="true">
      <c r="A317" t="s" s="4">
        <v>1927</v>
      </c>
      <c r="B317" t="s" s="4">
        <v>13236</v>
      </c>
      <c r="C317" t="s" s="4">
        <v>12923</v>
      </c>
      <c r="D317" t="s" s="4">
        <v>3678</v>
      </c>
      <c r="E317" t="s" s="4">
        <v>3678</v>
      </c>
      <c r="F317" t="s" s="4">
        <v>97</v>
      </c>
      <c r="G317" t="s" s="4">
        <v>12923</v>
      </c>
    </row>
    <row r="318" ht="45.0" customHeight="true">
      <c r="A318" t="s" s="4">
        <v>1934</v>
      </c>
      <c r="B318" t="s" s="4">
        <v>13237</v>
      </c>
      <c r="C318" t="s" s="4">
        <v>12923</v>
      </c>
      <c r="D318" t="s" s="4">
        <v>3678</v>
      </c>
      <c r="E318" t="s" s="4">
        <v>3678</v>
      </c>
      <c r="F318" t="s" s="4">
        <v>97</v>
      </c>
      <c r="G318" t="s" s="4">
        <v>12923</v>
      </c>
    </row>
    <row r="319" ht="45.0" customHeight="true">
      <c r="A319" t="s" s="4">
        <v>1941</v>
      </c>
      <c r="B319" t="s" s="4">
        <v>13238</v>
      </c>
      <c r="C319" t="s" s="4">
        <v>12923</v>
      </c>
      <c r="D319" t="s" s="4">
        <v>3678</v>
      </c>
      <c r="E319" t="s" s="4">
        <v>3678</v>
      </c>
      <c r="F319" t="s" s="4">
        <v>97</v>
      </c>
      <c r="G319" t="s" s="4">
        <v>12923</v>
      </c>
    </row>
    <row r="320" ht="45.0" customHeight="true">
      <c r="A320" t="s" s="4">
        <v>1946</v>
      </c>
      <c r="B320" t="s" s="4">
        <v>13239</v>
      </c>
      <c r="C320" t="s" s="4">
        <v>12923</v>
      </c>
      <c r="D320" t="s" s="4">
        <v>3678</v>
      </c>
      <c r="E320" t="s" s="4">
        <v>3678</v>
      </c>
      <c r="F320" t="s" s="4">
        <v>97</v>
      </c>
      <c r="G320" t="s" s="4">
        <v>12923</v>
      </c>
    </row>
    <row r="321" ht="45.0" customHeight="true">
      <c r="A321" t="s" s="4">
        <v>1950</v>
      </c>
      <c r="B321" t="s" s="4">
        <v>13240</v>
      </c>
      <c r="C321" t="s" s="4">
        <v>12923</v>
      </c>
      <c r="D321" t="s" s="4">
        <v>3678</v>
      </c>
      <c r="E321" t="s" s="4">
        <v>3678</v>
      </c>
      <c r="F321" t="s" s="4">
        <v>97</v>
      </c>
      <c r="G321" t="s" s="4">
        <v>12923</v>
      </c>
    </row>
    <row r="322" ht="45.0" customHeight="true">
      <c r="A322" t="s" s="4">
        <v>1956</v>
      </c>
      <c r="B322" t="s" s="4">
        <v>13241</v>
      </c>
      <c r="C322" t="s" s="4">
        <v>12923</v>
      </c>
      <c r="D322" t="s" s="4">
        <v>3678</v>
      </c>
      <c r="E322" t="s" s="4">
        <v>3678</v>
      </c>
      <c r="F322" t="s" s="4">
        <v>97</v>
      </c>
      <c r="G322" t="s" s="4">
        <v>12923</v>
      </c>
    </row>
    <row r="323" ht="45.0" customHeight="true">
      <c r="A323" t="s" s="4">
        <v>1962</v>
      </c>
      <c r="B323" t="s" s="4">
        <v>13242</v>
      </c>
      <c r="C323" t="s" s="4">
        <v>12923</v>
      </c>
      <c r="D323" t="s" s="4">
        <v>3678</v>
      </c>
      <c r="E323" t="s" s="4">
        <v>3678</v>
      </c>
      <c r="F323" t="s" s="4">
        <v>97</v>
      </c>
      <c r="G323" t="s" s="4">
        <v>12923</v>
      </c>
    </row>
    <row r="324" ht="45.0" customHeight="true">
      <c r="A324" t="s" s="4">
        <v>1967</v>
      </c>
      <c r="B324" t="s" s="4">
        <v>13243</v>
      </c>
      <c r="C324" t="s" s="4">
        <v>12923</v>
      </c>
      <c r="D324" t="s" s="4">
        <v>3678</v>
      </c>
      <c r="E324" t="s" s="4">
        <v>3678</v>
      </c>
      <c r="F324" t="s" s="4">
        <v>97</v>
      </c>
      <c r="G324" t="s" s="4">
        <v>12923</v>
      </c>
    </row>
    <row r="325" ht="45.0" customHeight="true">
      <c r="A325" t="s" s="4">
        <v>1971</v>
      </c>
      <c r="B325" t="s" s="4">
        <v>13244</v>
      </c>
      <c r="C325" t="s" s="4">
        <v>12923</v>
      </c>
      <c r="D325" t="s" s="4">
        <v>3678</v>
      </c>
      <c r="E325" t="s" s="4">
        <v>3678</v>
      </c>
      <c r="F325" t="s" s="4">
        <v>97</v>
      </c>
      <c r="G325" t="s" s="4">
        <v>12923</v>
      </c>
    </row>
    <row r="326" ht="45.0" customHeight="true">
      <c r="A326" t="s" s="4">
        <v>1977</v>
      </c>
      <c r="B326" t="s" s="4">
        <v>13245</v>
      </c>
      <c r="C326" t="s" s="4">
        <v>12923</v>
      </c>
      <c r="D326" t="s" s="4">
        <v>3678</v>
      </c>
      <c r="E326" t="s" s="4">
        <v>3678</v>
      </c>
      <c r="F326" t="s" s="4">
        <v>97</v>
      </c>
      <c r="G326" t="s" s="4">
        <v>12923</v>
      </c>
    </row>
    <row r="327" ht="45.0" customHeight="true">
      <c r="A327" t="s" s="4">
        <v>1982</v>
      </c>
      <c r="B327" t="s" s="4">
        <v>13246</v>
      </c>
      <c r="C327" t="s" s="4">
        <v>12923</v>
      </c>
      <c r="D327" t="s" s="4">
        <v>3678</v>
      </c>
      <c r="E327" t="s" s="4">
        <v>3678</v>
      </c>
      <c r="F327" t="s" s="4">
        <v>97</v>
      </c>
      <c r="G327" t="s" s="4">
        <v>12923</v>
      </c>
    </row>
    <row r="328" ht="45.0" customHeight="true">
      <c r="A328" t="s" s="4">
        <v>1986</v>
      </c>
      <c r="B328" t="s" s="4">
        <v>13247</v>
      </c>
      <c r="C328" t="s" s="4">
        <v>12923</v>
      </c>
      <c r="D328" t="s" s="4">
        <v>3678</v>
      </c>
      <c r="E328" t="s" s="4">
        <v>3678</v>
      </c>
      <c r="F328" t="s" s="4">
        <v>97</v>
      </c>
      <c r="G328" t="s" s="4">
        <v>12923</v>
      </c>
    </row>
    <row r="329" ht="45.0" customHeight="true">
      <c r="A329" t="s" s="4">
        <v>1989</v>
      </c>
      <c r="B329" t="s" s="4">
        <v>13248</v>
      </c>
      <c r="C329" t="s" s="4">
        <v>12923</v>
      </c>
      <c r="D329" t="s" s="4">
        <v>3678</v>
      </c>
      <c r="E329" t="s" s="4">
        <v>3678</v>
      </c>
      <c r="F329" t="s" s="4">
        <v>97</v>
      </c>
      <c r="G329" t="s" s="4">
        <v>12923</v>
      </c>
    </row>
    <row r="330" ht="45.0" customHeight="true">
      <c r="A330" t="s" s="4">
        <v>1995</v>
      </c>
      <c r="B330" t="s" s="4">
        <v>13249</v>
      </c>
      <c r="C330" t="s" s="4">
        <v>12923</v>
      </c>
      <c r="D330" t="s" s="4">
        <v>3678</v>
      </c>
      <c r="E330" t="s" s="4">
        <v>3678</v>
      </c>
      <c r="F330" t="s" s="4">
        <v>97</v>
      </c>
      <c r="G330" t="s" s="4">
        <v>12923</v>
      </c>
    </row>
    <row r="331" ht="45.0" customHeight="true">
      <c r="A331" t="s" s="4">
        <v>1999</v>
      </c>
      <c r="B331" t="s" s="4">
        <v>13250</v>
      </c>
      <c r="C331" t="s" s="4">
        <v>12923</v>
      </c>
      <c r="D331" t="s" s="4">
        <v>3678</v>
      </c>
      <c r="E331" t="s" s="4">
        <v>3678</v>
      </c>
      <c r="F331" t="s" s="4">
        <v>97</v>
      </c>
      <c r="G331" t="s" s="4">
        <v>12923</v>
      </c>
    </row>
    <row r="332" ht="45.0" customHeight="true">
      <c r="A332" t="s" s="4">
        <v>2003</v>
      </c>
      <c r="B332" t="s" s="4">
        <v>13251</v>
      </c>
      <c r="C332" t="s" s="4">
        <v>12923</v>
      </c>
      <c r="D332" t="s" s="4">
        <v>3678</v>
      </c>
      <c r="E332" t="s" s="4">
        <v>3678</v>
      </c>
      <c r="F332" t="s" s="4">
        <v>97</v>
      </c>
      <c r="G332" t="s" s="4">
        <v>12923</v>
      </c>
    </row>
    <row r="333" ht="45.0" customHeight="true">
      <c r="A333" t="s" s="4">
        <v>2010</v>
      </c>
      <c r="B333" t="s" s="4">
        <v>13252</v>
      </c>
      <c r="C333" t="s" s="4">
        <v>12923</v>
      </c>
      <c r="D333" t="s" s="4">
        <v>3678</v>
      </c>
      <c r="E333" t="s" s="4">
        <v>3678</v>
      </c>
      <c r="F333" t="s" s="4">
        <v>97</v>
      </c>
      <c r="G333" t="s" s="4">
        <v>12923</v>
      </c>
    </row>
    <row r="334" ht="45.0" customHeight="true">
      <c r="A334" t="s" s="4">
        <v>2015</v>
      </c>
      <c r="B334" t="s" s="4">
        <v>13253</v>
      </c>
      <c r="C334" t="s" s="4">
        <v>12923</v>
      </c>
      <c r="D334" t="s" s="4">
        <v>3678</v>
      </c>
      <c r="E334" t="s" s="4">
        <v>3678</v>
      </c>
      <c r="F334" t="s" s="4">
        <v>97</v>
      </c>
      <c r="G334" t="s" s="4">
        <v>12923</v>
      </c>
    </row>
    <row r="335" ht="45.0" customHeight="true">
      <c r="A335" t="s" s="4">
        <v>2019</v>
      </c>
      <c r="B335" t="s" s="4">
        <v>13254</v>
      </c>
      <c r="C335" t="s" s="4">
        <v>12923</v>
      </c>
      <c r="D335" t="s" s="4">
        <v>3678</v>
      </c>
      <c r="E335" t="s" s="4">
        <v>3678</v>
      </c>
      <c r="F335" t="s" s="4">
        <v>97</v>
      </c>
      <c r="G335" t="s" s="4">
        <v>12923</v>
      </c>
    </row>
    <row r="336" ht="45.0" customHeight="true">
      <c r="A336" t="s" s="4">
        <v>2026</v>
      </c>
      <c r="B336" t="s" s="4">
        <v>13255</v>
      </c>
      <c r="C336" t="s" s="4">
        <v>12923</v>
      </c>
      <c r="D336" t="s" s="4">
        <v>3678</v>
      </c>
      <c r="E336" t="s" s="4">
        <v>3678</v>
      </c>
      <c r="F336" t="s" s="4">
        <v>97</v>
      </c>
      <c r="G336" t="s" s="4">
        <v>12923</v>
      </c>
    </row>
    <row r="337" ht="45.0" customHeight="true">
      <c r="A337" t="s" s="4">
        <v>2032</v>
      </c>
      <c r="B337" t="s" s="4">
        <v>13256</v>
      </c>
      <c r="C337" t="s" s="4">
        <v>12923</v>
      </c>
      <c r="D337" t="s" s="4">
        <v>3678</v>
      </c>
      <c r="E337" t="s" s="4">
        <v>3678</v>
      </c>
      <c r="F337" t="s" s="4">
        <v>97</v>
      </c>
      <c r="G337" t="s" s="4">
        <v>12923</v>
      </c>
    </row>
    <row r="338" ht="45.0" customHeight="true">
      <c r="A338" t="s" s="4">
        <v>2036</v>
      </c>
      <c r="B338" t="s" s="4">
        <v>13257</v>
      </c>
      <c r="C338" t="s" s="4">
        <v>12923</v>
      </c>
      <c r="D338" t="s" s="4">
        <v>3678</v>
      </c>
      <c r="E338" t="s" s="4">
        <v>3678</v>
      </c>
      <c r="F338" t="s" s="4">
        <v>97</v>
      </c>
      <c r="G338" t="s" s="4">
        <v>12923</v>
      </c>
    </row>
    <row r="339" ht="45.0" customHeight="true">
      <c r="A339" t="s" s="4">
        <v>2042</v>
      </c>
      <c r="B339" t="s" s="4">
        <v>13258</v>
      </c>
      <c r="C339" t="s" s="4">
        <v>12923</v>
      </c>
      <c r="D339" t="s" s="4">
        <v>3678</v>
      </c>
      <c r="E339" t="s" s="4">
        <v>3678</v>
      </c>
      <c r="F339" t="s" s="4">
        <v>97</v>
      </c>
      <c r="G339" t="s" s="4">
        <v>12923</v>
      </c>
    </row>
    <row r="340" ht="45.0" customHeight="true">
      <c r="A340" t="s" s="4">
        <v>2049</v>
      </c>
      <c r="B340" t="s" s="4">
        <v>13259</v>
      </c>
      <c r="C340" t="s" s="4">
        <v>12923</v>
      </c>
      <c r="D340" t="s" s="4">
        <v>3678</v>
      </c>
      <c r="E340" t="s" s="4">
        <v>3678</v>
      </c>
      <c r="F340" t="s" s="4">
        <v>97</v>
      </c>
      <c r="G340" t="s" s="4">
        <v>12923</v>
      </c>
    </row>
    <row r="341" ht="45.0" customHeight="true">
      <c r="A341" t="s" s="4">
        <v>2053</v>
      </c>
      <c r="B341" t="s" s="4">
        <v>13260</v>
      </c>
      <c r="C341" t="s" s="4">
        <v>12923</v>
      </c>
      <c r="D341" t="s" s="4">
        <v>3678</v>
      </c>
      <c r="E341" t="s" s="4">
        <v>3678</v>
      </c>
      <c r="F341" t="s" s="4">
        <v>97</v>
      </c>
      <c r="G341" t="s" s="4">
        <v>12923</v>
      </c>
    </row>
    <row r="342" ht="45.0" customHeight="true">
      <c r="A342" t="s" s="4">
        <v>2055</v>
      </c>
      <c r="B342" t="s" s="4">
        <v>13261</v>
      </c>
      <c r="C342" t="s" s="4">
        <v>12923</v>
      </c>
      <c r="D342" t="s" s="4">
        <v>3678</v>
      </c>
      <c r="E342" t="s" s="4">
        <v>3678</v>
      </c>
      <c r="F342" t="s" s="4">
        <v>97</v>
      </c>
      <c r="G342" t="s" s="4">
        <v>12923</v>
      </c>
    </row>
    <row r="343" ht="45.0" customHeight="true">
      <c r="A343" t="s" s="4">
        <v>2057</v>
      </c>
      <c r="B343" t="s" s="4">
        <v>13262</v>
      </c>
      <c r="C343" t="s" s="4">
        <v>12923</v>
      </c>
      <c r="D343" t="s" s="4">
        <v>3678</v>
      </c>
      <c r="E343" t="s" s="4">
        <v>3678</v>
      </c>
      <c r="F343" t="s" s="4">
        <v>97</v>
      </c>
      <c r="G343" t="s" s="4">
        <v>12923</v>
      </c>
    </row>
    <row r="344" ht="45.0" customHeight="true">
      <c r="A344" t="s" s="4">
        <v>2060</v>
      </c>
      <c r="B344" t="s" s="4">
        <v>13263</v>
      </c>
      <c r="C344" t="s" s="4">
        <v>12923</v>
      </c>
      <c r="D344" t="s" s="4">
        <v>3678</v>
      </c>
      <c r="E344" t="s" s="4">
        <v>3678</v>
      </c>
      <c r="F344" t="s" s="4">
        <v>97</v>
      </c>
      <c r="G344" t="s" s="4">
        <v>12923</v>
      </c>
    </row>
    <row r="345" ht="45.0" customHeight="true">
      <c r="A345" t="s" s="4">
        <v>2063</v>
      </c>
      <c r="B345" t="s" s="4">
        <v>13264</v>
      </c>
      <c r="C345" t="s" s="4">
        <v>12923</v>
      </c>
      <c r="D345" t="s" s="4">
        <v>3678</v>
      </c>
      <c r="E345" t="s" s="4">
        <v>3678</v>
      </c>
      <c r="F345" t="s" s="4">
        <v>97</v>
      </c>
      <c r="G345" t="s" s="4">
        <v>12923</v>
      </c>
    </row>
    <row r="346" ht="45.0" customHeight="true">
      <c r="A346" t="s" s="4">
        <v>2065</v>
      </c>
      <c r="B346" t="s" s="4">
        <v>13265</v>
      </c>
      <c r="C346" t="s" s="4">
        <v>12923</v>
      </c>
      <c r="D346" t="s" s="4">
        <v>3678</v>
      </c>
      <c r="E346" t="s" s="4">
        <v>3678</v>
      </c>
      <c r="F346" t="s" s="4">
        <v>97</v>
      </c>
      <c r="G346" t="s" s="4">
        <v>12923</v>
      </c>
    </row>
    <row r="347" ht="45.0" customHeight="true">
      <c r="A347" t="s" s="4">
        <v>2067</v>
      </c>
      <c r="B347" t="s" s="4">
        <v>13266</v>
      </c>
      <c r="C347" t="s" s="4">
        <v>12923</v>
      </c>
      <c r="D347" t="s" s="4">
        <v>3678</v>
      </c>
      <c r="E347" t="s" s="4">
        <v>3678</v>
      </c>
      <c r="F347" t="s" s="4">
        <v>97</v>
      </c>
      <c r="G347" t="s" s="4">
        <v>12923</v>
      </c>
    </row>
    <row r="348" ht="45.0" customHeight="true">
      <c r="A348" t="s" s="4">
        <v>2069</v>
      </c>
      <c r="B348" t="s" s="4">
        <v>13267</v>
      </c>
      <c r="C348" t="s" s="4">
        <v>12923</v>
      </c>
      <c r="D348" t="s" s="4">
        <v>3678</v>
      </c>
      <c r="E348" t="s" s="4">
        <v>3678</v>
      </c>
      <c r="F348" t="s" s="4">
        <v>97</v>
      </c>
      <c r="G348" t="s" s="4">
        <v>12923</v>
      </c>
    </row>
    <row r="349" ht="45.0" customHeight="true">
      <c r="A349" t="s" s="4">
        <v>2071</v>
      </c>
      <c r="B349" t="s" s="4">
        <v>13268</v>
      </c>
      <c r="C349" t="s" s="4">
        <v>12923</v>
      </c>
      <c r="D349" t="s" s="4">
        <v>3678</v>
      </c>
      <c r="E349" t="s" s="4">
        <v>3678</v>
      </c>
      <c r="F349" t="s" s="4">
        <v>97</v>
      </c>
      <c r="G349" t="s" s="4">
        <v>12923</v>
      </c>
    </row>
    <row r="350" ht="45.0" customHeight="true">
      <c r="A350" t="s" s="4">
        <v>2073</v>
      </c>
      <c r="B350" t="s" s="4">
        <v>13269</v>
      </c>
      <c r="C350" t="s" s="4">
        <v>12923</v>
      </c>
      <c r="D350" t="s" s="4">
        <v>3678</v>
      </c>
      <c r="E350" t="s" s="4">
        <v>3678</v>
      </c>
      <c r="F350" t="s" s="4">
        <v>97</v>
      </c>
      <c r="G350" t="s" s="4">
        <v>12923</v>
      </c>
    </row>
    <row r="351" ht="45.0" customHeight="true">
      <c r="A351" t="s" s="4">
        <v>2075</v>
      </c>
      <c r="B351" t="s" s="4">
        <v>13270</v>
      </c>
      <c r="C351" t="s" s="4">
        <v>12923</v>
      </c>
      <c r="D351" t="s" s="4">
        <v>3678</v>
      </c>
      <c r="E351" t="s" s="4">
        <v>3678</v>
      </c>
      <c r="F351" t="s" s="4">
        <v>97</v>
      </c>
      <c r="G351" t="s" s="4">
        <v>12923</v>
      </c>
    </row>
    <row r="352" ht="45.0" customHeight="true">
      <c r="A352" t="s" s="4">
        <v>2078</v>
      </c>
      <c r="B352" t="s" s="4">
        <v>13271</v>
      </c>
      <c r="C352" t="s" s="4">
        <v>12923</v>
      </c>
      <c r="D352" t="s" s="4">
        <v>3678</v>
      </c>
      <c r="E352" t="s" s="4">
        <v>3678</v>
      </c>
      <c r="F352" t="s" s="4">
        <v>97</v>
      </c>
      <c r="G352" t="s" s="4">
        <v>12923</v>
      </c>
    </row>
    <row r="353" ht="45.0" customHeight="true">
      <c r="A353" t="s" s="4">
        <v>2080</v>
      </c>
      <c r="B353" t="s" s="4">
        <v>13272</v>
      </c>
      <c r="C353" t="s" s="4">
        <v>12923</v>
      </c>
      <c r="D353" t="s" s="4">
        <v>3678</v>
      </c>
      <c r="E353" t="s" s="4">
        <v>3678</v>
      </c>
      <c r="F353" t="s" s="4">
        <v>97</v>
      </c>
      <c r="G353" t="s" s="4">
        <v>12923</v>
      </c>
    </row>
    <row r="354" ht="45.0" customHeight="true">
      <c r="A354" t="s" s="4">
        <v>2084</v>
      </c>
      <c r="B354" t="s" s="4">
        <v>13273</v>
      </c>
      <c r="C354" t="s" s="4">
        <v>12923</v>
      </c>
      <c r="D354" t="s" s="4">
        <v>3678</v>
      </c>
      <c r="E354" t="s" s="4">
        <v>3678</v>
      </c>
      <c r="F354" t="s" s="4">
        <v>97</v>
      </c>
      <c r="G354" t="s" s="4">
        <v>12923</v>
      </c>
    </row>
    <row r="355" ht="45.0" customHeight="true">
      <c r="A355" t="s" s="4">
        <v>2087</v>
      </c>
      <c r="B355" t="s" s="4">
        <v>13274</v>
      </c>
      <c r="C355" t="s" s="4">
        <v>12923</v>
      </c>
      <c r="D355" t="s" s="4">
        <v>3678</v>
      </c>
      <c r="E355" t="s" s="4">
        <v>3678</v>
      </c>
      <c r="F355" t="s" s="4">
        <v>97</v>
      </c>
      <c r="G355" t="s" s="4">
        <v>12923</v>
      </c>
    </row>
    <row r="356" ht="45.0" customHeight="true">
      <c r="A356" t="s" s="4">
        <v>2090</v>
      </c>
      <c r="B356" t="s" s="4">
        <v>13275</v>
      </c>
      <c r="C356" t="s" s="4">
        <v>12923</v>
      </c>
      <c r="D356" t="s" s="4">
        <v>3678</v>
      </c>
      <c r="E356" t="s" s="4">
        <v>3678</v>
      </c>
      <c r="F356" t="s" s="4">
        <v>97</v>
      </c>
      <c r="G356" t="s" s="4">
        <v>12923</v>
      </c>
    </row>
    <row r="357" ht="45.0" customHeight="true">
      <c r="A357" t="s" s="4">
        <v>2093</v>
      </c>
      <c r="B357" t="s" s="4">
        <v>13276</v>
      </c>
      <c r="C357" t="s" s="4">
        <v>12923</v>
      </c>
      <c r="D357" t="s" s="4">
        <v>3678</v>
      </c>
      <c r="E357" t="s" s="4">
        <v>3678</v>
      </c>
      <c r="F357" t="s" s="4">
        <v>97</v>
      </c>
      <c r="G357" t="s" s="4">
        <v>12923</v>
      </c>
    </row>
    <row r="358" ht="45.0" customHeight="true">
      <c r="A358" t="s" s="4">
        <v>2096</v>
      </c>
      <c r="B358" t="s" s="4">
        <v>13277</v>
      </c>
      <c r="C358" t="s" s="4">
        <v>12923</v>
      </c>
      <c r="D358" t="s" s="4">
        <v>3678</v>
      </c>
      <c r="E358" t="s" s="4">
        <v>3678</v>
      </c>
      <c r="F358" t="s" s="4">
        <v>97</v>
      </c>
      <c r="G358" t="s" s="4">
        <v>12923</v>
      </c>
    </row>
    <row r="359" ht="45.0" customHeight="true">
      <c r="A359" t="s" s="4">
        <v>2099</v>
      </c>
      <c r="B359" t="s" s="4">
        <v>13278</v>
      </c>
      <c r="C359" t="s" s="4">
        <v>12923</v>
      </c>
      <c r="D359" t="s" s="4">
        <v>3678</v>
      </c>
      <c r="E359" t="s" s="4">
        <v>3678</v>
      </c>
      <c r="F359" t="s" s="4">
        <v>97</v>
      </c>
      <c r="G359" t="s" s="4">
        <v>12923</v>
      </c>
    </row>
    <row r="360" ht="45.0" customHeight="true">
      <c r="A360" t="s" s="4">
        <v>2101</v>
      </c>
      <c r="B360" t="s" s="4">
        <v>13279</v>
      </c>
      <c r="C360" t="s" s="4">
        <v>12923</v>
      </c>
      <c r="D360" t="s" s="4">
        <v>3678</v>
      </c>
      <c r="E360" t="s" s="4">
        <v>3678</v>
      </c>
      <c r="F360" t="s" s="4">
        <v>97</v>
      </c>
      <c r="G360" t="s" s="4">
        <v>12923</v>
      </c>
    </row>
    <row r="361" ht="45.0" customHeight="true">
      <c r="A361" t="s" s="4">
        <v>2104</v>
      </c>
      <c r="B361" t="s" s="4">
        <v>13280</v>
      </c>
      <c r="C361" t="s" s="4">
        <v>12923</v>
      </c>
      <c r="D361" t="s" s="4">
        <v>3678</v>
      </c>
      <c r="E361" t="s" s="4">
        <v>3678</v>
      </c>
      <c r="F361" t="s" s="4">
        <v>97</v>
      </c>
      <c r="G361" t="s" s="4">
        <v>12923</v>
      </c>
    </row>
    <row r="362" ht="45.0" customHeight="true">
      <c r="A362" t="s" s="4">
        <v>2107</v>
      </c>
      <c r="B362" t="s" s="4">
        <v>13281</v>
      </c>
      <c r="C362" t="s" s="4">
        <v>12923</v>
      </c>
      <c r="D362" t="s" s="4">
        <v>3678</v>
      </c>
      <c r="E362" t="s" s="4">
        <v>3678</v>
      </c>
      <c r="F362" t="s" s="4">
        <v>97</v>
      </c>
      <c r="G362" t="s" s="4">
        <v>12923</v>
      </c>
    </row>
    <row r="363" ht="45.0" customHeight="true">
      <c r="A363" t="s" s="4">
        <v>2109</v>
      </c>
      <c r="B363" t="s" s="4">
        <v>13282</v>
      </c>
      <c r="C363" t="s" s="4">
        <v>12923</v>
      </c>
      <c r="D363" t="s" s="4">
        <v>3678</v>
      </c>
      <c r="E363" t="s" s="4">
        <v>3678</v>
      </c>
      <c r="F363" t="s" s="4">
        <v>97</v>
      </c>
      <c r="G363" t="s" s="4">
        <v>12923</v>
      </c>
    </row>
    <row r="364" ht="45.0" customHeight="true">
      <c r="A364" t="s" s="4">
        <v>2112</v>
      </c>
      <c r="B364" t="s" s="4">
        <v>13283</v>
      </c>
      <c r="C364" t="s" s="4">
        <v>12923</v>
      </c>
      <c r="D364" t="s" s="4">
        <v>3678</v>
      </c>
      <c r="E364" t="s" s="4">
        <v>3678</v>
      </c>
      <c r="F364" t="s" s="4">
        <v>97</v>
      </c>
      <c r="G364" t="s" s="4">
        <v>12923</v>
      </c>
    </row>
    <row r="365" ht="45.0" customHeight="true">
      <c r="A365" t="s" s="4">
        <v>2115</v>
      </c>
      <c r="B365" t="s" s="4">
        <v>13284</v>
      </c>
      <c r="C365" t="s" s="4">
        <v>12923</v>
      </c>
      <c r="D365" t="s" s="4">
        <v>3678</v>
      </c>
      <c r="E365" t="s" s="4">
        <v>3678</v>
      </c>
      <c r="F365" t="s" s="4">
        <v>97</v>
      </c>
      <c r="G365" t="s" s="4">
        <v>12923</v>
      </c>
    </row>
    <row r="366" ht="45.0" customHeight="true">
      <c r="A366" t="s" s="4">
        <v>2119</v>
      </c>
      <c r="B366" t="s" s="4">
        <v>13285</v>
      </c>
      <c r="C366" t="s" s="4">
        <v>12923</v>
      </c>
      <c r="D366" t="s" s="4">
        <v>3678</v>
      </c>
      <c r="E366" t="s" s="4">
        <v>3678</v>
      </c>
      <c r="F366" t="s" s="4">
        <v>97</v>
      </c>
      <c r="G366" t="s" s="4">
        <v>12923</v>
      </c>
    </row>
    <row r="367" ht="45.0" customHeight="true">
      <c r="A367" t="s" s="4">
        <v>2121</v>
      </c>
      <c r="B367" t="s" s="4">
        <v>13286</v>
      </c>
      <c r="C367" t="s" s="4">
        <v>12923</v>
      </c>
      <c r="D367" t="s" s="4">
        <v>3678</v>
      </c>
      <c r="E367" t="s" s="4">
        <v>3678</v>
      </c>
      <c r="F367" t="s" s="4">
        <v>97</v>
      </c>
      <c r="G367" t="s" s="4">
        <v>12923</v>
      </c>
    </row>
    <row r="368" ht="45.0" customHeight="true">
      <c r="A368" t="s" s="4">
        <v>2123</v>
      </c>
      <c r="B368" t="s" s="4">
        <v>13287</v>
      </c>
      <c r="C368" t="s" s="4">
        <v>12923</v>
      </c>
      <c r="D368" t="s" s="4">
        <v>3678</v>
      </c>
      <c r="E368" t="s" s="4">
        <v>3678</v>
      </c>
      <c r="F368" t="s" s="4">
        <v>97</v>
      </c>
      <c r="G368" t="s" s="4">
        <v>12923</v>
      </c>
    </row>
    <row r="369" ht="45.0" customHeight="true">
      <c r="A369" t="s" s="4">
        <v>2125</v>
      </c>
      <c r="B369" t="s" s="4">
        <v>13288</v>
      </c>
      <c r="C369" t="s" s="4">
        <v>12923</v>
      </c>
      <c r="D369" t="s" s="4">
        <v>3678</v>
      </c>
      <c r="E369" t="s" s="4">
        <v>3678</v>
      </c>
      <c r="F369" t="s" s="4">
        <v>97</v>
      </c>
      <c r="G369" t="s" s="4">
        <v>12923</v>
      </c>
    </row>
    <row r="370" ht="45.0" customHeight="true">
      <c r="A370" t="s" s="4">
        <v>2127</v>
      </c>
      <c r="B370" t="s" s="4">
        <v>13289</v>
      </c>
      <c r="C370" t="s" s="4">
        <v>12923</v>
      </c>
      <c r="D370" t="s" s="4">
        <v>3678</v>
      </c>
      <c r="E370" t="s" s="4">
        <v>3678</v>
      </c>
      <c r="F370" t="s" s="4">
        <v>97</v>
      </c>
      <c r="G370" t="s" s="4">
        <v>12923</v>
      </c>
    </row>
    <row r="371" ht="45.0" customHeight="true">
      <c r="A371" t="s" s="4">
        <v>2129</v>
      </c>
      <c r="B371" t="s" s="4">
        <v>13290</v>
      </c>
      <c r="C371" t="s" s="4">
        <v>12923</v>
      </c>
      <c r="D371" t="s" s="4">
        <v>3678</v>
      </c>
      <c r="E371" t="s" s="4">
        <v>3678</v>
      </c>
      <c r="F371" t="s" s="4">
        <v>97</v>
      </c>
      <c r="G371" t="s" s="4">
        <v>12923</v>
      </c>
    </row>
    <row r="372" ht="45.0" customHeight="true">
      <c r="A372" t="s" s="4">
        <v>2131</v>
      </c>
      <c r="B372" t="s" s="4">
        <v>13291</v>
      </c>
      <c r="C372" t="s" s="4">
        <v>12923</v>
      </c>
      <c r="D372" t="s" s="4">
        <v>3678</v>
      </c>
      <c r="E372" t="s" s="4">
        <v>3678</v>
      </c>
      <c r="F372" t="s" s="4">
        <v>97</v>
      </c>
      <c r="G372" t="s" s="4">
        <v>12923</v>
      </c>
    </row>
    <row r="373" ht="45.0" customHeight="true">
      <c r="A373" t="s" s="4">
        <v>2134</v>
      </c>
      <c r="B373" t="s" s="4">
        <v>13292</v>
      </c>
      <c r="C373" t="s" s="4">
        <v>12923</v>
      </c>
      <c r="D373" t="s" s="4">
        <v>3678</v>
      </c>
      <c r="E373" t="s" s="4">
        <v>3678</v>
      </c>
      <c r="F373" t="s" s="4">
        <v>97</v>
      </c>
      <c r="G373" t="s" s="4">
        <v>12923</v>
      </c>
    </row>
    <row r="374" ht="45.0" customHeight="true">
      <c r="A374" t="s" s="4">
        <v>2137</v>
      </c>
      <c r="B374" t="s" s="4">
        <v>13293</v>
      </c>
      <c r="C374" t="s" s="4">
        <v>12923</v>
      </c>
      <c r="D374" t="s" s="4">
        <v>3678</v>
      </c>
      <c r="E374" t="s" s="4">
        <v>3678</v>
      </c>
      <c r="F374" t="s" s="4">
        <v>97</v>
      </c>
      <c r="G374" t="s" s="4">
        <v>12923</v>
      </c>
    </row>
    <row r="375" ht="45.0" customHeight="true">
      <c r="A375" t="s" s="4">
        <v>2140</v>
      </c>
      <c r="B375" t="s" s="4">
        <v>13294</v>
      </c>
      <c r="C375" t="s" s="4">
        <v>12923</v>
      </c>
      <c r="D375" t="s" s="4">
        <v>3678</v>
      </c>
      <c r="E375" t="s" s="4">
        <v>3678</v>
      </c>
      <c r="F375" t="s" s="4">
        <v>97</v>
      </c>
      <c r="G375" t="s" s="4">
        <v>12923</v>
      </c>
    </row>
    <row r="376" ht="45.0" customHeight="true">
      <c r="A376" t="s" s="4">
        <v>2142</v>
      </c>
      <c r="B376" t="s" s="4">
        <v>13295</v>
      </c>
      <c r="C376" t="s" s="4">
        <v>12923</v>
      </c>
      <c r="D376" t="s" s="4">
        <v>3678</v>
      </c>
      <c r="E376" t="s" s="4">
        <v>3678</v>
      </c>
      <c r="F376" t="s" s="4">
        <v>97</v>
      </c>
      <c r="G376" t="s" s="4">
        <v>12923</v>
      </c>
    </row>
    <row r="377" ht="45.0" customHeight="true">
      <c r="A377" t="s" s="4">
        <v>2144</v>
      </c>
      <c r="B377" t="s" s="4">
        <v>13296</v>
      </c>
      <c r="C377" t="s" s="4">
        <v>12923</v>
      </c>
      <c r="D377" t="s" s="4">
        <v>3678</v>
      </c>
      <c r="E377" t="s" s="4">
        <v>3678</v>
      </c>
      <c r="F377" t="s" s="4">
        <v>97</v>
      </c>
      <c r="G377" t="s" s="4">
        <v>12923</v>
      </c>
    </row>
    <row r="378" ht="45.0" customHeight="true">
      <c r="A378" t="s" s="4">
        <v>2146</v>
      </c>
      <c r="B378" t="s" s="4">
        <v>13297</v>
      </c>
      <c r="C378" t="s" s="4">
        <v>12923</v>
      </c>
      <c r="D378" t="s" s="4">
        <v>3678</v>
      </c>
      <c r="E378" t="s" s="4">
        <v>3678</v>
      </c>
      <c r="F378" t="s" s="4">
        <v>97</v>
      </c>
      <c r="G378" t="s" s="4">
        <v>12923</v>
      </c>
    </row>
    <row r="379" ht="45.0" customHeight="true">
      <c r="A379" t="s" s="4">
        <v>2150</v>
      </c>
      <c r="B379" t="s" s="4">
        <v>13298</v>
      </c>
      <c r="C379" t="s" s="4">
        <v>12923</v>
      </c>
      <c r="D379" t="s" s="4">
        <v>3678</v>
      </c>
      <c r="E379" t="s" s="4">
        <v>3678</v>
      </c>
      <c r="F379" t="s" s="4">
        <v>97</v>
      </c>
      <c r="G379" t="s" s="4">
        <v>12923</v>
      </c>
    </row>
    <row r="380" ht="45.0" customHeight="true">
      <c r="A380" t="s" s="4">
        <v>2152</v>
      </c>
      <c r="B380" t="s" s="4">
        <v>13299</v>
      </c>
      <c r="C380" t="s" s="4">
        <v>12923</v>
      </c>
      <c r="D380" t="s" s="4">
        <v>3678</v>
      </c>
      <c r="E380" t="s" s="4">
        <v>3678</v>
      </c>
      <c r="F380" t="s" s="4">
        <v>97</v>
      </c>
      <c r="G380" t="s" s="4">
        <v>12923</v>
      </c>
    </row>
    <row r="381" ht="45.0" customHeight="true">
      <c r="A381" t="s" s="4">
        <v>2156</v>
      </c>
      <c r="B381" t="s" s="4">
        <v>13300</v>
      </c>
      <c r="C381" t="s" s="4">
        <v>12923</v>
      </c>
      <c r="D381" t="s" s="4">
        <v>3678</v>
      </c>
      <c r="E381" t="s" s="4">
        <v>3678</v>
      </c>
      <c r="F381" t="s" s="4">
        <v>97</v>
      </c>
      <c r="G381" t="s" s="4">
        <v>12923</v>
      </c>
    </row>
    <row r="382" ht="45.0" customHeight="true">
      <c r="A382" t="s" s="4">
        <v>2158</v>
      </c>
      <c r="B382" t="s" s="4">
        <v>13301</v>
      </c>
      <c r="C382" t="s" s="4">
        <v>12923</v>
      </c>
      <c r="D382" t="s" s="4">
        <v>3678</v>
      </c>
      <c r="E382" t="s" s="4">
        <v>3678</v>
      </c>
      <c r="F382" t="s" s="4">
        <v>97</v>
      </c>
      <c r="G382" t="s" s="4">
        <v>12923</v>
      </c>
    </row>
    <row r="383" ht="45.0" customHeight="true">
      <c r="A383" t="s" s="4">
        <v>2160</v>
      </c>
      <c r="B383" t="s" s="4">
        <v>13302</v>
      </c>
      <c r="C383" t="s" s="4">
        <v>12923</v>
      </c>
      <c r="D383" t="s" s="4">
        <v>3678</v>
      </c>
      <c r="E383" t="s" s="4">
        <v>3678</v>
      </c>
      <c r="F383" t="s" s="4">
        <v>97</v>
      </c>
      <c r="G383" t="s" s="4">
        <v>12923</v>
      </c>
    </row>
    <row r="384" ht="45.0" customHeight="true">
      <c r="A384" t="s" s="4">
        <v>2164</v>
      </c>
      <c r="B384" t="s" s="4">
        <v>13303</v>
      </c>
      <c r="C384" t="s" s="4">
        <v>12923</v>
      </c>
      <c r="D384" t="s" s="4">
        <v>3678</v>
      </c>
      <c r="E384" t="s" s="4">
        <v>3678</v>
      </c>
      <c r="F384" t="s" s="4">
        <v>97</v>
      </c>
      <c r="G384" t="s" s="4">
        <v>12923</v>
      </c>
    </row>
    <row r="385" ht="45.0" customHeight="true">
      <c r="A385" t="s" s="4">
        <v>2166</v>
      </c>
      <c r="B385" t="s" s="4">
        <v>13304</v>
      </c>
      <c r="C385" t="s" s="4">
        <v>12923</v>
      </c>
      <c r="D385" t="s" s="4">
        <v>3678</v>
      </c>
      <c r="E385" t="s" s="4">
        <v>3678</v>
      </c>
      <c r="F385" t="s" s="4">
        <v>97</v>
      </c>
      <c r="G385" t="s" s="4">
        <v>12923</v>
      </c>
    </row>
    <row r="386" ht="45.0" customHeight="true">
      <c r="A386" t="s" s="4">
        <v>2168</v>
      </c>
      <c r="B386" t="s" s="4">
        <v>13305</v>
      </c>
      <c r="C386" t="s" s="4">
        <v>12923</v>
      </c>
      <c r="D386" t="s" s="4">
        <v>3678</v>
      </c>
      <c r="E386" t="s" s="4">
        <v>3678</v>
      </c>
      <c r="F386" t="s" s="4">
        <v>97</v>
      </c>
      <c r="G386" t="s" s="4">
        <v>12923</v>
      </c>
    </row>
    <row r="387" ht="45.0" customHeight="true">
      <c r="A387" t="s" s="4">
        <v>2170</v>
      </c>
      <c r="B387" t="s" s="4">
        <v>13306</v>
      </c>
      <c r="C387" t="s" s="4">
        <v>12923</v>
      </c>
      <c r="D387" t="s" s="4">
        <v>3678</v>
      </c>
      <c r="E387" t="s" s="4">
        <v>3678</v>
      </c>
      <c r="F387" t="s" s="4">
        <v>97</v>
      </c>
      <c r="G387" t="s" s="4">
        <v>12923</v>
      </c>
    </row>
    <row r="388" ht="45.0" customHeight="true">
      <c r="A388" t="s" s="4">
        <v>2172</v>
      </c>
      <c r="B388" t="s" s="4">
        <v>13307</v>
      </c>
      <c r="C388" t="s" s="4">
        <v>12923</v>
      </c>
      <c r="D388" t="s" s="4">
        <v>3678</v>
      </c>
      <c r="E388" t="s" s="4">
        <v>3678</v>
      </c>
      <c r="F388" t="s" s="4">
        <v>97</v>
      </c>
      <c r="G388" t="s" s="4">
        <v>12923</v>
      </c>
    </row>
    <row r="389" ht="45.0" customHeight="true">
      <c r="A389" t="s" s="4">
        <v>2174</v>
      </c>
      <c r="B389" t="s" s="4">
        <v>13308</v>
      </c>
      <c r="C389" t="s" s="4">
        <v>12923</v>
      </c>
      <c r="D389" t="s" s="4">
        <v>3678</v>
      </c>
      <c r="E389" t="s" s="4">
        <v>3678</v>
      </c>
      <c r="F389" t="s" s="4">
        <v>97</v>
      </c>
      <c r="G389" t="s" s="4">
        <v>12923</v>
      </c>
    </row>
    <row r="390" ht="45.0" customHeight="true">
      <c r="A390" t="s" s="4">
        <v>2176</v>
      </c>
      <c r="B390" t="s" s="4">
        <v>13309</v>
      </c>
      <c r="C390" t="s" s="4">
        <v>12923</v>
      </c>
      <c r="D390" t="s" s="4">
        <v>3678</v>
      </c>
      <c r="E390" t="s" s="4">
        <v>3678</v>
      </c>
      <c r="F390" t="s" s="4">
        <v>97</v>
      </c>
      <c r="G390" t="s" s="4">
        <v>12923</v>
      </c>
    </row>
    <row r="391" ht="45.0" customHeight="true">
      <c r="A391" t="s" s="4">
        <v>2178</v>
      </c>
      <c r="B391" t="s" s="4">
        <v>13310</v>
      </c>
      <c r="C391" t="s" s="4">
        <v>12923</v>
      </c>
      <c r="D391" t="s" s="4">
        <v>3678</v>
      </c>
      <c r="E391" t="s" s="4">
        <v>3678</v>
      </c>
      <c r="F391" t="s" s="4">
        <v>97</v>
      </c>
      <c r="G391" t="s" s="4">
        <v>12923</v>
      </c>
    </row>
    <row r="392" ht="45.0" customHeight="true">
      <c r="A392" t="s" s="4">
        <v>2180</v>
      </c>
      <c r="B392" t="s" s="4">
        <v>13311</v>
      </c>
      <c r="C392" t="s" s="4">
        <v>12923</v>
      </c>
      <c r="D392" t="s" s="4">
        <v>3678</v>
      </c>
      <c r="E392" t="s" s="4">
        <v>3678</v>
      </c>
      <c r="F392" t="s" s="4">
        <v>97</v>
      </c>
      <c r="G392" t="s" s="4">
        <v>12923</v>
      </c>
    </row>
    <row r="393" ht="45.0" customHeight="true">
      <c r="A393" t="s" s="4">
        <v>2182</v>
      </c>
      <c r="B393" t="s" s="4">
        <v>13312</v>
      </c>
      <c r="C393" t="s" s="4">
        <v>12923</v>
      </c>
      <c r="D393" t="s" s="4">
        <v>3678</v>
      </c>
      <c r="E393" t="s" s="4">
        <v>3678</v>
      </c>
      <c r="F393" t="s" s="4">
        <v>97</v>
      </c>
      <c r="G393" t="s" s="4">
        <v>12923</v>
      </c>
    </row>
    <row r="394" ht="45.0" customHeight="true">
      <c r="A394" t="s" s="4">
        <v>2184</v>
      </c>
      <c r="B394" t="s" s="4">
        <v>13313</v>
      </c>
      <c r="C394" t="s" s="4">
        <v>12923</v>
      </c>
      <c r="D394" t="s" s="4">
        <v>3678</v>
      </c>
      <c r="E394" t="s" s="4">
        <v>3678</v>
      </c>
      <c r="F394" t="s" s="4">
        <v>97</v>
      </c>
      <c r="G394" t="s" s="4">
        <v>12923</v>
      </c>
    </row>
    <row r="395" ht="45.0" customHeight="true">
      <c r="A395" t="s" s="4">
        <v>2186</v>
      </c>
      <c r="B395" t="s" s="4">
        <v>13314</v>
      </c>
      <c r="C395" t="s" s="4">
        <v>12923</v>
      </c>
      <c r="D395" t="s" s="4">
        <v>3678</v>
      </c>
      <c r="E395" t="s" s="4">
        <v>3678</v>
      </c>
      <c r="F395" t="s" s="4">
        <v>97</v>
      </c>
      <c r="G395" t="s" s="4">
        <v>12923</v>
      </c>
    </row>
    <row r="396" ht="45.0" customHeight="true">
      <c r="A396" t="s" s="4">
        <v>2190</v>
      </c>
      <c r="B396" t="s" s="4">
        <v>13315</v>
      </c>
      <c r="C396" t="s" s="4">
        <v>12923</v>
      </c>
      <c r="D396" t="s" s="4">
        <v>3678</v>
      </c>
      <c r="E396" t="s" s="4">
        <v>3678</v>
      </c>
      <c r="F396" t="s" s="4">
        <v>97</v>
      </c>
      <c r="G396" t="s" s="4">
        <v>12923</v>
      </c>
    </row>
    <row r="397" ht="45.0" customHeight="true">
      <c r="A397" t="s" s="4">
        <v>2193</v>
      </c>
      <c r="B397" t="s" s="4">
        <v>13316</v>
      </c>
      <c r="C397" t="s" s="4">
        <v>12923</v>
      </c>
      <c r="D397" t="s" s="4">
        <v>3678</v>
      </c>
      <c r="E397" t="s" s="4">
        <v>3678</v>
      </c>
      <c r="F397" t="s" s="4">
        <v>97</v>
      </c>
      <c r="G397" t="s" s="4">
        <v>12923</v>
      </c>
    </row>
    <row r="398" ht="45.0" customHeight="true">
      <c r="A398" t="s" s="4">
        <v>2195</v>
      </c>
      <c r="B398" t="s" s="4">
        <v>13317</v>
      </c>
      <c r="C398" t="s" s="4">
        <v>12923</v>
      </c>
      <c r="D398" t="s" s="4">
        <v>3678</v>
      </c>
      <c r="E398" t="s" s="4">
        <v>3678</v>
      </c>
      <c r="F398" t="s" s="4">
        <v>97</v>
      </c>
      <c r="G398" t="s" s="4">
        <v>12923</v>
      </c>
    </row>
    <row r="399" ht="45.0" customHeight="true">
      <c r="A399" t="s" s="4">
        <v>2198</v>
      </c>
      <c r="B399" t="s" s="4">
        <v>13318</v>
      </c>
      <c r="C399" t="s" s="4">
        <v>12923</v>
      </c>
      <c r="D399" t="s" s="4">
        <v>3678</v>
      </c>
      <c r="E399" t="s" s="4">
        <v>3678</v>
      </c>
      <c r="F399" t="s" s="4">
        <v>97</v>
      </c>
      <c r="G399" t="s" s="4">
        <v>12923</v>
      </c>
    </row>
    <row r="400" ht="45.0" customHeight="true">
      <c r="A400" t="s" s="4">
        <v>2202</v>
      </c>
      <c r="B400" t="s" s="4">
        <v>13319</v>
      </c>
      <c r="C400" t="s" s="4">
        <v>12923</v>
      </c>
      <c r="D400" t="s" s="4">
        <v>3678</v>
      </c>
      <c r="E400" t="s" s="4">
        <v>3678</v>
      </c>
      <c r="F400" t="s" s="4">
        <v>97</v>
      </c>
      <c r="G400" t="s" s="4">
        <v>12923</v>
      </c>
    </row>
    <row r="401" ht="45.0" customHeight="true">
      <c r="A401" t="s" s="4">
        <v>2204</v>
      </c>
      <c r="B401" t="s" s="4">
        <v>13320</v>
      </c>
      <c r="C401" t="s" s="4">
        <v>12923</v>
      </c>
      <c r="D401" t="s" s="4">
        <v>3678</v>
      </c>
      <c r="E401" t="s" s="4">
        <v>3678</v>
      </c>
      <c r="F401" t="s" s="4">
        <v>97</v>
      </c>
      <c r="G401" t="s" s="4">
        <v>12923</v>
      </c>
    </row>
    <row r="402" ht="45.0" customHeight="true">
      <c r="A402" t="s" s="4">
        <v>2206</v>
      </c>
      <c r="B402" t="s" s="4">
        <v>13321</v>
      </c>
      <c r="C402" t="s" s="4">
        <v>12923</v>
      </c>
      <c r="D402" t="s" s="4">
        <v>3678</v>
      </c>
      <c r="E402" t="s" s="4">
        <v>3678</v>
      </c>
      <c r="F402" t="s" s="4">
        <v>97</v>
      </c>
      <c r="G402" t="s" s="4">
        <v>12923</v>
      </c>
    </row>
    <row r="403" ht="45.0" customHeight="true">
      <c r="A403" t="s" s="4">
        <v>2208</v>
      </c>
      <c r="B403" t="s" s="4">
        <v>13322</v>
      </c>
      <c r="C403" t="s" s="4">
        <v>12923</v>
      </c>
      <c r="D403" t="s" s="4">
        <v>3678</v>
      </c>
      <c r="E403" t="s" s="4">
        <v>3678</v>
      </c>
      <c r="F403" t="s" s="4">
        <v>97</v>
      </c>
      <c r="G403" t="s" s="4">
        <v>12923</v>
      </c>
    </row>
    <row r="404" ht="45.0" customHeight="true">
      <c r="A404" t="s" s="4">
        <v>2210</v>
      </c>
      <c r="B404" t="s" s="4">
        <v>13323</v>
      </c>
      <c r="C404" t="s" s="4">
        <v>12923</v>
      </c>
      <c r="D404" t="s" s="4">
        <v>3678</v>
      </c>
      <c r="E404" t="s" s="4">
        <v>3678</v>
      </c>
      <c r="F404" t="s" s="4">
        <v>97</v>
      </c>
      <c r="G404" t="s" s="4">
        <v>12923</v>
      </c>
    </row>
    <row r="405" ht="45.0" customHeight="true">
      <c r="A405" t="s" s="4">
        <v>2212</v>
      </c>
      <c r="B405" t="s" s="4">
        <v>13324</v>
      </c>
      <c r="C405" t="s" s="4">
        <v>12923</v>
      </c>
      <c r="D405" t="s" s="4">
        <v>3678</v>
      </c>
      <c r="E405" t="s" s="4">
        <v>3678</v>
      </c>
      <c r="F405" t="s" s="4">
        <v>97</v>
      </c>
      <c r="G405" t="s" s="4">
        <v>12923</v>
      </c>
    </row>
    <row r="406" ht="45.0" customHeight="true">
      <c r="A406" t="s" s="4">
        <v>2214</v>
      </c>
      <c r="B406" t="s" s="4">
        <v>13325</v>
      </c>
      <c r="C406" t="s" s="4">
        <v>12923</v>
      </c>
      <c r="D406" t="s" s="4">
        <v>3678</v>
      </c>
      <c r="E406" t="s" s="4">
        <v>3678</v>
      </c>
      <c r="F406" t="s" s="4">
        <v>97</v>
      </c>
      <c r="G406" t="s" s="4">
        <v>12923</v>
      </c>
    </row>
    <row r="407" ht="45.0" customHeight="true">
      <c r="A407" t="s" s="4">
        <v>2216</v>
      </c>
      <c r="B407" t="s" s="4">
        <v>13326</v>
      </c>
      <c r="C407" t="s" s="4">
        <v>12923</v>
      </c>
      <c r="D407" t="s" s="4">
        <v>3678</v>
      </c>
      <c r="E407" t="s" s="4">
        <v>3678</v>
      </c>
      <c r="F407" t="s" s="4">
        <v>97</v>
      </c>
      <c r="G407" t="s" s="4">
        <v>12923</v>
      </c>
    </row>
    <row r="408" ht="45.0" customHeight="true">
      <c r="A408" t="s" s="4">
        <v>2218</v>
      </c>
      <c r="B408" t="s" s="4">
        <v>13327</v>
      </c>
      <c r="C408" t="s" s="4">
        <v>12923</v>
      </c>
      <c r="D408" t="s" s="4">
        <v>3678</v>
      </c>
      <c r="E408" t="s" s="4">
        <v>3678</v>
      </c>
      <c r="F408" t="s" s="4">
        <v>97</v>
      </c>
      <c r="G408" t="s" s="4">
        <v>12923</v>
      </c>
    </row>
    <row r="409" ht="45.0" customHeight="true">
      <c r="A409" t="s" s="4">
        <v>2220</v>
      </c>
      <c r="B409" t="s" s="4">
        <v>13328</v>
      </c>
      <c r="C409" t="s" s="4">
        <v>12923</v>
      </c>
      <c r="D409" t="s" s="4">
        <v>3678</v>
      </c>
      <c r="E409" t="s" s="4">
        <v>3678</v>
      </c>
      <c r="F409" t="s" s="4">
        <v>97</v>
      </c>
      <c r="G409" t="s" s="4">
        <v>12923</v>
      </c>
    </row>
    <row r="410" ht="45.0" customHeight="true">
      <c r="A410" t="s" s="4">
        <v>2222</v>
      </c>
      <c r="B410" t="s" s="4">
        <v>13329</v>
      </c>
      <c r="C410" t="s" s="4">
        <v>12923</v>
      </c>
      <c r="D410" t="s" s="4">
        <v>3678</v>
      </c>
      <c r="E410" t="s" s="4">
        <v>3678</v>
      </c>
      <c r="F410" t="s" s="4">
        <v>97</v>
      </c>
      <c r="G410" t="s" s="4">
        <v>12923</v>
      </c>
    </row>
    <row r="411" ht="45.0" customHeight="true">
      <c r="A411" t="s" s="4">
        <v>2224</v>
      </c>
      <c r="B411" t="s" s="4">
        <v>13330</v>
      </c>
      <c r="C411" t="s" s="4">
        <v>12923</v>
      </c>
      <c r="D411" t="s" s="4">
        <v>3678</v>
      </c>
      <c r="E411" t="s" s="4">
        <v>3678</v>
      </c>
      <c r="F411" t="s" s="4">
        <v>97</v>
      </c>
      <c r="G411" t="s" s="4">
        <v>12923</v>
      </c>
    </row>
    <row r="412" ht="45.0" customHeight="true">
      <c r="A412" t="s" s="4">
        <v>2226</v>
      </c>
      <c r="B412" t="s" s="4">
        <v>13331</v>
      </c>
      <c r="C412" t="s" s="4">
        <v>12923</v>
      </c>
      <c r="D412" t="s" s="4">
        <v>3678</v>
      </c>
      <c r="E412" t="s" s="4">
        <v>3678</v>
      </c>
      <c r="F412" t="s" s="4">
        <v>97</v>
      </c>
      <c r="G412" t="s" s="4">
        <v>12923</v>
      </c>
    </row>
    <row r="413" ht="45.0" customHeight="true">
      <c r="A413" t="s" s="4">
        <v>2230</v>
      </c>
      <c r="B413" t="s" s="4">
        <v>13332</v>
      </c>
      <c r="C413" t="s" s="4">
        <v>12923</v>
      </c>
      <c r="D413" t="s" s="4">
        <v>3678</v>
      </c>
      <c r="E413" t="s" s="4">
        <v>3678</v>
      </c>
      <c r="F413" t="s" s="4">
        <v>97</v>
      </c>
      <c r="G413" t="s" s="4">
        <v>12923</v>
      </c>
    </row>
    <row r="414" ht="45.0" customHeight="true">
      <c r="A414" t="s" s="4">
        <v>2234</v>
      </c>
      <c r="B414" t="s" s="4">
        <v>13333</v>
      </c>
      <c r="C414" t="s" s="4">
        <v>12923</v>
      </c>
      <c r="D414" t="s" s="4">
        <v>3678</v>
      </c>
      <c r="E414" t="s" s="4">
        <v>3678</v>
      </c>
      <c r="F414" t="s" s="4">
        <v>97</v>
      </c>
      <c r="G414" t="s" s="4">
        <v>12923</v>
      </c>
    </row>
    <row r="415" ht="45.0" customHeight="true">
      <c r="A415" t="s" s="4">
        <v>2236</v>
      </c>
      <c r="B415" t="s" s="4">
        <v>13334</v>
      </c>
      <c r="C415" t="s" s="4">
        <v>12923</v>
      </c>
      <c r="D415" t="s" s="4">
        <v>3678</v>
      </c>
      <c r="E415" t="s" s="4">
        <v>3678</v>
      </c>
      <c r="F415" t="s" s="4">
        <v>97</v>
      </c>
      <c r="G415" t="s" s="4">
        <v>12923</v>
      </c>
    </row>
    <row r="416" ht="45.0" customHeight="true">
      <c r="A416" t="s" s="4">
        <v>2238</v>
      </c>
      <c r="B416" t="s" s="4">
        <v>13335</v>
      </c>
      <c r="C416" t="s" s="4">
        <v>12923</v>
      </c>
      <c r="D416" t="s" s="4">
        <v>3678</v>
      </c>
      <c r="E416" t="s" s="4">
        <v>3678</v>
      </c>
      <c r="F416" t="s" s="4">
        <v>97</v>
      </c>
      <c r="G416" t="s" s="4">
        <v>12923</v>
      </c>
    </row>
    <row r="417" ht="45.0" customHeight="true">
      <c r="A417" t="s" s="4">
        <v>2240</v>
      </c>
      <c r="B417" t="s" s="4">
        <v>13336</v>
      </c>
      <c r="C417" t="s" s="4">
        <v>12923</v>
      </c>
      <c r="D417" t="s" s="4">
        <v>3678</v>
      </c>
      <c r="E417" t="s" s="4">
        <v>3678</v>
      </c>
      <c r="F417" t="s" s="4">
        <v>97</v>
      </c>
      <c r="G417" t="s" s="4">
        <v>12923</v>
      </c>
    </row>
    <row r="418" ht="45.0" customHeight="true">
      <c r="A418" t="s" s="4">
        <v>2244</v>
      </c>
      <c r="B418" t="s" s="4">
        <v>13337</v>
      </c>
      <c r="C418" t="s" s="4">
        <v>12923</v>
      </c>
      <c r="D418" t="s" s="4">
        <v>3678</v>
      </c>
      <c r="E418" t="s" s="4">
        <v>3678</v>
      </c>
      <c r="F418" t="s" s="4">
        <v>97</v>
      </c>
      <c r="G418" t="s" s="4">
        <v>12923</v>
      </c>
    </row>
    <row r="419" ht="45.0" customHeight="true">
      <c r="A419" t="s" s="4">
        <v>2246</v>
      </c>
      <c r="B419" t="s" s="4">
        <v>13338</v>
      </c>
      <c r="C419" t="s" s="4">
        <v>12923</v>
      </c>
      <c r="D419" t="s" s="4">
        <v>3678</v>
      </c>
      <c r="E419" t="s" s="4">
        <v>3678</v>
      </c>
      <c r="F419" t="s" s="4">
        <v>97</v>
      </c>
      <c r="G419" t="s" s="4">
        <v>12923</v>
      </c>
    </row>
    <row r="420" ht="45.0" customHeight="true">
      <c r="A420" t="s" s="4">
        <v>2249</v>
      </c>
      <c r="B420" t="s" s="4">
        <v>13339</v>
      </c>
      <c r="C420" t="s" s="4">
        <v>12923</v>
      </c>
      <c r="D420" t="s" s="4">
        <v>3678</v>
      </c>
      <c r="E420" t="s" s="4">
        <v>3678</v>
      </c>
      <c r="F420" t="s" s="4">
        <v>97</v>
      </c>
      <c r="G420" t="s" s="4">
        <v>12923</v>
      </c>
    </row>
    <row r="421" ht="45.0" customHeight="true">
      <c r="A421" t="s" s="4">
        <v>2251</v>
      </c>
      <c r="B421" t="s" s="4">
        <v>13340</v>
      </c>
      <c r="C421" t="s" s="4">
        <v>12923</v>
      </c>
      <c r="D421" t="s" s="4">
        <v>3678</v>
      </c>
      <c r="E421" t="s" s="4">
        <v>3678</v>
      </c>
      <c r="F421" t="s" s="4">
        <v>97</v>
      </c>
      <c r="G421" t="s" s="4">
        <v>12923</v>
      </c>
    </row>
    <row r="422" ht="45.0" customHeight="true">
      <c r="A422" t="s" s="4">
        <v>2253</v>
      </c>
      <c r="B422" t="s" s="4">
        <v>13341</v>
      </c>
      <c r="C422" t="s" s="4">
        <v>12923</v>
      </c>
      <c r="D422" t="s" s="4">
        <v>3678</v>
      </c>
      <c r="E422" t="s" s="4">
        <v>3678</v>
      </c>
      <c r="F422" t="s" s="4">
        <v>97</v>
      </c>
      <c r="G422" t="s" s="4">
        <v>12923</v>
      </c>
    </row>
    <row r="423" ht="45.0" customHeight="true">
      <c r="A423" t="s" s="4">
        <v>2255</v>
      </c>
      <c r="B423" t="s" s="4">
        <v>13342</v>
      </c>
      <c r="C423" t="s" s="4">
        <v>12923</v>
      </c>
      <c r="D423" t="s" s="4">
        <v>3678</v>
      </c>
      <c r="E423" t="s" s="4">
        <v>3678</v>
      </c>
      <c r="F423" t="s" s="4">
        <v>97</v>
      </c>
      <c r="G423" t="s" s="4">
        <v>12923</v>
      </c>
    </row>
    <row r="424" ht="45.0" customHeight="true">
      <c r="A424" t="s" s="4">
        <v>2257</v>
      </c>
      <c r="B424" t="s" s="4">
        <v>13343</v>
      </c>
      <c r="C424" t="s" s="4">
        <v>12923</v>
      </c>
      <c r="D424" t="s" s="4">
        <v>3678</v>
      </c>
      <c r="E424" t="s" s="4">
        <v>3678</v>
      </c>
      <c r="F424" t="s" s="4">
        <v>97</v>
      </c>
      <c r="G424" t="s" s="4">
        <v>12923</v>
      </c>
    </row>
    <row r="425" ht="45.0" customHeight="true">
      <c r="A425" t="s" s="4">
        <v>2259</v>
      </c>
      <c r="B425" t="s" s="4">
        <v>13344</v>
      </c>
      <c r="C425" t="s" s="4">
        <v>12923</v>
      </c>
      <c r="D425" t="s" s="4">
        <v>3678</v>
      </c>
      <c r="E425" t="s" s="4">
        <v>3678</v>
      </c>
      <c r="F425" t="s" s="4">
        <v>97</v>
      </c>
      <c r="G425" t="s" s="4">
        <v>12923</v>
      </c>
    </row>
    <row r="426" ht="45.0" customHeight="true">
      <c r="A426" t="s" s="4">
        <v>2261</v>
      </c>
      <c r="B426" t="s" s="4">
        <v>13345</v>
      </c>
      <c r="C426" t="s" s="4">
        <v>12923</v>
      </c>
      <c r="D426" t="s" s="4">
        <v>3678</v>
      </c>
      <c r="E426" t="s" s="4">
        <v>3678</v>
      </c>
      <c r="F426" t="s" s="4">
        <v>97</v>
      </c>
      <c r="G426" t="s" s="4">
        <v>12923</v>
      </c>
    </row>
    <row r="427" ht="45.0" customHeight="true">
      <c r="A427" t="s" s="4">
        <v>2263</v>
      </c>
      <c r="B427" t="s" s="4">
        <v>13346</v>
      </c>
      <c r="C427" t="s" s="4">
        <v>12923</v>
      </c>
      <c r="D427" t="s" s="4">
        <v>3678</v>
      </c>
      <c r="E427" t="s" s="4">
        <v>3678</v>
      </c>
      <c r="F427" t="s" s="4">
        <v>97</v>
      </c>
      <c r="G427" t="s" s="4">
        <v>12923</v>
      </c>
    </row>
    <row r="428" ht="45.0" customHeight="true">
      <c r="A428" t="s" s="4">
        <v>2269</v>
      </c>
      <c r="B428" t="s" s="4">
        <v>13347</v>
      </c>
      <c r="C428" t="s" s="4">
        <v>12923</v>
      </c>
      <c r="D428" t="s" s="4">
        <v>3678</v>
      </c>
      <c r="E428" t="s" s="4">
        <v>3678</v>
      </c>
      <c r="F428" t="s" s="4">
        <v>97</v>
      </c>
      <c r="G428" t="s" s="4">
        <v>12923</v>
      </c>
    </row>
    <row r="429" ht="45.0" customHeight="true">
      <c r="A429" t="s" s="4">
        <v>2271</v>
      </c>
      <c r="B429" t="s" s="4">
        <v>13348</v>
      </c>
      <c r="C429" t="s" s="4">
        <v>12923</v>
      </c>
      <c r="D429" t="s" s="4">
        <v>3678</v>
      </c>
      <c r="E429" t="s" s="4">
        <v>3678</v>
      </c>
      <c r="F429" t="s" s="4">
        <v>97</v>
      </c>
      <c r="G429" t="s" s="4">
        <v>12923</v>
      </c>
    </row>
    <row r="430" ht="45.0" customHeight="true">
      <c r="A430" t="s" s="4">
        <v>2273</v>
      </c>
      <c r="B430" t="s" s="4">
        <v>13349</v>
      </c>
      <c r="C430" t="s" s="4">
        <v>12923</v>
      </c>
      <c r="D430" t="s" s="4">
        <v>3678</v>
      </c>
      <c r="E430" t="s" s="4">
        <v>3678</v>
      </c>
      <c r="F430" t="s" s="4">
        <v>97</v>
      </c>
      <c r="G430" t="s" s="4">
        <v>12923</v>
      </c>
    </row>
    <row r="431" ht="45.0" customHeight="true">
      <c r="A431" t="s" s="4">
        <v>2276</v>
      </c>
      <c r="B431" t="s" s="4">
        <v>13350</v>
      </c>
      <c r="C431" t="s" s="4">
        <v>12923</v>
      </c>
      <c r="D431" t="s" s="4">
        <v>3678</v>
      </c>
      <c r="E431" t="s" s="4">
        <v>3678</v>
      </c>
      <c r="F431" t="s" s="4">
        <v>97</v>
      </c>
      <c r="G431" t="s" s="4">
        <v>12923</v>
      </c>
    </row>
    <row r="432" ht="45.0" customHeight="true">
      <c r="A432" t="s" s="4">
        <v>2278</v>
      </c>
      <c r="B432" t="s" s="4">
        <v>13351</v>
      </c>
      <c r="C432" t="s" s="4">
        <v>12923</v>
      </c>
      <c r="D432" t="s" s="4">
        <v>3678</v>
      </c>
      <c r="E432" t="s" s="4">
        <v>3678</v>
      </c>
      <c r="F432" t="s" s="4">
        <v>97</v>
      </c>
      <c r="G432" t="s" s="4">
        <v>12923</v>
      </c>
    </row>
    <row r="433" ht="45.0" customHeight="true">
      <c r="A433" t="s" s="4">
        <v>2280</v>
      </c>
      <c r="B433" t="s" s="4">
        <v>13352</v>
      </c>
      <c r="C433" t="s" s="4">
        <v>12923</v>
      </c>
      <c r="D433" t="s" s="4">
        <v>3678</v>
      </c>
      <c r="E433" t="s" s="4">
        <v>3678</v>
      </c>
      <c r="F433" t="s" s="4">
        <v>97</v>
      </c>
      <c r="G433" t="s" s="4">
        <v>12923</v>
      </c>
    </row>
    <row r="434" ht="45.0" customHeight="true">
      <c r="A434" t="s" s="4">
        <v>2282</v>
      </c>
      <c r="B434" t="s" s="4">
        <v>13353</v>
      </c>
      <c r="C434" t="s" s="4">
        <v>12923</v>
      </c>
      <c r="D434" t="s" s="4">
        <v>3678</v>
      </c>
      <c r="E434" t="s" s="4">
        <v>3678</v>
      </c>
      <c r="F434" t="s" s="4">
        <v>97</v>
      </c>
      <c r="G434" t="s" s="4">
        <v>12923</v>
      </c>
    </row>
    <row r="435" ht="45.0" customHeight="true">
      <c r="A435" t="s" s="4">
        <v>2284</v>
      </c>
      <c r="B435" t="s" s="4">
        <v>13354</v>
      </c>
      <c r="C435" t="s" s="4">
        <v>12923</v>
      </c>
      <c r="D435" t="s" s="4">
        <v>3678</v>
      </c>
      <c r="E435" t="s" s="4">
        <v>3678</v>
      </c>
      <c r="F435" t="s" s="4">
        <v>97</v>
      </c>
      <c r="G435" t="s" s="4">
        <v>12923</v>
      </c>
    </row>
    <row r="436" ht="45.0" customHeight="true">
      <c r="A436" t="s" s="4">
        <v>2287</v>
      </c>
      <c r="B436" t="s" s="4">
        <v>13355</v>
      </c>
      <c r="C436" t="s" s="4">
        <v>12923</v>
      </c>
      <c r="D436" t="s" s="4">
        <v>3678</v>
      </c>
      <c r="E436" t="s" s="4">
        <v>3678</v>
      </c>
      <c r="F436" t="s" s="4">
        <v>97</v>
      </c>
      <c r="G436" t="s" s="4">
        <v>12923</v>
      </c>
    </row>
    <row r="437" ht="45.0" customHeight="true">
      <c r="A437" t="s" s="4">
        <v>2289</v>
      </c>
      <c r="B437" t="s" s="4">
        <v>13356</v>
      </c>
      <c r="C437" t="s" s="4">
        <v>12923</v>
      </c>
      <c r="D437" t="s" s="4">
        <v>3678</v>
      </c>
      <c r="E437" t="s" s="4">
        <v>3678</v>
      </c>
      <c r="F437" t="s" s="4">
        <v>97</v>
      </c>
      <c r="G437" t="s" s="4">
        <v>12923</v>
      </c>
    </row>
    <row r="438" ht="45.0" customHeight="true">
      <c r="A438" t="s" s="4">
        <v>2291</v>
      </c>
      <c r="B438" t="s" s="4">
        <v>13357</v>
      </c>
      <c r="C438" t="s" s="4">
        <v>12923</v>
      </c>
      <c r="D438" t="s" s="4">
        <v>3678</v>
      </c>
      <c r="E438" t="s" s="4">
        <v>3678</v>
      </c>
      <c r="F438" t="s" s="4">
        <v>97</v>
      </c>
      <c r="G438" t="s" s="4">
        <v>12923</v>
      </c>
    </row>
    <row r="439" ht="45.0" customHeight="true">
      <c r="A439" t="s" s="4">
        <v>2293</v>
      </c>
      <c r="B439" t="s" s="4">
        <v>13358</v>
      </c>
      <c r="C439" t="s" s="4">
        <v>12923</v>
      </c>
      <c r="D439" t="s" s="4">
        <v>3678</v>
      </c>
      <c r="E439" t="s" s="4">
        <v>3678</v>
      </c>
      <c r="F439" t="s" s="4">
        <v>97</v>
      </c>
      <c r="G439" t="s" s="4">
        <v>12923</v>
      </c>
    </row>
    <row r="440" ht="45.0" customHeight="true">
      <c r="A440" t="s" s="4">
        <v>2297</v>
      </c>
      <c r="B440" t="s" s="4">
        <v>13359</v>
      </c>
      <c r="C440" t="s" s="4">
        <v>12923</v>
      </c>
      <c r="D440" t="s" s="4">
        <v>3678</v>
      </c>
      <c r="E440" t="s" s="4">
        <v>3678</v>
      </c>
      <c r="F440" t="s" s="4">
        <v>97</v>
      </c>
      <c r="G440" t="s" s="4">
        <v>12923</v>
      </c>
    </row>
    <row r="441" ht="45.0" customHeight="true">
      <c r="A441" t="s" s="4">
        <v>2299</v>
      </c>
      <c r="B441" t="s" s="4">
        <v>13360</v>
      </c>
      <c r="C441" t="s" s="4">
        <v>12923</v>
      </c>
      <c r="D441" t="s" s="4">
        <v>3678</v>
      </c>
      <c r="E441" t="s" s="4">
        <v>3678</v>
      </c>
      <c r="F441" t="s" s="4">
        <v>97</v>
      </c>
      <c r="G441" t="s" s="4">
        <v>12923</v>
      </c>
    </row>
    <row r="442" ht="45.0" customHeight="true">
      <c r="A442" t="s" s="4">
        <v>2301</v>
      </c>
      <c r="B442" t="s" s="4">
        <v>13361</v>
      </c>
      <c r="C442" t="s" s="4">
        <v>12923</v>
      </c>
      <c r="D442" t="s" s="4">
        <v>3678</v>
      </c>
      <c r="E442" t="s" s="4">
        <v>3678</v>
      </c>
      <c r="F442" t="s" s="4">
        <v>97</v>
      </c>
      <c r="G442" t="s" s="4">
        <v>12923</v>
      </c>
    </row>
    <row r="443" ht="45.0" customHeight="true">
      <c r="A443" t="s" s="4">
        <v>2303</v>
      </c>
      <c r="B443" t="s" s="4">
        <v>13362</v>
      </c>
      <c r="C443" t="s" s="4">
        <v>12923</v>
      </c>
      <c r="D443" t="s" s="4">
        <v>3678</v>
      </c>
      <c r="E443" t="s" s="4">
        <v>3678</v>
      </c>
      <c r="F443" t="s" s="4">
        <v>97</v>
      </c>
      <c r="G443" t="s" s="4">
        <v>12923</v>
      </c>
    </row>
    <row r="444" ht="45.0" customHeight="true">
      <c r="A444" t="s" s="4">
        <v>2305</v>
      </c>
      <c r="B444" t="s" s="4">
        <v>13363</v>
      </c>
      <c r="C444" t="s" s="4">
        <v>12923</v>
      </c>
      <c r="D444" t="s" s="4">
        <v>3678</v>
      </c>
      <c r="E444" t="s" s="4">
        <v>3678</v>
      </c>
      <c r="F444" t="s" s="4">
        <v>97</v>
      </c>
      <c r="G444" t="s" s="4">
        <v>12923</v>
      </c>
    </row>
    <row r="445" ht="45.0" customHeight="true">
      <c r="A445" t="s" s="4">
        <v>2307</v>
      </c>
      <c r="B445" t="s" s="4">
        <v>13364</v>
      </c>
      <c r="C445" t="s" s="4">
        <v>12923</v>
      </c>
      <c r="D445" t="s" s="4">
        <v>3678</v>
      </c>
      <c r="E445" t="s" s="4">
        <v>3678</v>
      </c>
      <c r="F445" t="s" s="4">
        <v>97</v>
      </c>
      <c r="G445" t="s" s="4">
        <v>12923</v>
      </c>
    </row>
    <row r="446" ht="45.0" customHeight="true">
      <c r="A446" t="s" s="4">
        <v>2309</v>
      </c>
      <c r="B446" t="s" s="4">
        <v>13365</v>
      </c>
      <c r="C446" t="s" s="4">
        <v>12923</v>
      </c>
      <c r="D446" t="s" s="4">
        <v>3678</v>
      </c>
      <c r="E446" t="s" s="4">
        <v>3678</v>
      </c>
      <c r="F446" t="s" s="4">
        <v>97</v>
      </c>
      <c r="G446" t="s" s="4">
        <v>12923</v>
      </c>
    </row>
    <row r="447" ht="45.0" customHeight="true">
      <c r="A447" t="s" s="4">
        <v>2311</v>
      </c>
      <c r="B447" t="s" s="4">
        <v>13366</v>
      </c>
      <c r="C447" t="s" s="4">
        <v>12923</v>
      </c>
      <c r="D447" t="s" s="4">
        <v>3678</v>
      </c>
      <c r="E447" t="s" s="4">
        <v>3678</v>
      </c>
      <c r="F447" t="s" s="4">
        <v>97</v>
      </c>
      <c r="G447" t="s" s="4">
        <v>12923</v>
      </c>
    </row>
    <row r="448" ht="45.0" customHeight="true">
      <c r="A448" t="s" s="4">
        <v>2313</v>
      </c>
      <c r="B448" t="s" s="4">
        <v>13367</v>
      </c>
      <c r="C448" t="s" s="4">
        <v>12923</v>
      </c>
      <c r="D448" t="s" s="4">
        <v>3678</v>
      </c>
      <c r="E448" t="s" s="4">
        <v>3678</v>
      </c>
      <c r="F448" t="s" s="4">
        <v>97</v>
      </c>
      <c r="G448" t="s" s="4">
        <v>12923</v>
      </c>
    </row>
    <row r="449" ht="45.0" customHeight="true">
      <c r="A449" t="s" s="4">
        <v>2315</v>
      </c>
      <c r="B449" t="s" s="4">
        <v>13368</v>
      </c>
      <c r="C449" t="s" s="4">
        <v>12923</v>
      </c>
      <c r="D449" t="s" s="4">
        <v>3678</v>
      </c>
      <c r="E449" t="s" s="4">
        <v>3678</v>
      </c>
      <c r="F449" t="s" s="4">
        <v>97</v>
      </c>
      <c r="G449" t="s" s="4">
        <v>12923</v>
      </c>
    </row>
    <row r="450" ht="45.0" customHeight="true">
      <c r="A450" t="s" s="4">
        <v>2317</v>
      </c>
      <c r="B450" t="s" s="4">
        <v>13369</v>
      </c>
      <c r="C450" t="s" s="4">
        <v>12923</v>
      </c>
      <c r="D450" t="s" s="4">
        <v>3678</v>
      </c>
      <c r="E450" t="s" s="4">
        <v>3678</v>
      </c>
      <c r="F450" t="s" s="4">
        <v>97</v>
      </c>
      <c r="G450" t="s" s="4">
        <v>12923</v>
      </c>
    </row>
    <row r="451" ht="45.0" customHeight="true">
      <c r="A451" t="s" s="4">
        <v>2319</v>
      </c>
      <c r="B451" t="s" s="4">
        <v>13370</v>
      </c>
      <c r="C451" t="s" s="4">
        <v>12923</v>
      </c>
      <c r="D451" t="s" s="4">
        <v>3678</v>
      </c>
      <c r="E451" t="s" s="4">
        <v>3678</v>
      </c>
      <c r="F451" t="s" s="4">
        <v>97</v>
      </c>
      <c r="G451" t="s" s="4">
        <v>12923</v>
      </c>
    </row>
    <row r="452" ht="45.0" customHeight="true">
      <c r="A452" t="s" s="4">
        <v>2322</v>
      </c>
      <c r="B452" t="s" s="4">
        <v>13371</v>
      </c>
      <c r="C452" t="s" s="4">
        <v>12923</v>
      </c>
      <c r="D452" t="s" s="4">
        <v>3678</v>
      </c>
      <c r="E452" t="s" s="4">
        <v>3678</v>
      </c>
      <c r="F452" t="s" s="4">
        <v>97</v>
      </c>
      <c r="G452" t="s" s="4">
        <v>12923</v>
      </c>
    </row>
    <row r="453" ht="45.0" customHeight="true">
      <c r="A453" t="s" s="4">
        <v>2324</v>
      </c>
      <c r="B453" t="s" s="4">
        <v>13372</v>
      </c>
      <c r="C453" t="s" s="4">
        <v>12923</v>
      </c>
      <c r="D453" t="s" s="4">
        <v>3678</v>
      </c>
      <c r="E453" t="s" s="4">
        <v>3678</v>
      </c>
      <c r="F453" t="s" s="4">
        <v>97</v>
      </c>
      <c r="G453" t="s" s="4">
        <v>12923</v>
      </c>
    </row>
    <row r="454" ht="45.0" customHeight="true">
      <c r="A454" t="s" s="4">
        <v>2326</v>
      </c>
      <c r="B454" t="s" s="4">
        <v>13373</v>
      </c>
      <c r="C454" t="s" s="4">
        <v>12923</v>
      </c>
      <c r="D454" t="s" s="4">
        <v>3678</v>
      </c>
      <c r="E454" t="s" s="4">
        <v>3678</v>
      </c>
      <c r="F454" t="s" s="4">
        <v>97</v>
      </c>
      <c r="G454" t="s" s="4">
        <v>12923</v>
      </c>
    </row>
    <row r="455" ht="45.0" customHeight="true">
      <c r="A455" t="s" s="4">
        <v>2328</v>
      </c>
      <c r="B455" t="s" s="4">
        <v>13374</v>
      </c>
      <c r="C455" t="s" s="4">
        <v>12923</v>
      </c>
      <c r="D455" t="s" s="4">
        <v>3678</v>
      </c>
      <c r="E455" t="s" s="4">
        <v>3678</v>
      </c>
      <c r="F455" t="s" s="4">
        <v>97</v>
      </c>
      <c r="G455" t="s" s="4">
        <v>12923</v>
      </c>
    </row>
    <row r="456" ht="45.0" customHeight="true">
      <c r="A456" t="s" s="4">
        <v>2333</v>
      </c>
      <c r="B456" t="s" s="4">
        <v>13375</v>
      </c>
      <c r="C456" t="s" s="4">
        <v>12923</v>
      </c>
      <c r="D456" t="s" s="4">
        <v>3678</v>
      </c>
      <c r="E456" t="s" s="4">
        <v>3678</v>
      </c>
      <c r="F456" t="s" s="4">
        <v>97</v>
      </c>
      <c r="G456" t="s" s="4">
        <v>12923</v>
      </c>
    </row>
    <row r="457" ht="45.0" customHeight="true">
      <c r="A457" t="s" s="4">
        <v>2335</v>
      </c>
      <c r="B457" t="s" s="4">
        <v>13376</v>
      </c>
      <c r="C457" t="s" s="4">
        <v>12923</v>
      </c>
      <c r="D457" t="s" s="4">
        <v>3678</v>
      </c>
      <c r="E457" t="s" s="4">
        <v>3678</v>
      </c>
      <c r="F457" t="s" s="4">
        <v>97</v>
      </c>
      <c r="G457" t="s" s="4">
        <v>12923</v>
      </c>
    </row>
    <row r="458" ht="45.0" customHeight="true">
      <c r="A458" t="s" s="4">
        <v>2337</v>
      </c>
      <c r="B458" t="s" s="4">
        <v>13377</v>
      </c>
      <c r="C458" t="s" s="4">
        <v>12923</v>
      </c>
      <c r="D458" t="s" s="4">
        <v>3678</v>
      </c>
      <c r="E458" t="s" s="4">
        <v>3678</v>
      </c>
      <c r="F458" t="s" s="4">
        <v>97</v>
      </c>
      <c r="G458" t="s" s="4">
        <v>12923</v>
      </c>
    </row>
    <row r="459" ht="45.0" customHeight="true">
      <c r="A459" t="s" s="4">
        <v>2339</v>
      </c>
      <c r="B459" t="s" s="4">
        <v>13378</v>
      </c>
      <c r="C459" t="s" s="4">
        <v>12923</v>
      </c>
      <c r="D459" t="s" s="4">
        <v>3678</v>
      </c>
      <c r="E459" t="s" s="4">
        <v>3678</v>
      </c>
      <c r="F459" t="s" s="4">
        <v>97</v>
      </c>
      <c r="G459" t="s" s="4">
        <v>12923</v>
      </c>
    </row>
    <row r="460" ht="45.0" customHeight="true">
      <c r="A460" t="s" s="4">
        <v>2341</v>
      </c>
      <c r="B460" t="s" s="4">
        <v>13379</v>
      </c>
      <c r="C460" t="s" s="4">
        <v>12923</v>
      </c>
      <c r="D460" t="s" s="4">
        <v>3678</v>
      </c>
      <c r="E460" t="s" s="4">
        <v>3678</v>
      </c>
      <c r="F460" t="s" s="4">
        <v>97</v>
      </c>
      <c r="G460" t="s" s="4">
        <v>12923</v>
      </c>
    </row>
    <row r="461" ht="45.0" customHeight="true">
      <c r="A461" t="s" s="4">
        <v>2343</v>
      </c>
      <c r="B461" t="s" s="4">
        <v>13380</v>
      </c>
      <c r="C461" t="s" s="4">
        <v>12923</v>
      </c>
      <c r="D461" t="s" s="4">
        <v>3678</v>
      </c>
      <c r="E461" t="s" s="4">
        <v>3678</v>
      </c>
      <c r="F461" t="s" s="4">
        <v>97</v>
      </c>
      <c r="G461" t="s" s="4">
        <v>12923</v>
      </c>
    </row>
    <row r="462" ht="45.0" customHeight="true">
      <c r="A462" t="s" s="4">
        <v>2345</v>
      </c>
      <c r="B462" t="s" s="4">
        <v>13381</v>
      </c>
      <c r="C462" t="s" s="4">
        <v>12923</v>
      </c>
      <c r="D462" t="s" s="4">
        <v>3678</v>
      </c>
      <c r="E462" t="s" s="4">
        <v>3678</v>
      </c>
      <c r="F462" t="s" s="4">
        <v>97</v>
      </c>
      <c r="G462" t="s" s="4">
        <v>12923</v>
      </c>
    </row>
    <row r="463" ht="45.0" customHeight="true">
      <c r="A463" t="s" s="4">
        <v>2347</v>
      </c>
      <c r="B463" t="s" s="4">
        <v>13382</v>
      </c>
      <c r="C463" t="s" s="4">
        <v>12923</v>
      </c>
      <c r="D463" t="s" s="4">
        <v>3678</v>
      </c>
      <c r="E463" t="s" s="4">
        <v>3678</v>
      </c>
      <c r="F463" t="s" s="4">
        <v>97</v>
      </c>
      <c r="G463" t="s" s="4">
        <v>12923</v>
      </c>
    </row>
    <row r="464" ht="45.0" customHeight="true">
      <c r="A464" t="s" s="4">
        <v>2349</v>
      </c>
      <c r="B464" t="s" s="4">
        <v>13383</v>
      </c>
      <c r="C464" t="s" s="4">
        <v>12923</v>
      </c>
      <c r="D464" t="s" s="4">
        <v>3678</v>
      </c>
      <c r="E464" t="s" s="4">
        <v>3678</v>
      </c>
      <c r="F464" t="s" s="4">
        <v>97</v>
      </c>
      <c r="G464" t="s" s="4">
        <v>12923</v>
      </c>
    </row>
    <row r="465" ht="45.0" customHeight="true">
      <c r="A465" t="s" s="4">
        <v>2351</v>
      </c>
      <c r="B465" t="s" s="4">
        <v>13384</v>
      </c>
      <c r="C465" t="s" s="4">
        <v>12923</v>
      </c>
      <c r="D465" t="s" s="4">
        <v>3678</v>
      </c>
      <c r="E465" t="s" s="4">
        <v>3678</v>
      </c>
      <c r="F465" t="s" s="4">
        <v>97</v>
      </c>
      <c r="G465" t="s" s="4">
        <v>12923</v>
      </c>
    </row>
    <row r="466" ht="45.0" customHeight="true">
      <c r="A466" t="s" s="4">
        <v>2353</v>
      </c>
      <c r="B466" t="s" s="4">
        <v>13385</v>
      </c>
      <c r="C466" t="s" s="4">
        <v>12923</v>
      </c>
      <c r="D466" t="s" s="4">
        <v>3678</v>
      </c>
      <c r="E466" t="s" s="4">
        <v>3678</v>
      </c>
      <c r="F466" t="s" s="4">
        <v>97</v>
      </c>
      <c r="G466" t="s" s="4">
        <v>12923</v>
      </c>
    </row>
    <row r="467" ht="45.0" customHeight="true">
      <c r="A467" t="s" s="4">
        <v>2356</v>
      </c>
      <c r="B467" t="s" s="4">
        <v>13386</v>
      </c>
      <c r="C467" t="s" s="4">
        <v>12923</v>
      </c>
      <c r="D467" t="s" s="4">
        <v>3678</v>
      </c>
      <c r="E467" t="s" s="4">
        <v>3678</v>
      </c>
      <c r="F467" t="s" s="4">
        <v>97</v>
      </c>
      <c r="G467" t="s" s="4">
        <v>12923</v>
      </c>
    </row>
    <row r="468" ht="45.0" customHeight="true">
      <c r="A468" t="s" s="4">
        <v>2358</v>
      </c>
      <c r="B468" t="s" s="4">
        <v>13387</v>
      </c>
      <c r="C468" t="s" s="4">
        <v>12923</v>
      </c>
      <c r="D468" t="s" s="4">
        <v>3678</v>
      </c>
      <c r="E468" t="s" s="4">
        <v>3678</v>
      </c>
      <c r="F468" t="s" s="4">
        <v>97</v>
      </c>
      <c r="G468" t="s" s="4">
        <v>12923</v>
      </c>
    </row>
    <row r="469" ht="45.0" customHeight="true">
      <c r="A469" t="s" s="4">
        <v>2360</v>
      </c>
      <c r="B469" t="s" s="4">
        <v>13388</v>
      </c>
      <c r="C469" t="s" s="4">
        <v>12923</v>
      </c>
      <c r="D469" t="s" s="4">
        <v>3678</v>
      </c>
      <c r="E469" t="s" s="4">
        <v>3678</v>
      </c>
      <c r="F469" t="s" s="4">
        <v>97</v>
      </c>
      <c r="G469" t="s" s="4">
        <v>12923</v>
      </c>
    </row>
    <row r="470" ht="45.0" customHeight="true">
      <c r="A470" t="s" s="4">
        <v>2362</v>
      </c>
      <c r="B470" t="s" s="4">
        <v>13389</v>
      </c>
      <c r="C470" t="s" s="4">
        <v>12923</v>
      </c>
      <c r="D470" t="s" s="4">
        <v>3678</v>
      </c>
      <c r="E470" t="s" s="4">
        <v>3678</v>
      </c>
      <c r="F470" t="s" s="4">
        <v>97</v>
      </c>
      <c r="G470" t="s" s="4">
        <v>12923</v>
      </c>
    </row>
    <row r="471" ht="45.0" customHeight="true">
      <c r="A471" t="s" s="4">
        <v>2364</v>
      </c>
      <c r="B471" t="s" s="4">
        <v>13390</v>
      </c>
      <c r="C471" t="s" s="4">
        <v>12923</v>
      </c>
      <c r="D471" t="s" s="4">
        <v>3678</v>
      </c>
      <c r="E471" t="s" s="4">
        <v>3678</v>
      </c>
      <c r="F471" t="s" s="4">
        <v>97</v>
      </c>
      <c r="G471" t="s" s="4">
        <v>12923</v>
      </c>
    </row>
    <row r="472" ht="45.0" customHeight="true">
      <c r="A472" t="s" s="4">
        <v>2368</v>
      </c>
      <c r="B472" t="s" s="4">
        <v>13391</v>
      </c>
      <c r="C472" t="s" s="4">
        <v>12923</v>
      </c>
      <c r="D472" t="s" s="4">
        <v>3678</v>
      </c>
      <c r="E472" t="s" s="4">
        <v>3678</v>
      </c>
      <c r="F472" t="s" s="4">
        <v>97</v>
      </c>
      <c r="G472" t="s" s="4">
        <v>12923</v>
      </c>
    </row>
    <row r="473" ht="45.0" customHeight="true">
      <c r="A473" t="s" s="4">
        <v>2370</v>
      </c>
      <c r="B473" t="s" s="4">
        <v>13392</v>
      </c>
      <c r="C473" t="s" s="4">
        <v>12923</v>
      </c>
      <c r="D473" t="s" s="4">
        <v>3678</v>
      </c>
      <c r="E473" t="s" s="4">
        <v>3678</v>
      </c>
      <c r="F473" t="s" s="4">
        <v>97</v>
      </c>
      <c r="G473" t="s" s="4">
        <v>12923</v>
      </c>
    </row>
    <row r="474" ht="45.0" customHeight="true">
      <c r="A474" t="s" s="4">
        <v>2373</v>
      </c>
      <c r="B474" t="s" s="4">
        <v>13393</v>
      </c>
      <c r="C474" t="s" s="4">
        <v>12923</v>
      </c>
      <c r="D474" t="s" s="4">
        <v>3678</v>
      </c>
      <c r="E474" t="s" s="4">
        <v>3678</v>
      </c>
      <c r="F474" t="s" s="4">
        <v>97</v>
      </c>
      <c r="G474" t="s" s="4">
        <v>12923</v>
      </c>
    </row>
    <row r="475" ht="45.0" customHeight="true">
      <c r="A475" t="s" s="4">
        <v>2375</v>
      </c>
      <c r="B475" t="s" s="4">
        <v>13394</v>
      </c>
      <c r="C475" t="s" s="4">
        <v>12923</v>
      </c>
      <c r="D475" t="s" s="4">
        <v>3678</v>
      </c>
      <c r="E475" t="s" s="4">
        <v>3678</v>
      </c>
      <c r="F475" t="s" s="4">
        <v>97</v>
      </c>
      <c r="G475" t="s" s="4">
        <v>12923</v>
      </c>
    </row>
    <row r="476" ht="45.0" customHeight="true">
      <c r="A476" t="s" s="4">
        <v>2377</v>
      </c>
      <c r="B476" t="s" s="4">
        <v>13395</v>
      </c>
      <c r="C476" t="s" s="4">
        <v>12923</v>
      </c>
      <c r="D476" t="s" s="4">
        <v>3678</v>
      </c>
      <c r="E476" t="s" s="4">
        <v>3678</v>
      </c>
      <c r="F476" t="s" s="4">
        <v>97</v>
      </c>
      <c r="G476" t="s" s="4">
        <v>12923</v>
      </c>
    </row>
    <row r="477" ht="45.0" customHeight="true">
      <c r="A477" t="s" s="4">
        <v>2380</v>
      </c>
      <c r="B477" t="s" s="4">
        <v>13396</v>
      </c>
      <c r="C477" t="s" s="4">
        <v>12923</v>
      </c>
      <c r="D477" t="s" s="4">
        <v>3678</v>
      </c>
      <c r="E477" t="s" s="4">
        <v>3678</v>
      </c>
      <c r="F477" t="s" s="4">
        <v>97</v>
      </c>
      <c r="G477" t="s" s="4">
        <v>12923</v>
      </c>
    </row>
    <row r="478" ht="45.0" customHeight="true">
      <c r="A478" t="s" s="4">
        <v>2382</v>
      </c>
      <c r="B478" t="s" s="4">
        <v>13397</v>
      </c>
      <c r="C478" t="s" s="4">
        <v>12923</v>
      </c>
      <c r="D478" t="s" s="4">
        <v>3678</v>
      </c>
      <c r="E478" t="s" s="4">
        <v>3678</v>
      </c>
      <c r="F478" t="s" s="4">
        <v>97</v>
      </c>
      <c r="G478" t="s" s="4">
        <v>12923</v>
      </c>
    </row>
    <row r="479" ht="45.0" customHeight="true">
      <c r="A479" t="s" s="4">
        <v>2384</v>
      </c>
      <c r="B479" t="s" s="4">
        <v>13398</v>
      </c>
      <c r="C479" t="s" s="4">
        <v>12923</v>
      </c>
      <c r="D479" t="s" s="4">
        <v>3678</v>
      </c>
      <c r="E479" t="s" s="4">
        <v>3678</v>
      </c>
      <c r="F479" t="s" s="4">
        <v>97</v>
      </c>
      <c r="G479" t="s" s="4">
        <v>12923</v>
      </c>
    </row>
    <row r="480" ht="45.0" customHeight="true">
      <c r="A480" t="s" s="4">
        <v>2386</v>
      </c>
      <c r="B480" t="s" s="4">
        <v>13399</v>
      </c>
      <c r="C480" t="s" s="4">
        <v>12923</v>
      </c>
      <c r="D480" t="s" s="4">
        <v>3678</v>
      </c>
      <c r="E480" t="s" s="4">
        <v>3678</v>
      </c>
      <c r="F480" t="s" s="4">
        <v>97</v>
      </c>
      <c r="G480" t="s" s="4">
        <v>12923</v>
      </c>
    </row>
    <row r="481" ht="45.0" customHeight="true">
      <c r="A481" t="s" s="4">
        <v>2390</v>
      </c>
      <c r="B481" t="s" s="4">
        <v>13400</v>
      </c>
      <c r="C481" t="s" s="4">
        <v>12923</v>
      </c>
      <c r="D481" t="s" s="4">
        <v>3678</v>
      </c>
      <c r="E481" t="s" s="4">
        <v>3678</v>
      </c>
      <c r="F481" t="s" s="4">
        <v>97</v>
      </c>
      <c r="G481" t="s" s="4">
        <v>12923</v>
      </c>
    </row>
    <row r="482" ht="45.0" customHeight="true">
      <c r="A482" t="s" s="4">
        <v>2392</v>
      </c>
      <c r="B482" t="s" s="4">
        <v>13401</v>
      </c>
      <c r="C482" t="s" s="4">
        <v>12923</v>
      </c>
      <c r="D482" t="s" s="4">
        <v>3678</v>
      </c>
      <c r="E482" t="s" s="4">
        <v>3678</v>
      </c>
      <c r="F482" t="s" s="4">
        <v>97</v>
      </c>
      <c r="G482" t="s" s="4">
        <v>12923</v>
      </c>
    </row>
    <row r="483" ht="45.0" customHeight="true">
      <c r="A483" t="s" s="4">
        <v>2394</v>
      </c>
      <c r="B483" t="s" s="4">
        <v>13402</v>
      </c>
      <c r="C483" t="s" s="4">
        <v>12923</v>
      </c>
      <c r="D483" t="s" s="4">
        <v>3678</v>
      </c>
      <c r="E483" t="s" s="4">
        <v>3678</v>
      </c>
      <c r="F483" t="s" s="4">
        <v>97</v>
      </c>
      <c r="G483" t="s" s="4">
        <v>12923</v>
      </c>
    </row>
    <row r="484" ht="45.0" customHeight="true">
      <c r="A484" t="s" s="4">
        <v>2396</v>
      </c>
      <c r="B484" t="s" s="4">
        <v>13403</v>
      </c>
      <c r="C484" t="s" s="4">
        <v>12923</v>
      </c>
      <c r="D484" t="s" s="4">
        <v>3678</v>
      </c>
      <c r="E484" t="s" s="4">
        <v>3678</v>
      </c>
      <c r="F484" t="s" s="4">
        <v>97</v>
      </c>
      <c r="G484" t="s" s="4">
        <v>12923</v>
      </c>
    </row>
    <row r="485" ht="45.0" customHeight="true">
      <c r="A485" t="s" s="4">
        <v>2398</v>
      </c>
      <c r="B485" t="s" s="4">
        <v>13404</v>
      </c>
      <c r="C485" t="s" s="4">
        <v>12923</v>
      </c>
      <c r="D485" t="s" s="4">
        <v>3678</v>
      </c>
      <c r="E485" t="s" s="4">
        <v>3678</v>
      </c>
      <c r="F485" t="s" s="4">
        <v>97</v>
      </c>
      <c r="G485" t="s" s="4">
        <v>12923</v>
      </c>
    </row>
    <row r="486" ht="45.0" customHeight="true">
      <c r="A486" t="s" s="4">
        <v>2400</v>
      </c>
      <c r="B486" t="s" s="4">
        <v>13405</v>
      </c>
      <c r="C486" t="s" s="4">
        <v>12923</v>
      </c>
      <c r="D486" t="s" s="4">
        <v>3678</v>
      </c>
      <c r="E486" t="s" s="4">
        <v>3678</v>
      </c>
      <c r="F486" t="s" s="4">
        <v>97</v>
      </c>
      <c r="G486" t="s" s="4">
        <v>12923</v>
      </c>
    </row>
    <row r="487" ht="45.0" customHeight="true">
      <c r="A487" t="s" s="4">
        <v>2402</v>
      </c>
      <c r="B487" t="s" s="4">
        <v>13406</v>
      </c>
      <c r="C487" t="s" s="4">
        <v>12923</v>
      </c>
      <c r="D487" t="s" s="4">
        <v>3678</v>
      </c>
      <c r="E487" t="s" s="4">
        <v>3678</v>
      </c>
      <c r="F487" t="s" s="4">
        <v>97</v>
      </c>
      <c r="G487" t="s" s="4">
        <v>12923</v>
      </c>
    </row>
    <row r="488" ht="45.0" customHeight="true">
      <c r="A488" t="s" s="4">
        <v>2404</v>
      </c>
      <c r="B488" t="s" s="4">
        <v>13407</v>
      </c>
      <c r="C488" t="s" s="4">
        <v>12923</v>
      </c>
      <c r="D488" t="s" s="4">
        <v>3678</v>
      </c>
      <c r="E488" t="s" s="4">
        <v>3678</v>
      </c>
      <c r="F488" t="s" s="4">
        <v>97</v>
      </c>
      <c r="G488" t="s" s="4">
        <v>12923</v>
      </c>
    </row>
    <row r="489" ht="45.0" customHeight="true">
      <c r="A489" t="s" s="4">
        <v>2406</v>
      </c>
      <c r="B489" t="s" s="4">
        <v>13408</v>
      </c>
      <c r="C489" t="s" s="4">
        <v>12923</v>
      </c>
      <c r="D489" t="s" s="4">
        <v>3678</v>
      </c>
      <c r="E489" t="s" s="4">
        <v>3678</v>
      </c>
      <c r="F489" t="s" s="4">
        <v>97</v>
      </c>
      <c r="G489" t="s" s="4">
        <v>12923</v>
      </c>
    </row>
    <row r="490" ht="45.0" customHeight="true">
      <c r="A490" t="s" s="4">
        <v>2408</v>
      </c>
      <c r="B490" t="s" s="4">
        <v>13409</v>
      </c>
      <c r="C490" t="s" s="4">
        <v>12923</v>
      </c>
      <c r="D490" t="s" s="4">
        <v>3678</v>
      </c>
      <c r="E490" t="s" s="4">
        <v>3678</v>
      </c>
      <c r="F490" t="s" s="4">
        <v>97</v>
      </c>
      <c r="G490" t="s" s="4">
        <v>12923</v>
      </c>
    </row>
    <row r="491" ht="45.0" customHeight="true">
      <c r="A491" t="s" s="4">
        <v>2410</v>
      </c>
      <c r="B491" t="s" s="4">
        <v>13410</v>
      </c>
      <c r="C491" t="s" s="4">
        <v>12923</v>
      </c>
      <c r="D491" t="s" s="4">
        <v>3678</v>
      </c>
      <c r="E491" t="s" s="4">
        <v>3678</v>
      </c>
      <c r="F491" t="s" s="4">
        <v>97</v>
      </c>
      <c r="G491" t="s" s="4">
        <v>12923</v>
      </c>
    </row>
    <row r="492" ht="45.0" customHeight="true">
      <c r="A492" t="s" s="4">
        <v>2413</v>
      </c>
      <c r="B492" t="s" s="4">
        <v>13411</v>
      </c>
      <c r="C492" t="s" s="4">
        <v>12923</v>
      </c>
      <c r="D492" t="s" s="4">
        <v>3678</v>
      </c>
      <c r="E492" t="s" s="4">
        <v>3678</v>
      </c>
      <c r="F492" t="s" s="4">
        <v>97</v>
      </c>
      <c r="G492" t="s" s="4">
        <v>12923</v>
      </c>
    </row>
    <row r="493" ht="45.0" customHeight="true">
      <c r="A493" t="s" s="4">
        <v>2415</v>
      </c>
      <c r="B493" t="s" s="4">
        <v>13412</v>
      </c>
      <c r="C493" t="s" s="4">
        <v>12923</v>
      </c>
      <c r="D493" t="s" s="4">
        <v>3678</v>
      </c>
      <c r="E493" t="s" s="4">
        <v>3678</v>
      </c>
      <c r="F493" t="s" s="4">
        <v>97</v>
      </c>
      <c r="G493" t="s" s="4">
        <v>12923</v>
      </c>
    </row>
    <row r="494" ht="45.0" customHeight="true">
      <c r="A494" t="s" s="4">
        <v>2417</v>
      </c>
      <c r="B494" t="s" s="4">
        <v>13413</v>
      </c>
      <c r="C494" t="s" s="4">
        <v>12923</v>
      </c>
      <c r="D494" t="s" s="4">
        <v>3678</v>
      </c>
      <c r="E494" t="s" s="4">
        <v>3678</v>
      </c>
      <c r="F494" t="s" s="4">
        <v>97</v>
      </c>
      <c r="G494" t="s" s="4">
        <v>12923</v>
      </c>
    </row>
    <row r="495" ht="45.0" customHeight="true">
      <c r="A495" t="s" s="4">
        <v>2419</v>
      </c>
      <c r="B495" t="s" s="4">
        <v>13414</v>
      </c>
      <c r="C495" t="s" s="4">
        <v>12923</v>
      </c>
      <c r="D495" t="s" s="4">
        <v>3678</v>
      </c>
      <c r="E495" t="s" s="4">
        <v>3678</v>
      </c>
      <c r="F495" t="s" s="4">
        <v>97</v>
      </c>
      <c r="G495" t="s" s="4">
        <v>12923</v>
      </c>
    </row>
    <row r="496" ht="45.0" customHeight="true">
      <c r="A496" t="s" s="4">
        <v>2421</v>
      </c>
      <c r="B496" t="s" s="4">
        <v>13415</v>
      </c>
      <c r="C496" t="s" s="4">
        <v>12923</v>
      </c>
      <c r="D496" t="s" s="4">
        <v>3678</v>
      </c>
      <c r="E496" t="s" s="4">
        <v>3678</v>
      </c>
      <c r="F496" t="s" s="4">
        <v>97</v>
      </c>
      <c r="G496" t="s" s="4">
        <v>12923</v>
      </c>
    </row>
    <row r="497" ht="45.0" customHeight="true">
      <c r="A497" t="s" s="4">
        <v>2424</v>
      </c>
      <c r="B497" t="s" s="4">
        <v>13416</v>
      </c>
      <c r="C497" t="s" s="4">
        <v>12923</v>
      </c>
      <c r="D497" t="s" s="4">
        <v>3678</v>
      </c>
      <c r="E497" t="s" s="4">
        <v>3678</v>
      </c>
      <c r="F497" t="s" s="4">
        <v>97</v>
      </c>
      <c r="G497" t="s" s="4">
        <v>12923</v>
      </c>
    </row>
    <row r="498" ht="45.0" customHeight="true">
      <c r="A498" t="s" s="4">
        <v>2426</v>
      </c>
      <c r="B498" t="s" s="4">
        <v>13417</v>
      </c>
      <c r="C498" t="s" s="4">
        <v>12923</v>
      </c>
      <c r="D498" t="s" s="4">
        <v>3678</v>
      </c>
      <c r="E498" t="s" s="4">
        <v>3678</v>
      </c>
      <c r="F498" t="s" s="4">
        <v>97</v>
      </c>
      <c r="G498" t="s" s="4">
        <v>12923</v>
      </c>
    </row>
    <row r="499" ht="45.0" customHeight="true">
      <c r="A499" t="s" s="4">
        <v>2428</v>
      </c>
      <c r="B499" t="s" s="4">
        <v>13418</v>
      </c>
      <c r="C499" t="s" s="4">
        <v>12923</v>
      </c>
      <c r="D499" t="s" s="4">
        <v>3678</v>
      </c>
      <c r="E499" t="s" s="4">
        <v>3678</v>
      </c>
      <c r="F499" t="s" s="4">
        <v>97</v>
      </c>
      <c r="G499" t="s" s="4">
        <v>12923</v>
      </c>
    </row>
    <row r="500" ht="45.0" customHeight="true">
      <c r="A500" t="s" s="4">
        <v>2430</v>
      </c>
      <c r="B500" t="s" s="4">
        <v>13419</v>
      </c>
      <c r="C500" t="s" s="4">
        <v>12923</v>
      </c>
      <c r="D500" t="s" s="4">
        <v>3678</v>
      </c>
      <c r="E500" t="s" s="4">
        <v>3678</v>
      </c>
      <c r="F500" t="s" s="4">
        <v>97</v>
      </c>
      <c r="G500" t="s" s="4">
        <v>12923</v>
      </c>
    </row>
    <row r="501" ht="45.0" customHeight="true">
      <c r="A501" t="s" s="4">
        <v>2432</v>
      </c>
      <c r="B501" t="s" s="4">
        <v>13420</v>
      </c>
      <c r="C501" t="s" s="4">
        <v>12923</v>
      </c>
      <c r="D501" t="s" s="4">
        <v>3678</v>
      </c>
      <c r="E501" t="s" s="4">
        <v>3678</v>
      </c>
      <c r="F501" t="s" s="4">
        <v>97</v>
      </c>
      <c r="G501" t="s" s="4">
        <v>12923</v>
      </c>
    </row>
    <row r="502" ht="45.0" customHeight="true">
      <c r="A502" t="s" s="4">
        <v>2435</v>
      </c>
      <c r="B502" t="s" s="4">
        <v>13421</v>
      </c>
      <c r="C502" t="s" s="4">
        <v>12923</v>
      </c>
      <c r="D502" t="s" s="4">
        <v>3678</v>
      </c>
      <c r="E502" t="s" s="4">
        <v>3678</v>
      </c>
      <c r="F502" t="s" s="4">
        <v>97</v>
      </c>
      <c r="G502" t="s" s="4">
        <v>12923</v>
      </c>
    </row>
    <row r="503" ht="45.0" customHeight="true">
      <c r="A503" t="s" s="4">
        <v>2437</v>
      </c>
      <c r="B503" t="s" s="4">
        <v>13422</v>
      </c>
      <c r="C503" t="s" s="4">
        <v>12923</v>
      </c>
      <c r="D503" t="s" s="4">
        <v>3678</v>
      </c>
      <c r="E503" t="s" s="4">
        <v>3678</v>
      </c>
      <c r="F503" t="s" s="4">
        <v>97</v>
      </c>
      <c r="G503" t="s" s="4">
        <v>12923</v>
      </c>
    </row>
    <row r="504" ht="45.0" customHeight="true">
      <c r="A504" t="s" s="4">
        <v>2440</v>
      </c>
      <c r="B504" t="s" s="4">
        <v>13423</v>
      </c>
      <c r="C504" t="s" s="4">
        <v>12923</v>
      </c>
      <c r="D504" t="s" s="4">
        <v>3678</v>
      </c>
      <c r="E504" t="s" s="4">
        <v>3678</v>
      </c>
      <c r="F504" t="s" s="4">
        <v>97</v>
      </c>
      <c r="G504" t="s" s="4">
        <v>12923</v>
      </c>
    </row>
    <row r="505" ht="45.0" customHeight="true">
      <c r="A505" t="s" s="4">
        <v>2442</v>
      </c>
      <c r="B505" t="s" s="4">
        <v>13424</v>
      </c>
      <c r="C505" t="s" s="4">
        <v>12923</v>
      </c>
      <c r="D505" t="s" s="4">
        <v>3678</v>
      </c>
      <c r="E505" t="s" s="4">
        <v>3678</v>
      </c>
      <c r="F505" t="s" s="4">
        <v>97</v>
      </c>
      <c r="G505" t="s" s="4">
        <v>12923</v>
      </c>
    </row>
    <row r="506" ht="45.0" customHeight="true">
      <c r="A506" t="s" s="4">
        <v>2446</v>
      </c>
      <c r="B506" t="s" s="4">
        <v>13425</v>
      </c>
      <c r="C506" t="s" s="4">
        <v>12923</v>
      </c>
      <c r="D506" t="s" s="4">
        <v>3678</v>
      </c>
      <c r="E506" t="s" s="4">
        <v>3678</v>
      </c>
      <c r="F506" t="s" s="4">
        <v>97</v>
      </c>
      <c r="G506" t="s" s="4">
        <v>12923</v>
      </c>
    </row>
    <row r="507" ht="45.0" customHeight="true">
      <c r="A507" t="s" s="4">
        <v>2451</v>
      </c>
      <c r="B507" t="s" s="4">
        <v>13426</v>
      </c>
      <c r="C507" t="s" s="4">
        <v>12923</v>
      </c>
      <c r="D507" t="s" s="4">
        <v>3678</v>
      </c>
      <c r="E507" t="s" s="4">
        <v>3678</v>
      </c>
      <c r="F507" t="s" s="4">
        <v>97</v>
      </c>
      <c r="G507" t="s" s="4">
        <v>12923</v>
      </c>
    </row>
    <row r="508" ht="45.0" customHeight="true">
      <c r="A508" t="s" s="4">
        <v>2453</v>
      </c>
      <c r="B508" t="s" s="4">
        <v>13427</v>
      </c>
      <c r="C508" t="s" s="4">
        <v>12923</v>
      </c>
      <c r="D508" t="s" s="4">
        <v>3678</v>
      </c>
      <c r="E508" t="s" s="4">
        <v>3678</v>
      </c>
      <c r="F508" t="s" s="4">
        <v>97</v>
      </c>
      <c r="G508" t="s" s="4">
        <v>12923</v>
      </c>
    </row>
    <row r="509" ht="45.0" customHeight="true">
      <c r="A509" t="s" s="4">
        <v>2455</v>
      </c>
      <c r="B509" t="s" s="4">
        <v>13428</v>
      </c>
      <c r="C509" t="s" s="4">
        <v>12923</v>
      </c>
      <c r="D509" t="s" s="4">
        <v>3678</v>
      </c>
      <c r="E509" t="s" s="4">
        <v>3678</v>
      </c>
      <c r="F509" t="s" s="4">
        <v>97</v>
      </c>
      <c r="G509" t="s" s="4">
        <v>12923</v>
      </c>
    </row>
    <row r="510" ht="45.0" customHeight="true">
      <c r="A510" t="s" s="4">
        <v>2457</v>
      </c>
      <c r="B510" t="s" s="4">
        <v>13429</v>
      </c>
      <c r="C510" t="s" s="4">
        <v>12923</v>
      </c>
      <c r="D510" t="s" s="4">
        <v>3678</v>
      </c>
      <c r="E510" t="s" s="4">
        <v>3678</v>
      </c>
      <c r="F510" t="s" s="4">
        <v>97</v>
      </c>
      <c r="G510" t="s" s="4">
        <v>12923</v>
      </c>
    </row>
    <row r="511" ht="45.0" customHeight="true">
      <c r="A511" t="s" s="4">
        <v>2459</v>
      </c>
      <c r="B511" t="s" s="4">
        <v>13430</v>
      </c>
      <c r="C511" t="s" s="4">
        <v>12923</v>
      </c>
      <c r="D511" t="s" s="4">
        <v>3678</v>
      </c>
      <c r="E511" t="s" s="4">
        <v>3678</v>
      </c>
      <c r="F511" t="s" s="4">
        <v>97</v>
      </c>
      <c r="G511" t="s" s="4">
        <v>12923</v>
      </c>
    </row>
    <row r="512" ht="45.0" customHeight="true">
      <c r="A512" t="s" s="4">
        <v>2461</v>
      </c>
      <c r="B512" t="s" s="4">
        <v>13431</v>
      </c>
      <c r="C512" t="s" s="4">
        <v>12923</v>
      </c>
      <c r="D512" t="s" s="4">
        <v>3678</v>
      </c>
      <c r="E512" t="s" s="4">
        <v>3678</v>
      </c>
      <c r="F512" t="s" s="4">
        <v>97</v>
      </c>
      <c r="G512" t="s" s="4">
        <v>12923</v>
      </c>
    </row>
    <row r="513" ht="45.0" customHeight="true">
      <c r="A513" t="s" s="4">
        <v>2464</v>
      </c>
      <c r="B513" t="s" s="4">
        <v>13432</v>
      </c>
      <c r="C513" t="s" s="4">
        <v>12923</v>
      </c>
      <c r="D513" t="s" s="4">
        <v>3678</v>
      </c>
      <c r="E513" t="s" s="4">
        <v>3678</v>
      </c>
      <c r="F513" t="s" s="4">
        <v>97</v>
      </c>
      <c r="G513" t="s" s="4">
        <v>12923</v>
      </c>
    </row>
    <row r="514" ht="45.0" customHeight="true">
      <c r="A514" t="s" s="4">
        <v>2466</v>
      </c>
      <c r="B514" t="s" s="4">
        <v>13433</v>
      </c>
      <c r="C514" t="s" s="4">
        <v>12923</v>
      </c>
      <c r="D514" t="s" s="4">
        <v>3678</v>
      </c>
      <c r="E514" t="s" s="4">
        <v>3678</v>
      </c>
      <c r="F514" t="s" s="4">
        <v>97</v>
      </c>
      <c r="G514" t="s" s="4">
        <v>12923</v>
      </c>
    </row>
    <row r="515" ht="45.0" customHeight="true">
      <c r="A515" t="s" s="4">
        <v>2468</v>
      </c>
      <c r="B515" t="s" s="4">
        <v>13434</v>
      </c>
      <c r="C515" t="s" s="4">
        <v>12923</v>
      </c>
      <c r="D515" t="s" s="4">
        <v>3678</v>
      </c>
      <c r="E515" t="s" s="4">
        <v>3678</v>
      </c>
      <c r="F515" t="s" s="4">
        <v>97</v>
      </c>
      <c r="G515" t="s" s="4">
        <v>12923</v>
      </c>
    </row>
    <row r="516" ht="45.0" customHeight="true">
      <c r="A516" t="s" s="4">
        <v>2470</v>
      </c>
      <c r="B516" t="s" s="4">
        <v>13435</v>
      </c>
      <c r="C516" t="s" s="4">
        <v>12923</v>
      </c>
      <c r="D516" t="s" s="4">
        <v>3678</v>
      </c>
      <c r="E516" t="s" s="4">
        <v>3678</v>
      </c>
      <c r="F516" t="s" s="4">
        <v>97</v>
      </c>
      <c r="G516" t="s" s="4">
        <v>12923</v>
      </c>
    </row>
    <row r="517" ht="45.0" customHeight="true">
      <c r="A517" t="s" s="4">
        <v>2472</v>
      </c>
      <c r="B517" t="s" s="4">
        <v>13436</v>
      </c>
      <c r="C517" t="s" s="4">
        <v>12923</v>
      </c>
      <c r="D517" t="s" s="4">
        <v>3678</v>
      </c>
      <c r="E517" t="s" s="4">
        <v>3678</v>
      </c>
      <c r="F517" t="s" s="4">
        <v>97</v>
      </c>
      <c r="G517" t="s" s="4">
        <v>12923</v>
      </c>
    </row>
    <row r="518" ht="45.0" customHeight="true">
      <c r="A518" t="s" s="4">
        <v>2474</v>
      </c>
      <c r="B518" t="s" s="4">
        <v>13437</v>
      </c>
      <c r="C518" t="s" s="4">
        <v>12923</v>
      </c>
      <c r="D518" t="s" s="4">
        <v>3678</v>
      </c>
      <c r="E518" t="s" s="4">
        <v>3678</v>
      </c>
      <c r="F518" t="s" s="4">
        <v>97</v>
      </c>
      <c r="G518" t="s" s="4">
        <v>12923</v>
      </c>
    </row>
    <row r="519" ht="45.0" customHeight="true">
      <c r="A519" t="s" s="4">
        <v>2476</v>
      </c>
      <c r="B519" t="s" s="4">
        <v>13438</v>
      </c>
      <c r="C519" t="s" s="4">
        <v>12923</v>
      </c>
      <c r="D519" t="s" s="4">
        <v>3678</v>
      </c>
      <c r="E519" t="s" s="4">
        <v>3678</v>
      </c>
      <c r="F519" t="s" s="4">
        <v>97</v>
      </c>
      <c r="G519" t="s" s="4">
        <v>12923</v>
      </c>
    </row>
    <row r="520" ht="45.0" customHeight="true">
      <c r="A520" t="s" s="4">
        <v>2478</v>
      </c>
      <c r="B520" t="s" s="4">
        <v>13439</v>
      </c>
      <c r="C520" t="s" s="4">
        <v>12923</v>
      </c>
      <c r="D520" t="s" s="4">
        <v>3678</v>
      </c>
      <c r="E520" t="s" s="4">
        <v>3678</v>
      </c>
      <c r="F520" t="s" s="4">
        <v>97</v>
      </c>
      <c r="G520" t="s" s="4">
        <v>12923</v>
      </c>
    </row>
    <row r="521" ht="45.0" customHeight="true">
      <c r="A521" t="s" s="4">
        <v>2480</v>
      </c>
      <c r="B521" t="s" s="4">
        <v>13440</v>
      </c>
      <c r="C521" t="s" s="4">
        <v>12923</v>
      </c>
      <c r="D521" t="s" s="4">
        <v>3678</v>
      </c>
      <c r="E521" t="s" s="4">
        <v>3678</v>
      </c>
      <c r="F521" t="s" s="4">
        <v>97</v>
      </c>
      <c r="G521" t="s" s="4">
        <v>12923</v>
      </c>
    </row>
    <row r="522" ht="45.0" customHeight="true">
      <c r="A522" t="s" s="4">
        <v>2482</v>
      </c>
      <c r="B522" t="s" s="4">
        <v>13441</v>
      </c>
      <c r="C522" t="s" s="4">
        <v>12923</v>
      </c>
      <c r="D522" t="s" s="4">
        <v>3678</v>
      </c>
      <c r="E522" t="s" s="4">
        <v>3678</v>
      </c>
      <c r="F522" t="s" s="4">
        <v>97</v>
      </c>
      <c r="G522" t="s" s="4">
        <v>12923</v>
      </c>
    </row>
    <row r="523" ht="45.0" customHeight="true">
      <c r="A523" t="s" s="4">
        <v>2484</v>
      </c>
      <c r="B523" t="s" s="4">
        <v>13442</v>
      </c>
      <c r="C523" t="s" s="4">
        <v>12923</v>
      </c>
      <c r="D523" t="s" s="4">
        <v>3678</v>
      </c>
      <c r="E523" t="s" s="4">
        <v>3678</v>
      </c>
      <c r="F523" t="s" s="4">
        <v>97</v>
      </c>
      <c r="G523" t="s" s="4">
        <v>12923</v>
      </c>
    </row>
    <row r="524" ht="45.0" customHeight="true">
      <c r="A524" t="s" s="4">
        <v>2486</v>
      </c>
      <c r="B524" t="s" s="4">
        <v>13443</v>
      </c>
      <c r="C524" t="s" s="4">
        <v>12923</v>
      </c>
      <c r="D524" t="s" s="4">
        <v>3678</v>
      </c>
      <c r="E524" t="s" s="4">
        <v>3678</v>
      </c>
      <c r="F524" t="s" s="4">
        <v>97</v>
      </c>
      <c r="G524" t="s" s="4">
        <v>12923</v>
      </c>
    </row>
    <row r="525" ht="45.0" customHeight="true">
      <c r="A525" t="s" s="4">
        <v>2488</v>
      </c>
      <c r="B525" t="s" s="4">
        <v>13444</v>
      </c>
      <c r="C525" t="s" s="4">
        <v>12923</v>
      </c>
      <c r="D525" t="s" s="4">
        <v>3678</v>
      </c>
      <c r="E525" t="s" s="4">
        <v>3678</v>
      </c>
      <c r="F525" t="s" s="4">
        <v>97</v>
      </c>
      <c r="G525" t="s" s="4">
        <v>12923</v>
      </c>
    </row>
    <row r="526" ht="45.0" customHeight="true">
      <c r="A526" t="s" s="4">
        <v>2490</v>
      </c>
      <c r="B526" t="s" s="4">
        <v>13445</v>
      </c>
      <c r="C526" t="s" s="4">
        <v>12923</v>
      </c>
      <c r="D526" t="s" s="4">
        <v>3678</v>
      </c>
      <c r="E526" t="s" s="4">
        <v>3678</v>
      </c>
      <c r="F526" t="s" s="4">
        <v>97</v>
      </c>
      <c r="G526" t="s" s="4">
        <v>12923</v>
      </c>
    </row>
    <row r="527" ht="45.0" customHeight="true">
      <c r="A527" t="s" s="4">
        <v>2492</v>
      </c>
      <c r="B527" t="s" s="4">
        <v>13446</v>
      </c>
      <c r="C527" t="s" s="4">
        <v>12923</v>
      </c>
      <c r="D527" t="s" s="4">
        <v>3678</v>
      </c>
      <c r="E527" t="s" s="4">
        <v>3678</v>
      </c>
      <c r="F527" t="s" s="4">
        <v>97</v>
      </c>
      <c r="G527" t="s" s="4">
        <v>12923</v>
      </c>
    </row>
    <row r="528" ht="45.0" customHeight="true">
      <c r="A528" t="s" s="4">
        <v>2494</v>
      </c>
      <c r="B528" t="s" s="4">
        <v>13447</v>
      </c>
      <c r="C528" t="s" s="4">
        <v>12923</v>
      </c>
      <c r="D528" t="s" s="4">
        <v>3678</v>
      </c>
      <c r="E528" t="s" s="4">
        <v>3678</v>
      </c>
      <c r="F528" t="s" s="4">
        <v>97</v>
      </c>
      <c r="G528" t="s" s="4">
        <v>12923</v>
      </c>
    </row>
    <row r="529" ht="45.0" customHeight="true">
      <c r="A529" t="s" s="4">
        <v>2496</v>
      </c>
      <c r="B529" t="s" s="4">
        <v>13448</v>
      </c>
      <c r="C529" t="s" s="4">
        <v>12923</v>
      </c>
      <c r="D529" t="s" s="4">
        <v>3678</v>
      </c>
      <c r="E529" t="s" s="4">
        <v>3678</v>
      </c>
      <c r="F529" t="s" s="4">
        <v>97</v>
      </c>
      <c r="G529" t="s" s="4">
        <v>12923</v>
      </c>
    </row>
    <row r="530" ht="45.0" customHeight="true">
      <c r="A530" t="s" s="4">
        <v>2498</v>
      </c>
      <c r="B530" t="s" s="4">
        <v>13449</v>
      </c>
      <c r="C530" t="s" s="4">
        <v>12923</v>
      </c>
      <c r="D530" t="s" s="4">
        <v>3678</v>
      </c>
      <c r="E530" t="s" s="4">
        <v>3678</v>
      </c>
      <c r="F530" t="s" s="4">
        <v>97</v>
      </c>
      <c r="G530" t="s" s="4">
        <v>12923</v>
      </c>
    </row>
    <row r="531" ht="45.0" customHeight="true">
      <c r="A531" t="s" s="4">
        <v>2501</v>
      </c>
      <c r="B531" t="s" s="4">
        <v>13450</v>
      </c>
      <c r="C531" t="s" s="4">
        <v>12923</v>
      </c>
      <c r="D531" t="s" s="4">
        <v>3678</v>
      </c>
      <c r="E531" t="s" s="4">
        <v>3678</v>
      </c>
      <c r="F531" t="s" s="4">
        <v>97</v>
      </c>
      <c r="G531" t="s" s="4">
        <v>12923</v>
      </c>
    </row>
    <row r="532" ht="45.0" customHeight="true">
      <c r="A532" t="s" s="4">
        <v>2503</v>
      </c>
      <c r="B532" t="s" s="4">
        <v>13451</v>
      </c>
      <c r="C532" t="s" s="4">
        <v>12923</v>
      </c>
      <c r="D532" t="s" s="4">
        <v>3678</v>
      </c>
      <c r="E532" t="s" s="4">
        <v>3678</v>
      </c>
      <c r="F532" t="s" s="4">
        <v>97</v>
      </c>
      <c r="G532" t="s" s="4">
        <v>12923</v>
      </c>
    </row>
    <row r="533" ht="45.0" customHeight="true">
      <c r="A533" t="s" s="4">
        <v>2507</v>
      </c>
      <c r="B533" t="s" s="4">
        <v>13452</v>
      </c>
      <c r="C533" t="s" s="4">
        <v>12923</v>
      </c>
      <c r="D533" t="s" s="4">
        <v>3678</v>
      </c>
      <c r="E533" t="s" s="4">
        <v>3678</v>
      </c>
      <c r="F533" t="s" s="4">
        <v>97</v>
      </c>
      <c r="G533" t="s" s="4">
        <v>12923</v>
      </c>
    </row>
    <row r="534" ht="45.0" customHeight="true">
      <c r="A534" t="s" s="4">
        <v>2509</v>
      </c>
      <c r="B534" t="s" s="4">
        <v>13453</v>
      </c>
      <c r="C534" t="s" s="4">
        <v>12923</v>
      </c>
      <c r="D534" t="s" s="4">
        <v>3678</v>
      </c>
      <c r="E534" t="s" s="4">
        <v>3678</v>
      </c>
      <c r="F534" t="s" s="4">
        <v>97</v>
      </c>
      <c r="G534" t="s" s="4">
        <v>12923</v>
      </c>
    </row>
    <row r="535" ht="45.0" customHeight="true">
      <c r="A535" t="s" s="4">
        <v>2511</v>
      </c>
      <c r="B535" t="s" s="4">
        <v>13454</v>
      </c>
      <c r="C535" t="s" s="4">
        <v>12923</v>
      </c>
      <c r="D535" t="s" s="4">
        <v>3678</v>
      </c>
      <c r="E535" t="s" s="4">
        <v>3678</v>
      </c>
      <c r="F535" t="s" s="4">
        <v>97</v>
      </c>
      <c r="G535" t="s" s="4">
        <v>12923</v>
      </c>
    </row>
    <row r="536" ht="45.0" customHeight="true">
      <c r="A536" t="s" s="4">
        <v>2515</v>
      </c>
      <c r="B536" t="s" s="4">
        <v>13455</v>
      </c>
      <c r="C536" t="s" s="4">
        <v>12923</v>
      </c>
      <c r="D536" t="s" s="4">
        <v>3678</v>
      </c>
      <c r="E536" t="s" s="4">
        <v>3678</v>
      </c>
      <c r="F536" t="s" s="4">
        <v>97</v>
      </c>
      <c r="G536" t="s" s="4">
        <v>12923</v>
      </c>
    </row>
    <row r="537" ht="45.0" customHeight="true">
      <c r="A537" t="s" s="4">
        <v>2518</v>
      </c>
      <c r="B537" t="s" s="4">
        <v>13456</v>
      </c>
      <c r="C537" t="s" s="4">
        <v>12923</v>
      </c>
      <c r="D537" t="s" s="4">
        <v>3678</v>
      </c>
      <c r="E537" t="s" s="4">
        <v>3678</v>
      </c>
      <c r="F537" t="s" s="4">
        <v>97</v>
      </c>
      <c r="G537" t="s" s="4">
        <v>12923</v>
      </c>
    </row>
    <row r="538" ht="45.0" customHeight="true">
      <c r="A538" t="s" s="4">
        <v>2521</v>
      </c>
      <c r="B538" t="s" s="4">
        <v>13457</v>
      </c>
      <c r="C538" t="s" s="4">
        <v>12923</v>
      </c>
      <c r="D538" t="s" s="4">
        <v>3678</v>
      </c>
      <c r="E538" t="s" s="4">
        <v>3678</v>
      </c>
      <c r="F538" t="s" s="4">
        <v>97</v>
      </c>
      <c r="G538" t="s" s="4">
        <v>12923</v>
      </c>
    </row>
    <row r="539" ht="45.0" customHeight="true">
      <c r="A539" t="s" s="4">
        <v>2523</v>
      </c>
      <c r="B539" t="s" s="4">
        <v>13458</v>
      </c>
      <c r="C539" t="s" s="4">
        <v>12923</v>
      </c>
      <c r="D539" t="s" s="4">
        <v>3678</v>
      </c>
      <c r="E539" t="s" s="4">
        <v>3678</v>
      </c>
      <c r="F539" t="s" s="4">
        <v>97</v>
      </c>
      <c r="G539" t="s" s="4">
        <v>12923</v>
      </c>
    </row>
    <row r="540" ht="45.0" customHeight="true">
      <c r="A540" t="s" s="4">
        <v>2525</v>
      </c>
      <c r="B540" t="s" s="4">
        <v>13459</v>
      </c>
      <c r="C540" t="s" s="4">
        <v>12923</v>
      </c>
      <c r="D540" t="s" s="4">
        <v>3678</v>
      </c>
      <c r="E540" t="s" s="4">
        <v>3678</v>
      </c>
      <c r="F540" t="s" s="4">
        <v>97</v>
      </c>
      <c r="G540" t="s" s="4">
        <v>12923</v>
      </c>
    </row>
    <row r="541" ht="45.0" customHeight="true">
      <c r="A541" t="s" s="4">
        <v>2527</v>
      </c>
      <c r="B541" t="s" s="4">
        <v>13460</v>
      </c>
      <c r="C541" t="s" s="4">
        <v>12923</v>
      </c>
      <c r="D541" t="s" s="4">
        <v>3678</v>
      </c>
      <c r="E541" t="s" s="4">
        <v>3678</v>
      </c>
      <c r="F541" t="s" s="4">
        <v>97</v>
      </c>
      <c r="G541" t="s" s="4">
        <v>12923</v>
      </c>
    </row>
    <row r="542" ht="45.0" customHeight="true">
      <c r="A542" t="s" s="4">
        <v>2529</v>
      </c>
      <c r="B542" t="s" s="4">
        <v>13461</v>
      </c>
      <c r="C542" t="s" s="4">
        <v>12923</v>
      </c>
      <c r="D542" t="s" s="4">
        <v>3678</v>
      </c>
      <c r="E542" t="s" s="4">
        <v>3678</v>
      </c>
      <c r="F542" t="s" s="4">
        <v>97</v>
      </c>
      <c r="G542" t="s" s="4">
        <v>12923</v>
      </c>
    </row>
    <row r="543" ht="45.0" customHeight="true">
      <c r="A543" t="s" s="4">
        <v>2531</v>
      </c>
      <c r="B543" t="s" s="4">
        <v>13462</v>
      </c>
      <c r="C543" t="s" s="4">
        <v>12923</v>
      </c>
      <c r="D543" t="s" s="4">
        <v>3678</v>
      </c>
      <c r="E543" t="s" s="4">
        <v>3678</v>
      </c>
      <c r="F543" t="s" s="4">
        <v>97</v>
      </c>
      <c r="G543" t="s" s="4">
        <v>12923</v>
      </c>
    </row>
    <row r="544" ht="45.0" customHeight="true">
      <c r="A544" t="s" s="4">
        <v>2533</v>
      </c>
      <c r="B544" t="s" s="4">
        <v>13463</v>
      </c>
      <c r="C544" t="s" s="4">
        <v>12923</v>
      </c>
      <c r="D544" t="s" s="4">
        <v>3678</v>
      </c>
      <c r="E544" t="s" s="4">
        <v>3678</v>
      </c>
      <c r="F544" t="s" s="4">
        <v>97</v>
      </c>
      <c r="G544" t="s" s="4">
        <v>12923</v>
      </c>
    </row>
    <row r="545" ht="45.0" customHeight="true">
      <c r="A545" t="s" s="4">
        <v>2535</v>
      </c>
      <c r="B545" t="s" s="4">
        <v>13464</v>
      </c>
      <c r="C545" t="s" s="4">
        <v>12923</v>
      </c>
      <c r="D545" t="s" s="4">
        <v>3678</v>
      </c>
      <c r="E545" t="s" s="4">
        <v>3678</v>
      </c>
      <c r="F545" t="s" s="4">
        <v>97</v>
      </c>
      <c r="G545" t="s" s="4">
        <v>12923</v>
      </c>
    </row>
    <row r="546" ht="45.0" customHeight="true">
      <c r="A546" t="s" s="4">
        <v>2537</v>
      </c>
      <c r="B546" t="s" s="4">
        <v>13465</v>
      </c>
      <c r="C546" t="s" s="4">
        <v>12923</v>
      </c>
      <c r="D546" t="s" s="4">
        <v>3678</v>
      </c>
      <c r="E546" t="s" s="4">
        <v>3678</v>
      </c>
      <c r="F546" t="s" s="4">
        <v>97</v>
      </c>
      <c r="G546" t="s" s="4">
        <v>12923</v>
      </c>
    </row>
    <row r="547" ht="45.0" customHeight="true">
      <c r="A547" t="s" s="4">
        <v>2539</v>
      </c>
      <c r="B547" t="s" s="4">
        <v>13466</v>
      </c>
      <c r="C547" t="s" s="4">
        <v>12923</v>
      </c>
      <c r="D547" t="s" s="4">
        <v>3678</v>
      </c>
      <c r="E547" t="s" s="4">
        <v>3678</v>
      </c>
      <c r="F547" t="s" s="4">
        <v>97</v>
      </c>
      <c r="G547" t="s" s="4">
        <v>12923</v>
      </c>
    </row>
    <row r="548" ht="45.0" customHeight="true">
      <c r="A548" t="s" s="4">
        <v>2541</v>
      </c>
      <c r="B548" t="s" s="4">
        <v>13467</v>
      </c>
      <c r="C548" t="s" s="4">
        <v>12923</v>
      </c>
      <c r="D548" t="s" s="4">
        <v>3678</v>
      </c>
      <c r="E548" t="s" s="4">
        <v>3678</v>
      </c>
      <c r="F548" t="s" s="4">
        <v>97</v>
      </c>
      <c r="G548" t="s" s="4">
        <v>12923</v>
      </c>
    </row>
    <row r="549" ht="45.0" customHeight="true">
      <c r="A549" t="s" s="4">
        <v>2544</v>
      </c>
      <c r="B549" t="s" s="4">
        <v>13468</v>
      </c>
      <c r="C549" t="s" s="4">
        <v>12923</v>
      </c>
      <c r="D549" t="s" s="4">
        <v>3678</v>
      </c>
      <c r="E549" t="s" s="4">
        <v>3678</v>
      </c>
      <c r="F549" t="s" s="4">
        <v>97</v>
      </c>
      <c r="G549" t="s" s="4">
        <v>12923</v>
      </c>
    </row>
    <row r="550" ht="45.0" customHeight="true">
      <c r="A550" t="s" s="4">
        <v>2548</v>
      </c>
      <c r="B550" t="s" s="4">
        <v>13469</v>
      </c>
      <c r="C550" t="s" s="4">
        <v>12923</v>
      </c>
      <c r="D550" t="s" s="4">
        <v>3678</v>
      </c>
      <c r="E550" t="s" s="4">
        <v>3678</v>
      </c>
      <c r="F550" t="s" s="4">
        <v>97</v>
      </c>
      <c r="G550" t="s" s="4">
        <v>12923</v>
      </c>
    </row>
    <row r="551" ht="45.0" customHeight="true">
      <c r="A551" t="s" s="4">
        <v>2551</v>
      </c>
      <c r="B551" t="s" s="4">
        <v>13470</v>
      </c>
      <c r="C551" t="s" s="4">
        <v>12923</v>
      </c>
      <c r="D551" t="s" s="4">
        <v>3678</v>
      </c>
      <c r="E551" t="s" s="4">
        <v>3678</v>
      </c>
      <c r="F551" t="s" s="4">
        <v>97</v>
      </c>
      <c r="G551" t="s" s="4">
        <v>12923</v>
      </c>
    </row>
    <row r="552" ht="45.0" customHeight="true">
      <c r="A552" t="s" s="4">
        <v>2555</v>
      </c>
      <c r="B552" t="s" s="4">
        <v>13471</v>
      </c>
      <c r="C552" t="s" s="4">
        <v>12923</v>
      </c>
      <c r="D552" t="s" s="4">
        <v>3678</v>
      </c>
      <c r="E552" t="s" s="4">
        <v>3678</v>
      </c>
      <c r="F552" t="s" s="4">
        <v>97</v>
      </c>
      <c r="G552" t="s" s="4">
        <v>12923</v>
      </c>
    </row>
    <row r="553" ht="45.0" customHeight="true">
      <c r="A553" t="s" s="4">
        <v>2557</v>
      </c>
      <c r="B553" t="s" s="4">
        <v>13472</v>
      </c>
      <c r="C553" t="s" s="4">
        <v>12923</v>
      </c>
      <c r="D553" t="s" s="4">
        <v>3678</v>
      </c>
      <c r="E553" t="s" s="4">
        <v>3678</v>
      </c>
      <c r="F553" t="s" s="4">
        <v>97</v>
      </c>
      <c r="G553" t="s" s="4">
        <v>12923</v>
      </c>
    </row>
    <row r="554" ht="45.0" customHeight="true">
      <c r="A554" t="s" s="4">
        <v>2559</v>
      </c>
      <c r="B554" t="s" s="4">
        <v>13473</v>
      </c>
      <c r="C554" t="s" s="4">
        <v>12923</v>
      </c>
      <c r="D554" t="s" s="4">
        <v>3678</v>
      </c>
      <c r="E554" t="s" s="4">
        <v>3678</v>
      </c>
      <c r="F554" t="s" s="4">
        <v>97</v>
      </c>
      <c r="G554" t="s" s="4">
        <v>12923</v>
      </c>
    </row>
    <row r="555" ht="45.0" customHeight="true">
      <c r="A555" t="s" s="4">
        <v>2561</v>
      </c>
      <c r="B555" t="s" s="4">
        <v>13474</v>
      </c>
      <c r="C555" t="s" s="4">
        <v>12923</v>
      </c>
      <c r="D555" t="s" s="4">
        <v>3678</v>
      </c>
      <c r="E555" t="s" s="4">
        <v>3678</v>
      </c>
      <c r="F555" t="s" s="4">
        <v>97</v>
      </c>
      <c r="G555" t="s" s="4">
        <v>12923</v>
      </c>
    </row>
    <row r="556" ht="45.0" customHeight="true">
      <c r="A556" t="s" s="4">
        <v>2563</v>
      </c>
      <c r="B556" t="s" s="4">
        <v>13475</v>
      </c>
      <c r="C556" t="s" s="4">
        <v>12923</v>
      </c>
      <c r="D556" t="s" s="4">
        <v>3678</v>
      </c>
      <c r="E556" t="s" s="4">
        <v>3678</v>
      </c>
      <c r="F556" t="s" s="4">
        <v>97</v>
      </c>
      <c r="G556" t="s" s="4">
        <v>12923</v>
      </c>
    </row>
    <row r="557" ht="45.0" customHeight="true">
      <c r="A557" t="s" s="4">
        <v>2565</v>
      </c>
      <c r="B557" t="s" s="4">
        <v>13476</v>
      </c>
      <c r="C557" t="s" s="4">
        <v>12923</v>
      </c>
      <c r="D557" t="s" s="4">
        <v>3678</v>
      </c>
      <c r="E557" t="s" s="4">
        <v>3678</v>
      </c>
      <c r="F557" t="s" s="4">
        <v>97</v>
      </c>
      <c r="G557" t="s" s="4">
        <v>12923</v>
      </c>
    </row>
    <row r="558" ht="45.0" customHeight="true">
      <c r="A558" t="s" s="4">
        <v>2567</v>
      </c>
      <c r="B558" t="s" s="4">
        <v>13477</v>
      </c>
      <c r="C558" t="s" s="4">
        <v>12923</v>
      </c>
      <c r="D558" t="s" s="4">
        <v>3678</v>
      </c>
      <c r="E558" t="s" s="4">
        <v>3678</v>
      </c>
      <c r="F558" t="s" s="4">
        <v>97</v>
      </c>
      <c r="G558" t="s" s="4">
        <v>12923</v>
      </c>
    </row>
    <row r="559" ht="45.0" customHeight="true">
      <c r="A559" t="s" s="4">
        <v>2569</v>
      </c>
      <c r="B559" t="s" s="4">
        <v>13478</v>
      </c>
      <c r="C559" t="s" s="4">
        <v>12923</v>
      </c>
      <c r="D559" t="s" s="4">
        <v>3678</v>
      </c>
      <c r="E559" t="s" s="4">
        <v>3678</v>
      </c>
      <c r="F559" t="s" s="4">
        <v>97</v>
      </c>
      <c r="G559" t="s" s="4">
        <v>12923</v>
      </c>
    </row>
    <row r="560" ht="45.0" customHeight="true">
      <c r="A560" t="s" s="4">
        <v>2571</v>
      </c>
      <c r="B560" t="s" s="4">
        <v>13479</v>
      </c>
      <c r="C560" t="s" s="4">
        <v>12923</v>
      </c>
      <c r="D560" t="s" s="4">
        <v>3678</v>
      </c>
      <c r="E560" t="s" s="4">
        <v>3678</v>
      </c>
      <c r="F560" t="s" s="4">
        <v>97</v>
      </c>
      <c r="G560" t="s" s="4">
        <v>12923</v>
      </c>
    </row>
    <row r="561" ht="45.0" customHeight="true">
      <c r="A561" t="s" s="4">
        <v>2573</v>
      </c>
      <c r="B561" t="s" s="4">
        <v>13480</v>
      </c>
      <c r="C561" t="s" s="4">
        <v>12923</v>
      </c>
      <c r="D561" t="s" s="4">
        <v>3678</v>
      </c>
      <c r="E561" t="s" s="4">
        <v>3678</v>
      </c>
      <c r="F561" t="s" s="4">
        <v>97</v>
      </c>
      <c r="G561" t="s" s="4">
        <v>12923</v>
      </c>
    </row>
    <row r="562" ht="45.0" customHeight="true">
      <c r="A562" t="s" s="4">
        <v>2575</v>
      </c>
      <c r="B562" t="s" s="4">
        <v>13481</v>
      </c>
      <c r="C562" t="s" s="4">
        <v>12923</v>
      </c>
      <c r="D562" t="s" s="4">
        <v>3678</v>
      </c>
      <c r="E562" t="s" s="4">
        <v>3678</v>
      </c>
      <c r="F562" t="s" s="4">
        <v>97</v>
      </c>
      <c r="G562" t="s" s="4">
        <v>12923</v>
      </c>
    </row>
    <row r="563" ht="45.0" customHeight="true">
      <c r="A563" t="s" s="4">
        <v>2577</v>
      </c>
      <c r="B563" t="s" s="4">
        <v>13482</v>
      </c>
      <c r="C563" t="s" s="4">
        <v>12923</v>
      </c>
      <c r="D563" t="s" s="4">
        <v>3678</v>
      </c>
      <c r="E563" t="s" s="4">
        <v>3678</v>
      </c>
      <c r="F563" t="s" s="4">
        <v>97</v>
      </c>
      <c r="G563" t="s" s="4">
        <v>12923</v>
      </c>
    </row>
    <row r="564" ht="45.0" customHeight="true">
      <c r="A564" t="s" s="4">
        <v>2579</v>
      </c>
      <c r="B564" t="s" s="4">
        <v>13483</v>
      </c>
      <c r="C564" t="s" s="4">
        <v>12923</v>
      </c>
      <c r="D564" t="s" s="4">
        <v>3678</v>
      </c>
      <c r="E564" t="s" s="4">
        <v>3678</v>
      </c>
      <c r="F564" t="s" s="4">
        <v>97</v>
      </c>
      <c r="G564" t="s" s="4">
        <v>12923</v>
      </c>
    </row>
    <row r="565" ht="45.0" customHeight="true">
      <c r="A565" t="s" s="4">
        <v>2581</v>
      </c>
      <c r="B565" t="s" s="4">
        <v>13484</v>
      </c>
      <c r="C565" t="s" s="4">
        <v>12923</v>
      </c>
      <c r="D565" t="s" s="4">
        <v>3678</v>
      </c>
      <c r="E565" t="s" s="4">
        <v>3678</v>
      </c>
      <c r="F565" t="s" s="4">
        <v>97</v>
      </c>
      <c r="G565" t="s" s="4">
        <v>12923</v>
      </c>
    </row>
    <row r="566" ht="45.0" customHeight="true">
      <c r="A566" t="s" s="4">
        <v>2583</v>
      </c>
      <c r="B566" t="s" s="4">
        <v>13485</v>
      </c>
      <c r="C566" t="s" s="4">
        <v>12923</v>
      </c>
      <c r="D566" t="s" s="4">
        <v>3678</v>
      </c>
      <c r="E566" t="s" s="4">
        <v>3678</v>
      </c>
      <c r="F566" t="s" s="4">
        <v>97</v>
      </c>
      <c r="G566" t="s" s="4">
        <v>12923</v>
      </c>
    </row>
    <row r="567" ht="45.0" customHeight="true">
      <c r="A567" t="s" s="4">
        <v>2585</v>
      </c>
      <c r="B567" t="s" s="4">
        <v>13486</v>
      </c>
      <c r="C567" t="s" s="4">
        <v>12923</v>
      </c>
      <c r="D567" t="s" s="4">
        <v>3678</v>
      </c>
      <c r="E567" t="s" s="4">
        <v>3678</v>
      </c>
      <c r="F567" t="s" s="4">
        <v>97</v>
      </c>
      <c r="G567" t="s" s="4">
        <v>12923</v>
      </c>
    </row>
    <row r="568" ht="45.0" customHeight="true">
      <c r="A568" t="s" s="4">
        <v>2587</v>
      </c>
      <c r="B568" t="s" s="4">
        <v>13487</v>
      </c>
      <c r="C568" t="s" s="4">
        <v>12923</v>
      </c>
      <c r="D568" t="s" s="4">
        <v>3678</v>
      </c>
      <c r="E568" t="s" s="4">
        <v>3678</v>
      </c>
      <c r="F568" t="s" s="4">
        <v>97</v>
      </c>
      <c r="G568" t="s" s="4">
        <v>12923</v>
      </c>
    </row>
    <row r="569" ht="45.0" customHeight="true">
      <c r="A569" t="s" s="4">
        <v>2590</v>
      </c>
      <c r="B569" t="s" s="4">
        <v>13488</v>
      </c>
      <c r="C569" t="s" s="4">
        <v>12923</v>
      </c>
      <c r="D569" t="s" s="4">
        <v>3678</v>
      </c>
      <c r="E569" t="s" s="4">
        <v>3678</v>
      </c>
      <c r="F569" t="s" s="4">
        <v>97</v>
      </c>
      <c r="G569" t="s" s="4">
        <v>12923</v>
      </c>
    </row>
    <row r="570" ht="45.0" customHeight="true">
      <c r="A570" t="s" s="4">
        <v>2593</v>
      </c>
      <c r="B570" t="s" s="4">
        <v>13489</v>
      </c>
      <c r="C570" t="s" s="4">
        <v>12923</v>
      </c>
      <c r="D570" t="s" s="4">
        <v>3678</v>
      </c>
      <c r="E570" t="s" s="4">
        <v>3678</v>
      </c>
      <c r="F570" t="s" s="4">
        <v>97</v>
      </c>
      <c r="G570" t="s" s="4">
        <v>12923</v>
      </c>
    </row>
    <row r="571" ht="45.0" customHeight="true">
      <c r="A571" t="s" s="4">
        <v>2595</v>
      </c>
      <c r="B571" t="s" s="4">
        <v>13490</v>
      </c>
      <c r="C571" t="s" s="4">
        <v>12923</v>
      </c>
      <c r="D571" t="s" s="4">
        <v>3678</v>
      </c>
      <c r="E571" t="s" s="4">
        <v>3678</v>
      </c>
      <c r="F571" t="s" s="4">
        <v>97</v>
      </c>
      <c r="G571" t="s" s="4">
        <v>12923</v>
      </c>
    </row>
    <row r="572" ht="45.0" customHeight="true">
      <c r="A572" t="s" s="4">
        <v>2597</v>
      </c>
      <c r="B572" t="s" s="4">
        <v>13491</v>
      </c>
      <c r="C572" t="s" s="4">
        <v>12923</v>
      </c>
      <c r="D572" t="s" s="4">
        <v>3678</v>
      </c>
      <c r="E572" t="s" s="4">
        <v>3678</v>
      </c>
      <c r="F572" t="s" s="4">
        <v>97</v>
      </c>
      <c r="G572" t="s" s="4">
        <v>12923</v>
      </c>
    </row>
    <row r="573" ht="45.0" customHeight="true">
      <c r="A573" t="s" s="4">
        <v>2602</v>
      </c>
      <c r="B573" t="s" s="4">
        <v>13492</v>
      </c>
      <c r="C573" t="s" s="4">
        <v>12923</v>
      </c>
      <c r="D573" t="s" s="4">
        <v>3678</v>
      </c>
      <c r="E573" t="s" s="4">
        <v>3678</v>
      </c>
      <c r="F573" t="s" s="4">
        <v>97</v>
      </c>
      <c r="G573" t="s" s="4">
        <v>12923</v>
      </c>
    </row>
    <row r="574" ht="45.0" customHeight="true">
      <c r="A574" t="s" s="4">
        <v>2606</v>
      </c>
      <c r="B574" t="s" s="4">
        <v>13493</v>
      </c>
      <c r="C574" t="s" s="4">
        <v>12923</v>
      </c>
      <c r="D574" t="s" s="4">
        <v>3678</v>
      </c>
      <c r="E574" t="s" s="4">
        <v>3678</v>
      </c>
      <c r="F574" t="s" s="4">
        <v>97</v>
      </c>
      <c r="G574" t="s" s="4">
        <v>12923</v>
      </c>
    </row>
    <row r="575" ht="45.0" customHeight="true">
      <c r="A575" t="s" s="4">
        <v>2610</v>
      </c>
      <c r="B575" t="s" s="4">
        <v>13494</v>
      </c>
      <c r="C575" t="s" s="4">
        <v>12923</v>
      </c>
      <c r="D575" t="s" s="4">
        <v>3678</v>
      </c>
      <c r="E575" t="s" s="4">
        <v>3678</v>
      </c>
      <c r="F575" t="s" s="4">
        <v>97</v>
      </c>
      <c r="G575" t="s" s="4">
        <v>12923</v>
      </c>
    </row>
    <row r="576" ht="45.0" customHeight="true">
      <c r="A576" t="s" s="4">
        <v>2614</v>
      </c>
      <c r="B576" t="s" s="4">
        <v>13495</v>
      </c>
      <c r="C576" t="s" s="4">
        <v>12923</v>
      </c>
      <c r="D576" t="s" s="4">
        <v>3678</v>
      </c>
      <c r="E576" t="s" s="4">
        <v>3678</v>
      </c>
      <c r="F576" t="s" s="4">
        <v>97</v>
      </c>
      <c r="G576" t="s" s="4">
        <v>12923</v>
      </c>
    </row>
    <row r="577" ht="45.0" customHeight="true">
      <c r="A577" t="s" s="4">
        <v>2618</v>
      </c>
      <c r="B577" t="s" s="4">
        <v>13496</v>
      </c>
      <c r="C577" t="s" s="4">
        <v>12923</v>
      </c>
      <c r="D577" t="s" s="4">
        <v>3678</v>
      </c>
      <c r="E577" t="s" s="4">
        <v>3678</v>
      </c>
      <c r="F577" t="s" s="4">
        <v>97</v>
      </c>
      <c r="G577" t="s" s="4">
        <v>12923</v>
      </c>
    </row>
    <row r="578" ht="45.0" customHeight="true">
      <c r="A578" t="s" s="4">
        <v>2622</v>
      </c>
      <c r="B578" t="s" s="4">
        <v>13497</v>
      </c>
      <c r="C578" t="s" s="4">
        <v>12923</v>
      </c>
      <c r="D578" t="s" s="4">
        <v>3678</v>
      </c>
      <c r="E578" t="s" s="4">
        <v>3678</v>
      </c>
      <c r="F578" t="s" s="4">
        <v>97</v>
      </c>
      <c r="G578" t="s" s="4">
        <v>12923</v>
      </c>
    </row>
    <row r="579" ht="45.0" customHeight="true">
      <c r="A579" t="s" s="4">
        <v>2626</v>
      </c>
      <c r="B579" t="s" s="4">
        <v>13498</v>
      </c>
      <c r="C579" t="s" s="4">
        <v>12923</v>
      </c>
      <c r="D579" t="s" s="4">
        <v>3678</v>
      </c>
      <c r="E579" t="s" s="4">
        <v>3678</v>
      </c>
      <c r="F579" t="s" s="4">
        <v>97</v>
      </c>
      <c r="G579" t="s" s="4">
        <v>12923</v>
      </c>
    </row>
    <row r="580" ht="45.0" customHeight="true">
      <c r="A580" t="s" s="4">
        <v>2630</v>
      </c>
      <c r="B580" t="s" s="4">
        <v>13499</v>
      </c>
      <c r="C580" t="s" s="4">
        <v>12923</v>
      </c>
      <c r="D580" t="s" s="4">
        <v>3678</v>
      </c>
      <c r="E580" t="s" s="4">
        <v>3678</v>
      </c>
      <c r="F580" t="s" s="4">
        <v>97</v>
      </c>
      <c r="G580" t="s" s="4">
        <v>12923</v>
      </c>
    </row>
    <row r="581" ht="45.0" customHeight="true">
      <c r="A581" t="s" s="4">
        <v>2632</v>
      </c>
      <c r="B581" t="s" s="4">
        <v>13500</v>
      </c>
      <c r="C581" t="s" s="4">
        <v>12923</v>
      </c>
      <c r="D581" t="s" s="4">
        <v>3678</v>
      </c>
      <c r="E581" t="s" s="4">
        <v>3678</v>
      </c>
      <c r="F581" t="s" s="4">
        <v>97</v>
      </c>
      <c r="G581" t="s" s="4">
        <v>12923</v>
      </c>
    </row>
    <row r="582" ht="45.0" customHeight="true">
      <c r="A582" t="s" s="4">
        <v>2636</v>
      </c>
      <c r="B582" t="s" s="4">
        <v>13501</v>
      </c>
      <c r="C582" t="s" s="4">
        <v>12923</v>
      </c>
      <c r="D582" t="s" s="4">
        <v>3678</v>
      </c>
      <c r="E582" t="s" s="4">
        <v>3678</v>
      </c>
      <c r="F582" t="s" s="4">
        <v>97</v>
      </c>
      <c r="G582" t="s" s="4">
        <v>12923</v>
      </c>
    </row>
    <row r="583" ht="45.0" customHeight="true">
      <c r="A583" t="s" s="4">
        <v>2640</v>
      </c>
      <c r="B583" t="s" s="4">
        <v>13502</v>
      </c>
      <c r="C583" t="s" s="4">
        <v>12923</v>
      </c>
      <c r="D583" t="s" s="4">
        <v>3678</v>
      </c>
      <c r="E583" t="s" s="4">
        <v>3678</v>
      </c>
      <c r="F583" t="s" s="4">
        <v>97</v>
      </c>
      <c r="G583" t="s" s="4">
        <v>12923</v>
      </c>
    </row>
    <row r="584" ht="45.0" customHeight="true">
      <c r="A584" t="s" s="4">
        <v>2644</v>
      </c>
      <c r="B584" t="s" s="4">
        <v>13503</v>
      </c>
      <c r="C584" t="s" s="4">
        <v>12923</v>
      </c>
      <c r="D584" t="s" s="4">
        <v>3678</v>
      </c>
      <c r="E584" t="s" s="4">
        <v>3678</v>
      </c>
      <c r="F584" t="s" s="4">
        <v>97</v>
      </c>
      <c r="G584" t="s" s="4">
        <v>12923</v>
      </c>
    </row>
    <row r="585" ht="45.0" customHeight="true">
      <c r="A585" t="s" s="4">
        <v>2648</v>
      </c>
      <c r="B585" t="s" s="4">
        <v>13504</v>
      </c>
      <c r="C585" t="s" s="4">
        <v>12923</v>
      </c>
      <c r="D585" t="s" s="4">
        <v>3678</v>
      </c>
      <c r="E585" t="s" s="4">
        <v>3678</v>
      </c>
      <c r="F585" t="s" s="4">
        <v>97</v>
      </c>
      <c r="G585" t="s" s="4">
        <v>12923</v>
      </c>
    </row>
    <row r="586" ht="45.0" customHeight="true">
      <c r="A586" t="s" s="4">
        <v>2650</v>
      </c>
      <c r="B586" t="s" s="4">
        <v>13505</v>
      </c>
      <c r="C586" t="s" s="4">
        <v>12923</v>
      </c>
      <c r="D586" t="s" s="4">
        <v>3678</v>
      </c>
      <c r="E586" t="s" s="4">
        <v>3678</v>
      </c>
      <c r="F586" t="s" s="4">
        <v>97</v>
      </c>
      <c r="G586" t="s" s="4">
        <v>12923</v>
      </c>
    </row>
    <row r="587" ht="45.0" customHeight="true">
      <c r="A587" t="s" s="4">
        <v>2653</v>
      </c>
      <c r="B587" t="s" s="4">
        <v>13506</v>
      </c>
      <c r="C587" t="s" s="4">
        <v>12923</v>
      </c>
      <c r="D587" t="s" s="4">
        <v>3678</v>
      </c>
      <c r="E587" t="s" s="4">
        <v>3678</v>
      </c>
      <c r="F587" t="s" s="4">
        <v>97</v>
      </c>
      <c r="G587" t="s" s="4">
        <v>12923</v>
      </c>
    </row>
    <row r="588" ht="45.0" customHeight="true">
      <c r="A588" t="s" s="4">
        <v>2656</v>
      </c>
      <c r="B588" t="s" s="4">
        <v>13507</v>
      </c>
      <c r="C588" t="s" s="4">
        <v>12923</v>
      </c>
      <c r="D588" t="s" s="4">
        <v>3678</v>
      </c>
      <c r="E588" t="s" s="4">
        <v>3678</v>
      </c>
      <c r="F588" t="s" s="4">
        <v>97</v>
      </c>
      <c r="G588" t="s" s="4">
        <v>12923</v>
      </c>
    </row>
    <row r="589" ht="45.0" customHeight="true">
      <c r="A589" t="s" s="4">
        <v>2658</v>
      </c>
      <c r="B589" t="s" s="4">
        <v>13508</v>
      </c>
      <c r="C589" t="s" s="4">
        <v>12923</v>
      </c>
      <c r="D589" t="s" s="4">
        <v>3678</v>
      </c>
      <c r="E589" t="s" s="4">
        <v>3678</v>
      </c>
      <c r="F589" t="s" s="4">
        <v>97</v>
      </c>
      <c r="G589" t="s" s="4">
        <v>12923</v>
      </c>
    </row>
    <row r="590" ht="45.0" customHeight="true">
      <c r="A590" t="s" s="4">
        <v>2662</v>
      </c>
      <c r="B590" t="s" s="4">
        <v>13509</v>
      </c>
      <c r="C590" t="s" s="4">
        <v>12923</v>
      </c>
      <c r="D590" t="s" s="4">
        <v>3678</v>
      </c>
      <c r="E590" t="s" s="4">
        <v>3678</v>
      </c>
      <c r="F590" t="s" s="4">
        <v>97</v>
      </c>
      <c r="G590" t="s" s="4">
        <v>12923</v>
      </c>
    </row>
    <row r="591" ht="45.0" customHeight="true">
      <c r="A591" t="s" s="4">
        <v>2666</v>
      </c>
      <c r="B591" t="s" s="4">
        <v>13510</v>
      </c>
      <c r="C591" t="s" s="4">
        <v>12923</v>
      </c>
      <c r="D591" t="s" s="4">
        <v>3678</v>
      </c>
      <c r="E591" t="s" s="4">
        <v>3678</v>
      </c>
      <c r="F591" t="s" s="4">
        <v>97</v>
      </c>
      <c r="G591" t="s" s="4">
        <v>12923</v>
      </c>
    </row>
    <row r="592" ht="45.0" customHeight="true">
      <c r="A592" t="s" s="4">
        <v>2668</v>
      </c>
      <c r="B592" t="s" s="4">
        <v>13511</v>
      </c>
      <c r="C592" t="s" s="4">
        <v>12923</v>
      </c>
      <c r="D592" t="s" s="4">
        <v>3678</v>
      </c>
      <c r="E592" t="s" s="4">
        <v>3678</v>
      </c>
      <c r="F592" t="s" s="4">
        <v>97</v>
      </c>
      <c r="G592" t="s" s="4">
        <v>12923</v>
      </c>
    </row>
    <row r="593" ht="45.0" customHeight="true">
      <c r="A593" t="s" s="4">
        <v>2672</v>
      </c>
      <c r="B593" t="s" s="4">
        <v>13512</v>
      </c>
      <c r="C593" t="s" s="4">
        <v>12923</v>
      </c>
      <c r="D593" t="s" s="4">
        <v>3678</v>
      </c>
      <c r="E593" t="s" s="4">
        <v>3678</v>
      </c>
      <c r="F593" t="s" s="4">
        <v>97</v>
      </c>
      <c r="G593" t="s" s="4">
        <v>12923</v>
      </c>
    </row>
    <row r="594" ht="45.0" customHeight="true">
      <c r="A594" t="s" s="4">
        <v>2676</v>
      </c>
      <c r="B594" t="s" s="4">
        <v>13513</v>
      </c>
      <c r="C594" t="s" s="4">
        <v>12923</v>
      </c>
      <c r="D594" t="s" s="4">
        <v>3678</v>
      </c>
      <c r="E594" t="s" s="4">
        <v>3678</v>
      </c>
      <c r="F594" t="s" s="4">
        <v>97</v>
      </c>
      <c r="G594" t="s" s="4">
        <v>12923</v>
      </c>
    </row>
    <row r="595" ht="45.0" customHeight="true">
      <c r="A595" t="s" s="4">
        <v>2680</v>
      </c>
      <c r="B595" t="s" s="4">
        <v>13514</v>
      </c>
      <c r="C595" t="s" s="4">
        <v>12923</v>
      </c>
      <c r="D595" t="s" s="4">
        <v>3678</v>
      </c>
      <c r="E595" t="s" s="4">
        <v>3678</v>
      </c>
      <c r="F595" t="s" s="4">
        <v>97</v>
      </c>
      <c r="G595" t="s" s="4">
        <v>12923</v>
      </c>
    </row>
    <row r="596" ht="45.0" customHeight="true">
      <c r="A596" t="s" s="4">
        <v>2684</v>
      </c>
      <c r="B596" t="s" s="4">
        <v>13515</v>
      </c>
      <c r="C596" t="s" s="4">
        <v>12923</v>
      </c>
      <c r="D596" t="s" s="4">
        <v>3678</v>
      </c>
      <c r="E596" t="s" s="4">
        <v>3678</v>
      </c>
      <c r="F596" t="s" s="4">
        <v>97</v>
      </c>
      <c r="G596" t="s" s="4">
        <v>12923</v>
      </c>
    </row>
    <row r="597" ht="45.0" customHeight="true">
      <c r="A597" t="s" s="4">
        <v>2688</v>
      </c>
      <c r="B597" t="s" s="4">
        <v>13516</v>
      </c>
      <c r="C597" t="s" s="4">
        <v>12923</v>
      </c>
      <c r="D597" t="s" s="4">
        <v>3678</v>
      </c>
      <c r="E597" t="s" s="4">
        <v>3678</v>
      </c>
      <c r="F597" t="s" s="4">
        <v>97</v>
      </c>
      <c r="G597" t="s" s="4">
        <v>12923</v>
      </c>
    </row>
    <row r="598" ht="45.0" customHeight="true">
      <c r="A598" t="s" s="4">
        <v>2692</v>
      </c>
      <c r="B598" t="s" s="4">
        <v>13517</v>
      </c>
      <c r="C598" t="s" s="4">
        <v>12923</v>
      </c>
      <c r="D598" t="s" s="4">
        <v>3678</v>
      </c>
      <c r="E598" t="s" s="4">
        <v>3678</v>
      </c>
      <c r="F598" t="s" s="4">
        <v>97</v>
      </c>
      <c r="G598" t="s" s="4">
        <v>12923</v>
      </c>
    </row>
    <row r="599" ht="45.0" customHeight="true">
      <c r="A599" t="s" s="4">
        <v>2694</v>
      </c>
      <c r="B599" t="s" s="4">
        <v>13518</v>
      </c>
      <c r="C599" t="s" s="4">
        <v>12923</v>
      </c>
      <c r="D599" t="s" s="4">
        <v>3678</v>
      </c>
      <c r="E599" t="s" s="4">
        <v>3678</v>
      </c>
      <c r="F599" t="s" s="4">
        <v>97</v>
      </c>
      <c r="G599" t="s" s="4">
        <v>12923</v>
      </c>
    </row>
    <row r="600" ht="45.0" customHeight="true">
      <c r="A600" t="s" s="4">
        <v>2696</v>
      </c>
      <c r="B600" t="s" s="4">
        <v>13519</v>
      </c>
      <c r="C600" t="s" s="4">
        <v>12923</v>
      </c>
      <c r="D600" t="s" s="4">
        <v>3678</v>
      </c>
      <c r="E600" t="s" s="4">
        <v>3678</v>
      </c>
      <c r="F600" t="s" s="4">
        <v>97</v>
      </c>
      <c r="G600" t="s" s="4">
        <v>12923</v>
      </c>
    </row>
    <row r="601" ht="45.0" customHeight="true">
      <c r="A601" t="s" s="4">
        <v>2700</v>
      </c>
      <c r="B601" t="s" s="4">
        <v>13520</v>
      </c>
      <c r="C601" t="s" s="4">
        <v>12923</v>
      </c>
      <c r="D601" t="s" s="4">
        <v>3678</v>
      </c>
      <c r="E601" t="s" s="4">
        <v>3678</v>
      </c>
      <c r="F601" t="s" s="4">
        <v>97</v>
      </c>
      <c r="G601" t="s" s="4">
        <v>12923</v>
      </c>
    </row>
    <row r="602" ht="45.0" customHeight="true">
      <c r="A602" t="s" s="4">
        <v>2702</v>
      </c>
      <c r="B602" t="s" s="4">
        <v>13521</v>
      </c>
      <c r="C602" t="s" s="4">
        <v>12923</v>
      </c>
      <c r="D602" t="s" s="4">
        <v>3678</v>
      </c>
      <c r="E602" t="s" s="4">
        <v>3678</v>
      </c>
      <c r="F602" t="s" s="4">
        <v>97</v>
      </c>
      <c r="G602" t="s" s="4">
        <v>12923</v>
      </c>
    </row>
    <row r="603" ht="45.0" customHeight="true">
      <c r="A603" t="s" s="4">
        <v>2706</v>
      </c>
      <c r="B603" t="s" s="4">
        <v>13522</v>
      </c>
      <c r="C603" t="s" s="4">
        <v>12923</v>
      </c>
      <c r="D603" t="s" s="4">
        <v>3678</v>
      </c>
      <c r="E603" t="s" s="4">
        <v>3678</v>
      </c>
      <c r="F603" t="s" s="4">
        <v>97</v>
      </c>
      <c r="G603" t="s" s="4">
        <v>12923</v>
      </c>
    </row>
    <row r="604" ht="45.0" customHeight="true">
      <c r="A604" t="s" s="4">
        <v>2708</v>
      </c>
      <c r="B604" t="s" s="4">
        <v>13523</v>
      </c>
      <c r="C604" t="s" s="4">
        <v>12923</v>
      </c>
      <c r="D604" t="s" s="4">
        <v>3678</v>
      </c>
      <c r="E604" t="s" s="4">
        <v>3678</v>
      </c>
      <c r="F604" t="s" s="4">
        <v>97</v>
      </c>
      <c r="G604" t="s" s="4">
        <v>12923</v>
      </c>
    </row>
    <row r="605" ht="45.0" customHeight="true">
      <c r="A605" t="s" s="4">
        <v>2712</v>
      </c>
      <c r="B605" t="s" s="4">
        <v>13524</v>
      </c>
      <c r="C605" t="s" s="4">
        <v>12923</v>
      </c>
      <c r="D605" t="s" s="4">
        <v>3678</v>
      </c>
      <c r="E605" t="s" s="4">
        <v>3678</v>
      </c>
      <c r="F605" t="s" s="4">
        <v>97</v>
      </c>
      <c r="G605" t="s" s="4">
        <v>12923</v>
      </c>
    </row>
    <row r="606" ht="45.0" customHeight="true">
      <c r="A606" t="s" s="4">
        <v>2715</v>
      </c>
      <c r="B606" t="s" s="4">
        <v>13525</v>
      </c>
      <c r="C606" t="s" s="4">
        <v>12923</v>
      </c>
      <c r="D606" t="s" s="4">
        <v>3678</v>
      </c>
      <c r="E606" t="s" s="4">
        <v>3678</v>
      </c>
      <c r="F606" t="s" s="4">
        <v>97</v>
      </c>
      <c r="G606" t="s" s="4">
        <v>12923</v>
      </c>
    </row>
    <row r="607" ht="45.0" customHeight="true">
      <c r="A607" t="s" s="4">
        <v>2719</v>
      </c>
      <c r="B607" t="s" s="4">
        <v>13526</v>
      </c>
      <c r="C607" t="s" s="4">
        <v>12923</v>
      </c>
      <c r="D607" t="s" s="4">
        <v>3678</v>
      </c>
      <c r="E607" t="s" s="4">
        <v>3678</v>
      </c>
      <c r="F607" t="s" s="4">
        <v>97</v>
      </c>
      <c r="G607" t="s" s="4">
        <v>12923</v>
      </c>
    </row>
    <row r="608" ht="45.0" customHeight="true">
      <c r="A608" t="s" s="4">
        <v>2721</v>
      </c>
      <c r="B608" t="s" s="4">
        <v>13527</v>
      </c>
      <c r="C608" t="s" s="4">
        <v>12923</v>
      </c>
      <c r="D608" t="s" s="4">
        <v>3678</v>
      </c>
      <c r="E608" t="s" s="4">
        <v>3678</v>
      </c>
      <c r="F608" t="s" s="4">
        <v>97</v>
      </c>
      <c r="G608" t="s" s="4">
        <v>12923</v>
      </c>
    </row>
    <row r="609" ht="45.0" customHeight="true">
      <c r="A609" t="s" s="4">
        <v>2723</v>
      </c>
      <c r="B609" t="s" s="4">
        <v>13528</v>
      </c>
      <c r="C609" t="s" s="4">
        <v>12923</v>
      </c>
      <c r="D609" t="s" s="4">
        <v>3678</v>
      </c>
      <c r="E609" t="s" s="4">
        <v>3678</v>
      </c>
      <c r="F609" t="s" s="4">
        <v>97</v>
      </c>
      <c r="G609" t="s" s="4">
        <v>12923</v>
      </c>
    </row>
    <row r="610" ht="45.0" customHeight="true">
      <c r="A610" t="s" s="4">
        <v>2725</v>
      </c>
      <c r="B610" t="s" s="4">
        <v>13529</v>
      </c>
      <c r="C610" t="s" s="4">
        <v>12923</v>
      </c>
      <c r="D610" t="s" s="4">
        <v>3678</v>
      </c>
      <c r="E610" t="s" s="4">
        <v>3678</v>
      </c>
      <c r="F610" t="s" s="4">
        <v>97</v>
      </c>
      <c r="G610" t="s" s="4">
        <v>12923</v>
      </c>
    </row>
    <row r="611" ht="45.0" customHeight="true">
      <c r="A611" t="s" s="4">
        <v>2729</v>
      </c>
      <c r="B611" t="s" s="4">
        <v>13530</v>
      </c>
      <c r="C611" t="s" s="4">
        <v>12923</v>
      </c>
      <c r="D611" t="s" s="4">
        <v>3678</v>
      </c>
      <c r="E611" t="s" s="4">
        <v>3678</v>
      </c>
      <c r="F611" t="s" s="4">
        <v>97</v>
      </c>
      <c r="G611" t="s" s="4">
        <v>12923</v>
      </c>
    </row>
    <row r="612" ht="45.0" customHeight="true">
      <c r="A612" t="s" s="4">
        <v>2733</v>
      </c>
      <c r="B612" t="s" s="4">
        <v>13531</v>
      </c>
      <c r="C612" t="s" s="4">
        <v>12923</v>
      </c>
      <c r="D612" t="s" s="4">
        <v>3678</v>
      </c>
      <c r="E612" t="s" s="4">
        <v>3678</v>
      </c>
      <c r="F612" t="s" s="4">
        <v>97</v>
      </c>
      <c r="G612" t="s" s="4">
        <v>12923</v>
      </c>
    </row>
    <row r="613" ht="45.0" customHeight="true">
      <c r="A613" t="s" s="4">
        <v>2737</v>
      </c>
      <c r="B613" t="s" s="4">
        <v>13532</v>
      </c>
      <c r="C613" t="s" s="4">
        <v>12923</v>
      </c>
      <c r="D613" t="s" s="4">
        <v>3678</v>
      </c>
      <c r="E613" t="s" s="4">
        <v>3678</v>
      </c>
      <c r="F613" t="s" s="4">
        <v>97</v>
      </c>
      <c r="G613" t="s" s="4">
        <v>12923</v>
      </c>
    </row>
    <row r="614" ht="45.0" customHeight="true">
      <c r="A614" t="s" s="4">
        <v>2739</v>
      </c>
      <c r="B614" t="s" s="4">
        <v>13533</v>
      </c>
      <c r="C614" t="s" s="4">
        <v>12923</v>
      </c>
      <c r="D614" t="s" s="4">
        <v>3678</v>
      </c>
      <c r="E614" t="s" s="4">
        <v>3678</v>
      </c>
      <c r="F614" t="s" s="4">
        <v>97</v>
      </c>
      <c r="G614" t="s" s="4">
        <v>12923</v>
      </c>
    </row>
    <row r="615" ht="45.0" customHeight="true">
      <c r="A615" t="s" s="4">
        <v>2743</v>
      </c>
      <c r="B615" t="s" s="4">
        <v>13534</v>
      </c>
      <c r="C615" t="s" s="4">
        <v>12923</v>
      </c>
      <c r="D615" t="s" s="4">
        <v>3678</v>
      </c>
      <c r="E615" t="s" s="4">
        <v>3678</v>
      </c>
      <c r="F615" t="s" s="4">
        <v>97</v>
      </c>
      <c r="G615" t="s" s="4">
        <v>12923</v>
      </c>
    </row>
    <row r="616" ht="45.0" customHeight="true">
      <c r="A616" t="s" s="4">
        <v>2746</v>
      </c>
      <c r="B616" t="s" s="4">
        <v>13535</v>
      </c>
      <c r="C616" t="s" s="4">
        <v>12923</v>
      </c>
      <c r="D616" t="s" s="4">
        <v>3678</v>
      </c>
      <c r="E616" t="s" s="4">
        <v>3678</v>
      </c>
      <c r="F616" t="s" s="4">
        <v>97</v>
      </c>
      <c r="G616" t="s" s="4">
        <v>12923</v>
      </c>
    </row>
    <row r="617" ht="45.0" customHeight="true">
      <c r="A617" t="s" s="4">
        <v>2750</v>
      </c>
      <c r="B617" t="s" s="4">
        <v>13536</v>
      </c>
      <c r="C617" t="s" s="4">
        <v>12923</v>
      </c>
      <c r="D617" t="s" s="4">
        <v>3678</v>
      </c>
      <c r="E617" t="s" s="4">
        <v>3678</v>
      </c>
      <c r="F617" t="s" s="4">
        <v>97</v>
      </c>
      <c r="G617" t="s" s="4">
        <v>12923</v>
      </c>
    </row>
    <row r="618" ht="45.0" customHeight="true">
      <c r="A618" t="s" s="4">
        <v>2753</v>
      </c>
      <c r="B618" t="s" s="4">
        <v>13537</v>
      </c>
      <c r="C618" t="s" s="4">
        <v>12923</v>
      </c>
      <c r="D618" t="s" s="4">
        <v>3678</v>
      </c>
      <c r="E618" t="s" s="4">
        <v>3678</v>
      </c>
      <c r="F618" t="s" s="4">
        <v>97</v>
      </c>
      <c r="G618" t="s" s="4">
        <v>12923</v>
      </c>
    </row>
    <row r="619" ht="45.0" customHeight="true">
      <c r="A619" t="s" s="4">
        <v>2757</v>
      </c>
      <c r="B619" t="s" s="4">
        <v>13538</v>
      </c>
      <c r="C619" t="s" s="4">
        <v>12923</v>
      </c>
      <c r="D619" t="s" s="4">
        <v>3678</v>
      </c>
      <c r="E619" t="s" s="4">
        <v>3678</v>
      </c>
      <c r="F619" t="s" s="4">
        <v>97</v>
      </c>
      <c r="G619" t="s" s="4">
        <v>12923</v>
      </c>
    </row>
    <row r="620" ht="45.0" customHeight="true">
      <c r="A620" t="s" s="4">
        <v>2761</v>
      </c>
      <c r="B620" t="s" s="4">
        <v>13539</v>
      </c>
      <c r="C620" t="s" s="4">
        <v>12923</v>
      </c>
      <c r="D620" t="s" s="4">
        <v>3678</v>
      </c>
      <c r="E620" t="s" s="4">
        <v>3678</v>
      </c>
      <c r="F620" t="s" s="4">
        <v>97</v>
      </c>
      <c r="G620" t="s" s="4">
        <v>12923</v>
      </c>
    </row>
    <row r="621" ht="45.0" customHeight="true">
      <c r="A621" t="s" s="4">
        <v>2764</v>
      </c>
      <c r="B621" t="s" s="4">
        <v>13540</v>
      </c>
      <c r="C621" t="s" s="4">
        <v>12923</v>
      </c>
      <c r="D621" t="s" s="4">
        <v>3678</v>
      </c>
      <c r="E621" t="s" s="4">
        <v>3678</v>
      </c>
      <c r="F621" t="s" s="4">
        <v>97</v>
      </c>
      <c r="G621" t="s" s="4">
        <v>12923</v>
      </c>
    </row>
    <row r="622" ht="45.0" customHeight="true">
      <c r="A622" t="s" s="4">
        <v>2769</v>
      </c>
      <c r="B622" t="s" s="4">
        <v>13541</v>
      </c>
      <c r="C622" t="s" s="4">
        <v>12923</v>
      </c>
      <c r="D622" t="s" s="4">
        <v>3678</v>
      </c>
      <c r="E622" t="s" s="4">
        <v>3678</v>
      </c>
      <c r="F622" t="s" s="4">
        <v>97</v>
      </c>
      <c r="G622" t="s" s="4">
        <v>12923</v>
      </c>
    </row>
    <row r="623" ht="45.0" customHeight="true">
      <c r="A623" t="s" s="4">
        <v>2773</v>
      </c>
      <c r="B623" t="s" s="4">
        <v>13542</v>
      </c>
      <c r="C623" t="s" s="4">
        <v>12923</v>
      </c>
      <c r="D623" t="s" s="4">
        <v>3678</v>
      </c>
      <c r="E623" t="s" s="4">
        <v>3678</v>
      </c>
      <c r="F623" t="s" s="4">
        <v>97</v>
      </c>
      <c r="G623" t="s" s="4">
        <v>12923</v>
      </c>
    </row>
    <row r="624" ht="45.0" customHeight="true">
      <c r="A624" t="s" s="4">
        <v>2775</v>
      </c>
      <c r="B624" t="s" s="4">
        <v>13543</v>
      </c>
      <c r="C624" t="s" s="4">
        <v>12923</v>
      </c>
      <c r="D624" t="s" s="4">
        <v>3678</v>
      </c>
      <c r="E624" t="s" s="4">
        <v>3678</v>
      </c>
      <c r="F624" t="s" s="4">
        <v>97</v>
      </c>
      <c r="G624" t="s" s="4">
        <v>12923</v>
      </c>
    </row>
    <row r="625" ht="45.0" customHeight="true">
      <c r="A625" t="s" s="4">
        <v>2777</v>
      </c>
      <c r="B625" t="s" s="4">
        <v>13544</v>
      </c>
      <c r="C625" t="s" s="4">
        <v>12923</v>
      </c>
      <c r="D625" t="s" s="4">
        <v>3678</v>
      </c>
      <c r="E625" t="s" s="4">
        <v>3678</v>
      </c>
      <c r="F625" t="s" s="4">
        <v>97</v>
      </c>
      <c r="G625" t="s" s="4">
        <v>12923</v>
      </c>
    </row>
    <row r="626" ht="45.0" customHeight="true">
      <c r="A626" t="s" s="4">
        <v>2781</v>
      </c>
      <c r="B626" t="s" s="4">
        <v>13545</v>
      </c>
      <c r="C626" t="s" s="4">
        <v>12923</v>
      </c>
      <c r="D626" t="s" s="4">
        <v>3678</v>
      </c>
      <c r="E626" t="s" s="4">
        <v>3678</v>
      </c>
      <c r="F626" t="s" s="4">
        <v>97</v>
      </c>
      <c r="G626" t="s" s="4">
        <v>12923</v>
      </c>
    </row>
    <row r="627" ht="45.0" customHeight="true">
      <c r="A627" t="s" s="4">
        <v>2784</v>
      </c>
      <c r="B627" t="s" s="4">
        <v>13546</v>
      </c>
      <c r="C627" t="s" s="4">
        <v>12923</v>
      </c>
      <c r="D627" t="s" s="4">
        <v>3678</v>
      </c>
      <c r="E627" t="s" s="4">
        <v>3678</v>
      </c>
      <c r="F627" t="s" s="4">
        <v>97</v>
      </c>
      <c r="G627" t="s" s="4">
        <v>12923</v>
      </c>
    </row>
    <row r="628" ht="45.0" customHeight="true">
      <c r="A628" t="s" s="4">
        <v>2788</v>
      </c>
      <c r="B628" t="s" s="4">
        <v>13547</v>
      </c>
      <c r="C628" t="s" s="4">
        <v>12923</v>
      </c>
      <c r="D628" t="s" s="4">
        <v>3678</v>
      </c>
      <c r="E628" t="s" s="4">
        <v>3678</v>
      </c>
      <c r="F628" t="s" s="4">
        <v>97</v>
      </c>
      <c r="G628" t="s" s="4">
        <v>12923</v>
      </c>
    </row>
    <row r="629" ht="45.0" customHeight="true">
      <c r="A629" t="s" s="4">
        <v>2791</v>
      </c>
      <c r="B629" t="s" s="4">
        <v>13548</v>
      </c>
      <c r="C629" t="s" s="4">
        <v>12923</v>
      </c>
      <c r="D629" t="s" s="4">
        <v>3678</v>
      </c>
      <c r="E629" t="s" s="4">
        <v>3678</v>
      </c>
      <c r="F629" t="s" s="4">
        <v>97</v>
      </c>
      <c r="G629" t="s" s="4">
        <v>12923</v>
      </c>
    </row>
    <row r="630" ht="45.0" customHeight="true">
      <c r="A630" t="s" s="4">
        <v>2795</v>
      </c>
      <c r="B630" t="s" s="4">
        <v>13549</v>
      </c>
      <c r="C630" t="s" s="4">
        <v>12923</v>
      </c>
      <c r="D630" t="s" s="4">
        <v>3678</v>
      </c>
      <c r="E630" t="s" s="4">
        <v>3678</v>
      </c>
      <c r="F630" t="s" s="4">
        <v>97</v>
      </c>
      <c r="G630" t="s" s="4">
        <v>12923</v>
      </c>
    </row>
    <row r="631" ht="45.0" customHeight="true">
      <c r="A631" t="s" s="4">
        <v>2799</v>
      </c>
      <c r="B631" t="s" s="4">
        <v>13550</v>
      </c>
      <c r="C631" t="s" s="4">
        <v>12923</v>
      </c>
      <c r="D631" t="s" s="4">
        <v>3678</v>
      </c>
      <c r="E631" t="s" s="4">
        <v>3678</v>
      </c>
      <c r="F631" t="s" s="4">
        <v>97</v>
      </c>
      <c r="G631" t="s" s="4">
        <v>12923</v>
      </c>
    </row>
    <row r="632" ht="45.0" customHeight="true">
      <c r="A632" t="s" s="4">
        <v>2801</v>
      </c>
      <c r="B632" t="s" s="4">
        <v>13551</v>
      </c>
      <c r="C632" t="s" s="4">
        <v>12923</v>
      </c>
      <c r="D632" t="s" s="4">
        <v>3678</v>
      </c>
      <c r="E632" t="s" s="4">
        <v>3678</v>
      </c>
      <c r="F632" t="s" s="4">
        <v>97</v>
      </c>
      <c r="G632" t="s" s="4">
        <v>12923</v>
      </c>
    </row>
    <row r="633" ht="45.0" customHeight="true">
      <c r="A633" t="s" s="4">
        <v>2805</v>
      </c>
      <c r="B633" t="s" s="4">
        <v>13552</v>
      </c>
      <c r="C633" t="s" s="4">
        <v>12923</v>
      </c>
      <c r="D633" t="s" s="4">
        <v>3678</v>
      </c>
      <c r="E633" t="s" s="4">
        <v>3678</v>
      </c>
      <c r="F633" t="s" s="4">
        <v>97</v>
      </c>
      <c r="G633" t="s" s="4">
        <v>12923</v>
      </c>
    </row>
    <row r="634" ht="45.0" customHeight="true">
      <c r="A634" t="s" s="4">
        <v>2809</v>
      </c>
      <c r="B634" t="s" s="4">
        <v>13553</v>
      </c>
      <c r="C634" t="s" s="4">
        <v>12923</v>
      </c>
      <c r="D634" t="s" s="4">
        <v>3678</v>
      </c>
      <c r="E634" t="s" s="4">
        <v>3678</v>
      </c>
      <c r="F634" t="s" s="4">
        <v>97</v>
      </c>
      <c r="G634" t="s" s="4">
        <v>12923</v>
      </c>
    </row>
    <row r="635" ht="45.0" customHeight="true">
      <c r="A635" t="s" s="4">
        <v>2811</v>
      </c>
      <c r="B635" t="s" s="4">
        <v>13554</v>
      </c>
      <c r="C635" t="s" s="4">
        <v>12923</v>
      </c>
      <c r="D635" t="s" s="4">
        <v>3678</v>
      </c>
      <c r="E635" t="s" s="4">
        <v>3678</v>
      </c>
      <c r="F635" t="s" s="4">
        <v>97</v>
      </c>
      <c r="G635" t="s" s="4">
        <v>12923</v>
      </c>
    </row>
    <row r="636" ht="45.0" customHeight="true">
      <c r="A636" t="s" s="4">
        <v>2813</v>
      </c>
      <c r="B636" t="s" s="4">
        <v>13555</v>
      </c>
      <c r="C636" t="s" s="4">
        <v>12923</v>
      </c>
      <c r="D636" t="s" s="4">
        <v>3678</v>
      </c>
      <c r="E636" t="s" s="4">
        <v>3678</v>
      </c>
      <c r="F636" t="s" s="4">
        <v>97</v>
      </c>
      <c r="G636" t="s" s="4">
        <v>12923</v>
      </c>
    </row>
    <row r="637" ht="45.0" customHeight="true">
      <c r="A637" t="s" s="4">
        <v>2817</v>
      </c>
      <c r="B637" t="s" s="4">
        <v>13556</v>
      </c>
      <c r="C637" t="s" s="4">
        <v>12923</v>
      </c>
      <c r="D637" t="s" s="4">
        <v>3678</v>
      </c>
      <c r="E637" t="s" s="4">
        <v>3678</v>
      </c>
      <c r="F637" t="s" s="4">
        <v>97</v>
      </c>
      <c r="G637" t="s" s="4">
        <v>12923</v>
      </c>
    </row>
    <row r="638" ht="45.0" customHeight="true">
      <c r="A638" t="s" s="4">
        <v>2821</v>
      </c>
      <c r="B638" t="s" s="4">
        <v>13557</v>
      </c>
      <c r="C638" t="s" s="4">
        <v>12923</v>
      </c>
      <c r="D638" t="s" s="4">
        <v>3678</v>
      </c>
      <c r="E638" t="s" s="4">
        <v>3678</v>
      </c>
      <c r="F638" t="s" s="4">
        <v>97</v>
      </c>
      <c r="G638" t="s" s="4">
        <v>12923</v>
      </c>
    </row>
    <row r="639" ht="45.0" customHeight="true">
      <c r="A639" t="s" s="4">
        <v>2825</v>
      </c>
      <c r="B639" t="s" s="4">
        <v>13558</v>
      </c>
      <c r="C639" t="s" s="4">
        <v>12923</v>
      </c>
      <c r="D639" t="s" s="4">
        <v>3678</v>
      </c>
      <c r="E639" t="s" s="4">
        <v>3678</v>
      </c>
      <c r="F639" t="s" s="4">
        <v>97</v>
      </c>
      <c r="G639" t="s" s="4">
        <v>12923</v>
      </c>
    </row>
    <row r="640" ht="45.0" customHeight="true">
      <c r="A640" t="s" s="4">
        <v>2829</v>
      </c>
      <c r="B640" t="s" s="4">
        <v>13559</v>
      </c>
      <c r="C640" t="s" s="4">
        <v>12923</v>
      </c>
      <c r="D640" t="s" s="4">
        <v>3678</v>
      </c>
      <c r="E640" t="s" s="4">
        <v>3678</v>
      </c>
      <c r="F640" t="s" s="4">
        <v>97</v>
      </c>
      <c r="G640" t="s" s="4">
        <v>12923</v>
      </c>
    </row>
    <row r="641" ht="45.0" customHeight="true">
      <c r="A641" t="s" s="4">
        <v>2833</v>
      </c>
      <c r="B641" t="s" s="4">
        <v>13560</v>
      </c>
      <c r="C641" t="s" s="4">
        <v>12923</v>
      </c>
      <c r="D641" t="s" s="4">
        <v>3678</v>
      </c>
      <c r="E641" t="s" s="4">
        <v>3678</v>
      </c>
      <c r="F641" t="s" s="4">
        <v>97</v>
      </c>
      <c r="G641" t="s" s="4">
        <v>12923</v>
      </c>
    </row>
    <row r="642" ht="45.0" customHeight="true">
      <c r="A642" t="s" s="4">
        <v>2836</v>
      </c>
      <c r="B642" t="s" s="4">
        <v>13561</v>
      </c>
      <c r="C642" t="s" s="4">
        <v>12923</v>
      </c>
      <c r="D642" t="s" s="4">
        <v>3678</v>
      </c>
      <c r="E642" t="s" s="4">
        <v>3678</v>
      </c>
      <c r="F642" t="s" s="4">
        <v>97</v>
      </c>
      <c r="G642" t="s" s="4">
        <v>12923</v>
      </c>
    </row>
    <row r="643" ht="45.0" customHeight="true">
      <c r="A643" t="s" s="4">
        <v>2840</v>
      </c>
      <c r="B643" t="s" s="4">
        <v>13562</v>
      </c>
      <c r="C643" t="s" s="4">
        <v>12923</v>
      </c>
      <c r="D643" t="s" s="4">
        <v>3678</v>
      </c>
      <c r="E643" t="s" s="4">
        <v>3678</v>
      </c>
      <c r="F643" t="s" s="4">
        <v>97</v>
      </c>
      <c r="G643" t="s" s="4">
        <v>12923</v>
      </c>
    </row>
    <row r="644" ht="45.0" customHeight="true">
      <c r="A644" t="s" s="4">
        <v>2844</v>
      </c>
      <c r="B644" t="s" s="4">
        <v>13563</v>
      </c>
      <c r="C644" t="s" s="4">
        <v>12923</v>
      </c>
      <c r="D644" t="s" s="4">
        <v>3678</v>
      </c>
      <c r="E644" t="s" s="4">
        <v>3678</v>
      </c>
      <c r="F644" t="s" s="4">
        <v>97</v>
      </c>
      <c r="G644" t="s" s="4">
        <v>12923</v>
      </c>
    </row>
    <row r="645" ht="45.0" customHeight="true">
      <c r="A645" t="s" s="4">
        <v>2847</v>
      </c>
      <c r="B645" t="s" s="4">
        <v>13564</v>
      </c>
      <c r="C645" t="s" s="4">
        <v>12923</v>
      </c>
      <c r="D645" t="s" s="4">
        <v>3678</v>
      </c>
      <c r="E645" t="s" s="4">
        <v>3678</v>
      </c>
      <c r="F645" t="s" s="4">
        <v>97</v>
      </c>
      <c r="G645" t="s" s="4">
        <v>12923</v>
      </c>
    </row>
    <row r="646" ht="45.0" customHeight="true">
      <c r="A646" t="s" s="4">
        <v>2849</v>
      </c>
      <c r="B646" t="s" s="4">
        <v>13565</v>
      </c>
      <c r="C646" t="s" s="4">
        <v>12923</v>
      </c>
      <c r="D646" t="s" s="4">
        <v>3678</v>
      </c>
      <c r="E646" t="s" s="4">
        <v>3678</v>
      </c>
      <c r="F646" t="s" s="4">
        <v>97</v>
      </c>
      <c r="G646" t="s" s="4">
        <v>12923</v>
      </c>
    </row>
    <row r="647" ht="45.0" customHeight="true">
      <c r="A647" t="s" s="4">
        <v>2851</v>
      </c>
      <c r="B647" t="s" s="4">
        <v>13566</v>
      </c>
      <c r="C647" t="s" s="4">
        <v>12923</v>
      </c>
      <c r="D647" t="s" s="4">
        <v>3678</v>
      </c>
      <c r="E647" t="s" s="4">
        <v>3678</v>
      </c>
      <c r="F647" t="s" s="4">
        <v>97</v>
      </c>
      <c r="G647" t="s" s="4">
        <v>12923</v>
      </c>
    </row>
    <row r="648" ht="45.0" customHeight="true">
      <c r="A648" t="s" s="4">
        <v>2853</v>
      </c>
      <c r="B648" t="s" s="4">
        <v>13567</v>
      </c>
      <c r="C648" t="s" s="4">
        <v>12923</v>
      </c>
      <c r="D648" t="s" s="4">
        <v>3678</v>
      </c>
      <c r="E648" t="s" s="4">
        <v>3678</v>
      </c>
      <c r="F648" t="s" s="4">
        <v>97</v>
      </c>
      <c r="G648" t="s" s="4">
        <v>12923</v>
      </c>
    </row>
    <row r="649" ht="45.0" customHeight="true">
      <c r="A649" t="s" s="4">
        <v>2857</v>
      </c>
      <c r="B649" t="s" s="4">
        <v>13568</v>
      </c>
      <c r="C649" t="s" s="4">
        <v>12923</v>
      </c>
      <c r="D649" t="s" s="4">
        <v>3678</v>
      </c>
      <c r="E649" t="s" s="4">
        <v>3678</v>
      </c>
      <c r="F649" t="s" s="4">
        <v>97</v>
      </c>
      <c r="G649" t="s" s="4">
        <v>12923</v>
      </c>
    </row>
    <row r="650" ht="45.0" customHeight="true">
      <c r="A650" t="s" s="4">
        <v>2861</v>
      </c>
      <c r="B650" t="s" s="4">
        <v>13569</v>
      </c>
      <c r="C650" t="s" s="4">
        <v>12923</v>
      </c>
      <c r="D650" t="s" s="4">
        <v>3678</v>
      </c>
      <c r="E650" t="s" s="4">
        <v>3678</v>
      </c>
      <c r="F650" t="s" s="4">
        <v>97</v>
      </c>
      <c r="G650" t="s" s="4">
        <v>12923</v>
      </c>
    </row>
    <row r="651" ht="45.0" customHeight="true">
      <c r="A651" t="s" s="4">
        <v>2865</v>
      </c>
      <c r="B651" t="s" s="4">
        <v>13570</v>
      </c>
      <c r="C651" t="s" s="4">
        <v>12923</v>
      </c>
      <c r="D651" t="s" s="4">
        <v>3678</v>
      </c>
      <c r="E651" t="s" s="4">
        <v>3678</v>
      </c>
      <c r="F651" t="s" s="4">
        <v>97</v>
      </c>
      <c r="G651" t="s" s="4">
        <v>12923</v>
      </c>
    </row>
    <row r="652" ht="45.0" customHeight="true">
      <c r="A652" t="s" s="4">
        <v>2868</v>
      </c>
      <c r="B652" t="s" s="4">
        <v>13571</v>
      </c>
      <c r="C652" t="s" s="4">
        <v>12923</v>
      </c>
      <c r="D652" t="s" s="4">
        <v>3678</v>
      </c>
      <c r="E652" t="s" s="4">
        <v>3678</v>
      </c>
      <c r="F652" t="s" s="4">
        <v>97</v>
      </c>
      <c r="G652" t="s" s="4">
        <v>12923</v>
      </c>
    </row>
    <row r="653" ht="45.0" customHeight="true">
      <c r="A653" t="s" s="4">
        <v>2872</v>
      </c>
      <c r="B653" t="s" s="4">
        <v>13572</v>
      </c>
      <c r="C653" t="s" s="4">
        <v>12923</v>
      </c>
      <c r="D653" t="s" s="4">
        <v>3678</v>
      </c>
      <c r="E653" t="s" s="4">
        <v>3678</v>
      </c>
      <c r="F653" t="s" s="4">
        <v>97</v>
      </c>
      <c r="G653" t="s" s="4">
        <v>12923</v>
      </c>
    </row>
    <row r="654" ht="45.0" customHeight="true">
      <c r="A654" t="s" s="4">
        <v>2874</v>
      </c>
      <c r="B654" t="s" s="4">
        <v>13573</v>
      </c>
      <c r="C654" t="s" s="4">
        <v>12923</v>
      </c>
      <c r="D654" t="s" s="4">
        <v>3678</v>
      </c>
      <c r="E654" t="s" s="4">
        <v>3678</v>
      </c>
      <c r="F654" t="s" s="4">
        <v>97</v>
      </c>
      <c r="G654" t="s" s="4">
        <v>12923</v>
      </c>
    </row>
    <row r="655" ht="45.0" customHeight="true">
      <c r="A655" t="s" s="4">
        <v>2876</v>
      </c>
      <c r="B655" t="s" s="4">
        <v>13574</v>
      </c>
      <c r="C655" t="s" s="4">
        <v>12923</v>
      </c>
      <c r="D655" t="s" s="4">
        <v>3678</v>
      </c>
      <c r="E655" t="s" s="4">
        <v>3678</v>
      </c>
      <c r="F655" t="s" s="4">
        <v>97</v>
      </c>
      <c r="G655" t="s" s="4">
        <v>12923</v>
      </c>
    </row>
    <row r="656" ht="45.0" customHeight="true">
      <c r="A656" t="s" s="4">
        <v>2878</v>
      </c>
      <c r="B656" t="s" s="4">
        <v>13575</v>
      </c>
      <c r="C656" t="s" s="4">
        <v>12923</v>
      </c>
      <c r="D656" t="s" s="4">
        <v>3678</v>
      </c>
      <c r="E656" t="s" s="4">
        <v>3678</v>
      </c>
      <c r="F656" t="s" s="4">
        <v>97</v>
      </c>
      <c r="G656" t="s" s="4">
        <v>12923</v>
      </c>
    </row>
    <row r="657" ht="45.0" customHeight="true">
      <c r="A657" t="s" s="4">
        <v>2880</v>
      </c>
      <c r="B657" t="s" s="4">
        <v>13576</v>
      </c>
      <c r="C657" t="s" s="4">
        <v>12923</v>
      </c>
      <c r="D657" t="s" s="4">
        <v>3678</v>
      </c>
      <c r="E657" t="s" s="4">
        <v>3678</v>
      </c>
      <c r="F657" t="s" s="4">
        <v>97</v>
      </c>
      <c r="G657" t="s" s="4">
        <v>12923</v>
      </c>
    </row>
    <row r="658" ht="45.0" customHeight="true">
      <c r="A658" t="s" s="4">
        <v>2884</v>
      </c>
      <c r="B658" t="s" s="4">
        <v>13577</v>
      </c>
      <c r="C658" t="s" s="4">
        <v>12923</v>
      </c>
      <c r="D658" t="s" s="4">
        <v>3678</v>
      </c>
      <c r="E658" t="s" s="4">
        <v>3678</v>
      </c>
      <c r="F658" t="s" s="4">
        <v>97</v>
      </c>
      <c r="G658" t="s" s="4">
        <v>12923</v>
      </c>
    </row>
    <row r="659" ht="45.0" customHeight="true">
      <c r="A659" t="s" s="4">
        <v>2888</v>
      </c>
      <c r="B659" t="s" s="4">
        <v>13578</v>
      </c>
      <c r="C659" t="s" s="4">
        <v>12923</v>
      </c>
      <c r="D659" t="s" s="4">
        <v>3678</v>
      </c>
      <c r="E659" t="s" s="4">
        <v>3678</v>
      </c>
      <c r="F659" t="s" s="4">
        <v>97</v>
      </c>
      <c r="G659" t="s" s="4">
        <v>12923</v>
      </c>
    </row>
    <row r="660" ht="45.0" customHeight="true">
      <c r="A660" t="s" s="4">
        <v>2891</v>
      </c>
      <c r="B660" t="s" s="4">
        <v>13579</v>
      </c>
      <c r="C660" t="s" s="4">
        <v>12923</v>
      </c>
      <c r="D660" t="s" s="4">
        <v>3678</v>
      </c>
      <c r="E660" t="s" s="4">
        <v>3678</v>
      </c>
      <c r="F660" t="s" s="4">
        <v>97</v>
      </c>
      <c r="G660" t="s" s="4">
        <v>12923</v>
      </c>
    </row>
    <row r="661" ht="45.0" customHeight="true">
      <c r="A661" t="s" s="4">
        <v>2895</v>
      </c>
      <c r="B661" t="s" s="4">
        <v>13580</v>
      </c>
      <c r="C661" t="s" s="4">
        <v>12923</v>
      </c>
      <c r="D661" t="s" s="4">
        <v>3678</v>
      </c>
      <c r="E661" t="s" s="4">
        <v>3678</v>
      </c>
      <c r="F661" t="s" s="4">
        <v>97</v>
      </c>
      <c r="G661" t="s" s="4">
        <v>12923</v>
      </c>
    </row>
    <row r="662" ht="45.0" customHeight="true">
      <c r="A662" t="s" s="4">
        <v>2898</v>
      </c>
      <c r="B662" t="s" s="4">
        <v>13581</v>
      </c>
      <c r="C662" t="s" s="4">
        <v>12923</v>
      </c>
      <c r="D662" t="s" s="4">
        <v>3678</v>
      </c>
      <c r="E662" t="s" s="4">
        <v>3678</v>
      </c>
      <c r="F662" t="s" s="4">
        <v>97</v>
      </c>
      <c r="G662" t="s" s="4">
        <v>12923</v>
      </c>
    </row>
    <row r="663" ht="45.0" customHeight="true">
      <c r="A663" t="s" s="4">
        <v>2900</v>
      </c>
      <c r="B663" t="s" s="4">
        <v>13582</v>
      </c>
      <c r="C663" t="s" s="4">
        <v>12923</v>
      </c>
      <c r="D663" t="s" s="4">
        <v>3678</v>
      </c>
      <c r="E663" t="s" s="4">
        <v>3678</v>
      </c>
      <c r="F663" t="s" s="4">
        <v>97</v>
      </c>
      <c r="G663" t="s" s="4">
        <v>12923</v>
      </c>
    </row>
    <row r="664" ht="45.0" customHeight="true">
      <c r="A664" t="s" s="4">
        <v>2902</v>
      </c>
      <c r="B664" t="s" s="4">
        <v>13583</v>
      </c>
      <c r="C664" t="s" s="4">
        <v>12923</v>
      </c>
      <c r="D664" t="s" s="4">
        <v>3678</v>
      </c>
      <c r="E664" t="s" s="4">
        <v>3678</v>
      </c>
      <c r="F664" t="s" s="4">
        <v>97</v>
      </c>
      <c r="G664" t="s" s="4">
        <v>12923</v>
      </c>
    </row>
    <row r="665" ht="45.0" customHeight="true">
      <c r="A665" t="s" s="4">
        <v>2906</v>
      </c>
      <c r="B665" t="s" s="4">
        <v>13584</v>
      </c>
      <c r="C665" t="s" s="4">
        <v>12923</v>
      </c>
      <c r="D665" t="s" s="4">
        <v>3678</v>
      </c>
      <c r="E665" t="s" s="4">
        <v>3678</v>
      </c>
      <c r="F665" t="s" s="4">
        <v>97</v>
      </c>
      <c r="G665" t="s" s="4">
        <v>12923</v>
      </c>
    </row>
    <row r="666" ht="45.0" customHeight="true">
      <c r="A666" t="s" s="4">
        <v>2910</v>
      </c>
      <c r="B666" t="s" s="4">
        <v>13585</v>
      </c>
      <c r="C666" t="s" s="4">
        <v>12923</v>
      </c>
      <c r="D666" t="s" s="4">
        <v>3678</v>
      </c>
      <c r="E666" t="s" s="4">
        <v>3678</v>
      </c>
      <c r="F666" t="s" s="4">
        <v>97</v>
      </c>
      <c r="G666" t="s" s="4">
        <v>12923</v>
      </c>
    </row>
    <row r="667" ht="45.0" customHeight="true">
      <c r="A667" t="s" s="4">
        <v>2914</v>
      </c>
      <c r="B667" t="s" s="4">
        <v>13586</v>
      </c>
      <c r="C667" t="s" s="4">
        <v>12923</v>
      </c>
      <c r="D667" t="s" s="4">
        <v>3678</v>
      </c>
      <c r="E667" t="s" s="4">
        <v>3678</v>
      </c>
      <c r="F667" t="s" s="4">
        <v>97</v>
      </c>
      <c r="G667" t="s" s="4">
        <v>12923</v>
      </c>
    </row>
    <row r="668" ht="45.0" customHeight="true">
      <c r="A668" t="s" s="4">
        <v>2917</v>
      </c>
      <c r="B668" t="s" s="4">
        <v>13587</v>
      </c>
      <c r="C668" t="s" s="4">
        <v>12923</v>
      </c>
      <c r="D668" t="s" s="4">
        <v>3678</v>
      </c>
      <c r="E668" t="s" s="4">
        <v>3678</v>
      </c>
      <c r="F668" t="s" s="4">
        <v>97</v>
      </c>
      <c r="G668" t="s" s="4">
        <v>12923</v>
      </c>
    </row>
    <row r="669" ht="45.0" customHeight="true">
      <c r="A669" t="s" s="4">
        <v>2922</v>
      </c>
      <c r="B669" t="s" s="4">
        <v>13588</v>
      </c>
      <c r="C669" t="s" s="4">
        <v>12923</v>
      </c>
      <c r="D669" t="s" s="4">
        <v>3678</v>
      </c>
      <c r="E669" t="s" s="4">
        <v>3678</v>
      </c>
      <c r="F669" t="s" s="4">
        <v>97</v>
      </c>
      <c r="G669" t="s" s="4">
        <v>12923</v>
      </c>
    </row>
    <row r="670" ht="45.0" customHeight="true">
      <c r="A670" t="s" s="4">
        <v>2926</v>
      </c>
      <c r="B670" t="s" s="4">
        <v>13589</v>
      </c>
      <c r="C670" t="s" s="4">
        <v>12923</v>
      </c>
      <c r="D670" t="s" s="4">
        <v>3678</v>
      </c>
      <c r="E670" t="s" s="4">
        <v>3678</v>
      </c>
      <c r="F670" t="s" s="4">
        <v>97</v>
      </c>
      <c r="G670" t="s" s="4">
        <v>12923</v>
      </c>
    </row>
    <row r="671" ht="45.0" customHeight="true">
      <c r="A671" t="s" s="4">
        <v>2929</v>
      </c>
      <c r="B671" t="s" s="4">
        <v>13590</v>
      </c>
      <c r="C671" t="s" s="4">
        <v>12923</v>
      </c>
      <c r="D671" t="s" s="4">
        <v>3678</v>
      </c>
      <c r="E671" t="s" s="4">
        <v>3678</v>
      </c>
      <c r="F671" t="s" s="4">
        <v>97</v>
      </c>
      <c r="G671" t="s" s="4">
        <v>12923</v>
      </c>
    </row>
    <row r="672" ht="45.0" customHeight="true">
      <c r="A672" t="s" s="4">
        <v>2933</v>
      </c>
      <c r="B672" t="s" s="4">
        <v>13591</v>
      </c>
      <c r="C672" t="s" s="4">
        <v>12923</v>
      </c>
      <c r="D672" t="s" s="4">
        <v>3678</v>
      </c>
      <c r="E672" t="s" s="4">
        <v>3678</v>
      </c>
      <c r="F672" t="s" s="4">
        <v>97</v>
      </c>
      <c r="G672" t="s" s="4">
        <v>12923</v>
      </c>
    </row>
    <row r="673" ht="45.0" customHeight="true">
      <c r="A673" t="s" s="4">
        <v>2935</v>
      </c>
      <c r="B673" t="s" s="4">
        <v>13592</v>
      </c>
      <c r="C673" t="s" s="4">
        <v>12923</v>
      </c>
      <c r="D673" t="s" s="4">
        <v>3678</v>
      </c>
      <c r="E673" t="s" s="4">
        <v>3678</v>
      </c>
      <c r="F673" t="s" s="4">
        <v>97</v>
      </c>
      <c r="G673" t="s" s="4">
        <v>12923</v>
      </c>
    </row>
    <row r="674" ht="45.0" customHeight="true">
      <c r="A674" t="s" s="4">
        <v>2938</v>
      </c>
      <c r="B674" t="s" s="4">
        <v>13593</v>
      </c>
      <c r="C674" t="s" s="4">
        <v>12923</v>
      </c>
      <c r="D674" t="s" s="4">
        <v>3678</v>
      </c>
      <c r="E674" t="s" s="4">
        <v>3678</v>
      </c>
      <c r="F674" t="s" s="4">
        <v>97</v>
      </c>
      <c r="G674" t="s" s="4">
        <v>12923</v>
      </c>
    </row>
    <row r="675" ht="45.0" customHeight="true">
      <c r="A675" t="s" s="4">
        <v>2940</v>
      </c>
      <c r="B675" t="s" s="4">
        <v>13594</v>
      </c>
      <c r="C675" t="s" s="4">
        <v>12923</v>
      </c>
      <c r="D675" t="s" s="4">
        <v>3678</v>
      </c>
      <c r="E675" t="s" s="4">
        <v>3678</v>
      </c>
      <c r="F675" t="s" s="4">
        <v>97</v>
      </c>
      <c r="G675" t="s" s="4">
        <v>12923</v>
      </c>
    </row>
    <row r="676" ht="45.0" customHeight="true">
      <c r="A676" t="s" s="4">
        <v>2942</v>
      </c>
      <c r="B676" t="s" s="4">
        <v>13595</v>
      </c>
      <c r="C676" t="s" s="4">
        <v>12923</v>
      </c>
      <c r="D676" t="s" s="4">
        <v>3678</v>
      </c>
      <c r="E676" t="s" s="4">
        <v>3678</v>
      </c>
      <c r="F676" t="s" s="4">
        <v>97</v>
      </c>
      <c r="G676" t="s" s="4">
        <v>12923</v>
      </c>
    </row>
    <row r="677" ht="45.0" customHeight="true">
      <c r="A677" t="s" s="4">
        <v>2944</v>
      </c>
      <c r="B677" t="s" s="4">
        <v>13596</v>
      </c>
      <c r="C677" t="s" s="4">
        <v>12923</v>
      </c>
      <c r="D677" t="s" s="4">
        <v>3678</v>
      </c>
      <c r="E677" t="s" s="4">
        <v>3678</v>
      </c>
      <c r="F677" t="s" s="4">
        <v>97</v>
      </c>
      <c r="G677" t="s" s="4">
        <v>12923</v>
      </c>
    </row>
    <row r="678" ht="45.0" customHeight="true">
      <c r="A678" t="s" s="4">
        <v>2946</v>
      </c>
      <c r="B678" t="s" s="4">
        <v>13597</v>
      </c>
      <c r="C678" t="s" s="4">
        <v>12923</v>
      </c>
      <c r="D678" t="s" s="4">
        <v>3678</v>
      </c>
      <c r="E678" t="s" s="4">
        <v>3678</v>
      </c>
      <c r="F678" t="s" s="4">
        <v>97</v>
      </c>
      <c r="G678" t="s" s="4">
        <v>12923</v>
      </c>
    </row>
    <row r="679" ht="45.0" customHeight="true">
      <c r="A679" t="s" s="4">
        <v>2948</v>
      </c>
      <c r="B679" t="s" s="4">
        <v>13598</v>
      </c>
      <c r="C679" t="s" s="4">
        <v>12923</v>
      </c>
      <c r="D679" t="s" s="4">
        <v>3678</v>
      </c>
      <c r="E679" t="s" s="4">
        <v>3678</v>
      </c>
      <c r="F679" t="s" s="4">
        <v>97</v>
      </c>
      <c r="G679" t="s" s="4">
        <v>12923</v>
      </c>
    </row>
    <row r="680" ht="45.0" customHeight="true">
      <c r="A680" t="s" s="4">
        <v>2950</v>
      </c>
      <c r="B680" t="s" s="4">
        <v>13599</v>
      </c>
      <c r="C680" t="s" s="4">
        <v>12923</v>
      </c>
      <c r="D680" t="s" s="4">
        <v>3678</v>
      </c>
      <c r="E680" t="s" s="4">
        <v>3678</v>
      </c>
      <c r="F680" t="s" s="4">
        <v>97</v>
      </c>
      <c r="G680" t="s" s="4">
        <v>12923</v>
      </c>
    </row>
    <row r="681" ht="45.0" customHeight="true">
      <c r="A681" t="s" s="4">
        <v>2952</v>
      </c>
      <c r="B681" t="s" s="4">
        <v>13600</v>
      </c>
      <c r="C681" t="s" s="4">
        <v>12923</v>
      </c>
      <c r="D681" t="s" s="4">
        <v>3678</v>
      </c>
      <c r="E681" t="s" s="4">
        <v>3678</v>
      </c>
      <c r="F681" t="s" s="4">
        <v>97</v>
      </c>
      <c r="G681" t="s" s="4">
        <v>12923</v>
      </c>
    </row>
    <row r="682" ht="45.0" customHeight="true">
      <c r="A682" t="s" s="4">
        <v>2954</v>
      </c>
      <c r="B682" t="s" s="4">
        <v>13601</v>
      </c>
      <c r="C682" t="s" s="4">
        <v>12923</v>
      </c>
      <c r="D682" t="s" s="4">
        <v>3678</v>
      </c>
      <c r="E682" t="s" s="4">
        <v>3678</v>
      </c>
      <c r="F682" t="s" s="4">
        <v>97</v>
      </c>
      <c r="G682" t="s" s="4">
        <v>12923</v>
      </c>
    </row>
    <row r="683" ht="45.0" customHeight="true">
      <c r="A683" t="s" s="4">
        <v>2956</v>
      </c>
      <c r="B683" t="s" s="4">
        <v>13602</v>
      </c>
      <c r="C683" t="s" s="4">
        <v>12923</v>
      </c>
      <c r="D683" t="s" s="4">
        <v>3678</v>
      </c>
      <c r="E683" t="s" s="4">
        <v>3678</v>
      </c>
      <c r="F683" t="s" s="4">
        <v>97</v>
      </c>
      <c r="G683" t="s" s="4">
        <v>12923</v>
      </c>
    </row>
    <row r="684" ht="45.0" customHeight="true">
      <c r="A684" t="s" s="4">
        <v>2958</v>
      </c>
      <c r="B684" t="s" s="4">
        <v>13603</v>
      </c>
      <c r="C684" t="s" s="4">
        <v>12923</v>
      </c>
      <c r="D684" t="s" s="4">
        <v>3678</v>
      </c>
      <c r="E684" t="s" s="4">
        <v>3678</v>
      </c>
      <c r="F684" t="s" s="4">
        <v>97</v>
      </c>
      <c r="G684" t="s" s="4">
        <v>12923</v>
      </c>
    </row>
    <row r="685" ht="45.0" customHeight="true">
      <c r="A685" t="s" s="4">
        <v>2960</v>
      </c>
      <c r="B685" t="s" s="4">
        <v>13604</v>
      </c>
      <c r="C685" t="s" s="4">
        <v>12923</v>
      </c>
      <c r="D685" t="s" s="4">
        <v>3678</v>
      </c>
      <c r="E685" t="s" s="4">
        <v>3678</v>
      </c>
      <c r="F685" t="s" s="4">
        <v>97</v>
      </c>
      <c r="G685" t="s" s="4">
        <v>12923</v>
      </c>
    </row>
    <row r="686" ht="45.0" customHeight="true">
      <c r="A686" t="s" s="4">
        <v>2962</v>
      </c>
      <c r="B686" t="s" s="4">
        <v>13605</v>
      </c>
      <c r="C686" t="s" s="4">
        <v>12923</v>
      </c>
      <c r="D686" t="s" s="4">
        <v>3678</v>
      </c>
      <c r="E686" t="s" s="4">
        <v>3678</v>
      </c>
      <c r="F686" t="s" s="4">
        <v>97</v>
      </c>
      <c r="G686" t="s" s="4">
        <v>12923</v>
      </c>
    </row>
    <row r="687" ht="45.0" customHeight="true">
      <c r="A687" t="s" s="4">
        <v>2964</v>
      </c>
      <c r="B687" t="s" s="4">
        <v>13606</v>
      </c>
      <c r="C687" t="s" s="4">
        <v>12923</v>
      </c>
      <c r="D687" t="s" s="4">
        <v>3678</v>
      </c>
      <c r="E687" t="s" s="4">
        <v>3678</v>
      </c>
      <c r="F687" t="s" s="4">
        <v>97</v>
      </c>
      <c r="G687" t="s" s="4">
        <v>12923</v>
      </c>
    </row>
    <row r="688" ht="45.0" customHeight="true">
      <c r="A688" t="s" s="4">
        <v>2966</v>
      </c>
      <c r="B688" t="s" s="4">
        <v>13607</v>
      </c>
      <c r="C688" t="s" s="4">
        <v>12923</v>
      </c>
      <c r="D688" t="s" s="4">
        <v>3678</v>
      </c>
      <c r="E688" t="s" s="4">
        <v>3678</v>
      </c>
      <c r="F688" t="s" s="4">
        <v>97</v>
      </c>
      <c r="G688" t="s" s="4">
        <v>12923</v>
      </c>
    </row>
    <row r="689" ht="45.0" customHeight="true">
      <c r="A689" t="s" s="4">
        <v>2969</v>
      </c>
      <c r="B689" t="s" s="4">
        <v>13608</v>
      </c>
      <c r="C689" t="s" s="4">
        <v>12923</v>
      </c>
      <c r="D689" t="s" s="4">
        <v>3678</v>
      </c>
      <c r="E689" t="s" s="4">
        <v>3678</v>
      </c>
      <c r="F689" t="s" s="4">
        <v>97</v>
      </c>
      <c r="G689" t="s" s="4">
        <v>12923</v>
      </c>
    </row>
    <row r="690" ht="45.0" customHeight="true">
      <c r="A690" t="s" s="4">
        <v>2971</v>
      </c>
      <c r="B690" t="s" s="4">
        <v>13609</v>
      </c>
      <c r="C690" t="s" s="4">
        <v>12923</v>
      </c>
      <c r="D690" t="s" s="4">
        <v>3678</v>
      </c>
      <c r="E690" t="s" s="4">
        <v>3678</v>
      </c>
      <c r="F690" t="s" s="4">
        <v>97</v>
      </c>
      <c r="G690" t="s" s="4">
        <v>12923</v>
      </c>
    </row>
    <row r="691" ht="45.0" customHeight="true">
      <c r="A691" t="s" s="4">
        <v>2975</v>
      </c>
      <c r="B691" t="s" s="4">
        <v>13610</v>
      </c>
      <c r="C691" t="s" s="4">
        <v>12923</v>
      </c>
      <c r="D691" t="s" s="4">
        <v>3678</v>
      </c>
      <c r="E691" t="s" s="4">
        <v>3678</v>
      </c>
      <c r="F691" t="s" s="4">
        <v>97</v>
      </c>
      <c r="G691" t="s" s="4">
        <v>12923</v>
      </c>
    </row>
    <row r="692" ht="45.0" customHeight="true">
      <c r="A692" t="s" s="4">
        <v>2977</v>
      </c>
      <c r="B692" t="s" s="4">
        <v>13611</v>
      </c>
      <c r="C692" t="s" s="4">
        <v>12923</v>
      </c>
      <c r="D692" t="s" s="4">
        <v>3678</v>
      </c>
      <c r="E692" t="s" s="4">
        <v>3678</v>
      </c>
      <c r="F692" t="s" s="4">
        <v>97</v>
      </c>
      <c r="G692" t="s" s="4">
        <v>12923</v>
      </c>
    </row>
    <row r="693" ht="45.0" customHeight="true">
      <c r="A693" t="s" s="4">
        <v>2979</v>
      </c>
      <c r="B693" t="s" s="4">
        <v>13612</v>
      </c>
      <c r="C693" t="s" s="4">
        <v>12923</v>
      </c>
      <c r="D693" t="s" s="4">
        <v>3678</v>
      </c>
      <c r="E693" t="s" s="4">
        <v>3678</v>
      </c>
      <c r="F693" t="s" s="4">
        <v>97</v>
      </c>
      <c r="G693" t="s" s="4">
        <v>12923</v>
      </c>
    </row>
    <row r="694" ht="45.0" customHeight="true">
      <c r="A694" t="s" s="4">
        <v>2981</v>
      </c>
      <c r="B694" t="s" s="4">
        <v>13613</v>
      </c>
      <c r="C694" t="s" s="4">
        <v>12923</v>
      </c>
      <c r="D694" t="s" s="4">
        <v>3678</v>
      </c>
      <c r="E694" t="s" s="4">
        <v>3678</v>
      </c>
      <c r="F694" t="s" s="4">
        <v>97</v>
      </c>
      <c r="G694" t="s" s="4">
        <v>12923</v>
      </c>
    </row>
    <row r="695" ht="45.0" customHeight="true">
      <c r="A695" t="s" s="4">
        <v>2983</v>
      </c>
      <c r="B695" t="s" s="4">
        <v>13614</v>
      </c>
      <c r="C695" t="s" s="4">
        <v>12923</v>
      </c>
      <c r="D695" t="s" s="4">
        <v>3678</v>
      </c>
      <c r="E695" t="s" s="4">
        <v>3678</v>
      </c>
      <c r="F695" t="s" s="4">
        <v>97</v>
      </c>
      <c r="G695" t="s" s="4">
        <v>12923</v>
      </c>
    </row>
    <row r="696" ht="45.0" customHeight="true">
      <c r="A696" t="s" s="4">
        <v>2985</v>
      </c>
      <c r="B696" t="s" s="4">
        <v>13615</v>
      </c>
      <c r="C696" t="s" s="4">
        <v>12923</v>
      </c>
      <c r="D696" t="s" s="4">
        <v>3678</v>
      </c>
      <c r="E696" t="s" s="4">
        <v>3678</v>
      </c>
      <c r="F696" t="s" s="4">
        <v>97</v>
      </c>
      <c r="G696" t="s" s="4">
        <v>12923</v>
      </c>
    </row>
    <row r="697" ht="45.0" customHeight="true">
      <c r="A697" t="s" s="4">
        <v>2987</v>
      </c>
      <c r="B697" t="s" s="4">
        <v>13616</v>
      </c>
      <c r="C697" t="s" s="4">
        <v>12923</v>
      </c>
      <c r="D697" t="s" s="4">
        <v>3678</v>
      </c>
      <c r="E697" t="s" s="4">
        <v>3678</v>
      </c>
      <c r="F697" t="s" s="4">
        <v>97</v>
      </c>
      <c r="G697" t="s" s="4">
        <v>12923</v>
      </c>
    </row>
    <row r="698" ht="45.0" customHeight="true">
      <c r="A698" t="s" s="4">
        <v>2989</v>
      </c>
      <c r="B698" t="s" s="4">
        <v>13617</v>
      </c>
      <c r="C698" t="s" s="4">
        <v>12923</v>
      </c>
      <c r="D698" t="s" s="4">
        <v>3678</v>
      </c>
      <c r="E698" t="s" s="4">
        <v>3678</v>
      </c>
      <c r="F698" t="s" s="4">
        <v>97</v>
      </c>
      <c r="G698" t="s" s="4">
        <v>12923</v>
      </c>
    </row>
    <row r="699" ht="45.0" customHeight="true">
      <c r="A699" t="s" s="4">
        <v>2991</v>
      </c>
      <c r="B699" t="s" s="4">
        <v>13618</v>
      </c>
      <c r="C699" t="s" s="4">
        <v>12923</v>
      </c>
      <c r="D699" t="s" s="4">
        <v>3678</v>
      </c>
      <c r="E699" t="s" s="4">
        <v>3678</v>
      </c>
      <c r="F699" t="s" s="4">
        <v>97</v>
      </c>
      <c r="G699" t="s" s="4">
        <v>12923</v>
      </c>
    </row>
    <row r="700" ht="45.0" customHeight="true">
      <c r="A700" t="s" s="4">
        <v>2993</v>
      </c>
      <c r="B700" t="s" s="4">
        <v>13619</v>
      </c>
      <c r="C700" t="s" s="4">
        <v>12923</v>
      </c>
      <c r="D700" t="s" s="4">
        <v>3678</v>
      </c>
      <c r="E700" t="s" s="4">
        <v>3678</v>
      </c>
      <c r="F700" t="s" s="4">
        <v>97</v>
      </c>
      <c r="G700" t="s" s="4">
        <v>12923</v>
      </c>
    </row>
    <row r="701" ht="45.0" customHeight="true">
      <c r="A701" t="s" s="4">
        <v>2995</v>
      </c>
      <c r="B701" t="s" s="4">
        <v>13620</v>
      </c>
      <c r="C701" t="s" s="4">
        <v>12923</v>
      </c>
      <c r="D701" t="s" s="4">
        <v>3678</v>
      </c>
      <c r="E701" t="s" s="4">
        <v>3678</v>
      </c>
      <c r="F701" t="s" s="4">
        <v>97</v>
      </c>
      <c r="G701" t="s" s="4">
        <v>12923</v>
      </c>
    </row>
    <row r="702" ht="45.0" customHeight="true">
      <c r="A702" t="s" s="4">
        <v>2997</v>
      </c>
      <c r="B702" t="s" s="4">
        <v>13621</v>
      </c>
      <c r="C702" t="s" s="4">
        <v>12923</v>
      </c>
      <c r="D702" t="s" s="4">
        <v>3678</v>
      </c>
      <c r="E702" t="s" s="4">
        <v>3678</v>
      </c>
      <c r="F702" t="s" s="4">
        <v>97</v>
      </c>
      <c r="G702" t="s" s="4">
        <v>12923</v>
      </c>
    </row>
    <row r="703" ht="45.0" customHeight="true">
      <c r="A703" t="s" s="4">
        <v>2999</v>
      </c>
      <c r="B703" t="s" s="4">
        <v>13622</v>
      </c>
      <c r="C703" t="s" s="4">
        <v>12923</v>
      </c>
      <c r="D703" t="s" s="4">
        <v>3678</v>
      </c>
      <c r="E703" t="s" s="4">
        <v>3678</v>
      </c>
      <c r="F703" t="s" s="4">
        <v>97</v>
      </c>
      <c r="G703" t="s" s="4">
        <v>12923</v>
      </c>
    </row>
    <row r="704" ht="45.0" customHeight="true">
      <c r="A704" t="s" s="4">
        <v>3001</v>
      </c>
      <c r="B704" t="s" s="4">
        <v>13623</v>
      </c>
      <c r="C704" t="s" s="4">
        <v>12923</v>
      </c>
      <c r="D704" t="s" s="4">
        <v>3678</v>
      </c>
      <c r="E704" t="s" s="4">
        <v>3678</v>
      </c>
      <c r="F704" t="s" s="4">
        <v>97</v>
      </c>
      <c r="G704" t="s" s="4">
        <v>12923</v>
      </c>
    </row>
    <row r="705" ht="45.0" customHeight="true">
      <c r="A705" t="s" s="4">
        <v>3003</v>
      </c>
      <c r="B705" t="s" s="4">
        <v>13624</v>
      </c>
      <c r="C705" t="s" s="4">
        <v>12923</v>
      </c>
      <c r="D705" t="s" s="4">
        <v>3678</v>
      </c>
      <c r="E705" t="s" s="4">
        <v>3678</v>
      </c>
      <c r="F705" t="s" s="4">
        <v>97</v>
      </c>
      <c r="G705" t="s" s="4">
        <v>12923</v>
      </c>
    </row>
    <row r="706" ht="45.0" customHeight="true">
      <c r="A706" t="s" s="4">
        <v>3005</v>
      </c>
      <c r="B706" t="s" s="4">
        <v>13625</v>
      </c>
      <c r="C706" t="s" s="4">
        <v>12923</v>
      </c>
      <c r="D706" t="s" s="4">
        <v>3678</v>
      </c>
      <c r="E706" t="s" s="4">
        <v>3678</v>
      </c>
      <c r="F706" t="s" s="4">
        <v>97</v>
      </c>
      <c r="G706" t="s" s="4">
        <v>12923</v>
      </c>
    </row>
    <row r="707" ht="45.0" customHeight="true">
      <c r="A707" t="s" s="4">
        <v>3007</v>
      </c>
      <c r="B707" t="s" s="4">
        <v>13626</v>
      </c>
      <c r="C707" t="s" s="4">
        <v>12923</v>
      </c>
      <c r="D707" t="s" s="4">
        <v>3678</v>
      </c>
      <c r="E707" t="s" s="4">
        <v>3678</v>
      </c>
      <c r="F707" t="s" s="4">
        <v>97</v>
      </c>
      <c r="G707" t="s" s="4">
        <v>12923</v>
      </c>
    </row>
    <row r="708" ht="45.0" customHeight="true">
      <c r="A708" t="s" s="4">
        <v>3009</v>
      </c>
      <c r="B708" t="s" s="4">
        <v>13627</v>
      </c>
      <c r="C708" t="s" s="4">
        <v>12923</v>
      </c>
      <c r="D708" t="s" s="4">
        <v>3678</v>
      </c>
      <c r="E708" t="s" s="4">
        <v>3678</v>
      </c>
      <c r="F708" t="s" s="4">
        <v>97</v>
      </c>
      <c r="G708" t="s" s="4">
        <v>12923</v>
      </c>
    </row>
    <row r="709" ht="45.0" customHeight="true">
      <c r="A709" t="s" s="4">
        <v>3011</v>
      </c>
      <c r="B709" t="s" s="4">
        <v>13628</v>
      </c>
      <c r="C709" t="s" s="4">
        <v>12923</v>
      </c>
      <c r="D709" t="s" s="4">
        <v>3678</v>
      </c>
      <c r="E709" t="s" s="4">
        <v>3678</v>
      </c>
      <c r="F709" t="s" s="4">
        <v>97</v>
      </c>
      <c r="G709" t="s" s="4">
        <v>12923</v>
      </c>
    </row>
    <row r="710" ht="45.0" customHeight="true">
      <c r="A710" t="s" s="4">
        <v>3013</v>
      </c>
      <c r="B710" t="s" s="4">
        <v>13629</v>
      </c>
      <c r="C710" t="s" s="4">
        <v>12923</v>
      </c>
      <c r="D710" t="s" s="4">
        <v>3678</v>
      </c>
      <c r="E710" t="s" s="4">
        <v>3678</v>
      </c>
      <c r="F710" t="s" s="4">
        <v>97</v>
      </c>
      <c r="G710" t="s" s="4">
        <v>12923</v>
      </c>
    </row>
    <row r="711" ht="45.0" customHeight="true">
      <c r="A711" t="s" s="4">
        <v>3015</v>
      </c>
      <c r="B711" t="s" s="4">
        <v>13630</v>
      </c>
      <c r="C711" t="s" s="4">
        <v>12923</v>
      </c>
      <c r="D711" t="s" s="4">
        <v>3678</v>
      </c>
      <c r="E711" t="s" s="4">
        <v>3678</v>
      </c>
      <c r="F711" t="s" s="4">
        <v>97</v>
      </c>
      <c r="G711" t="s" s="4">
        <v>12923</v>
      </c>
    </row>
    <row r="712" ht="45.0" customHeight="true">
      <c r="A712" t="s" s="4">
        <v>3017</v>
      </c>
      <c r="B712" t="s" s="4">
        <v>13631</v>
      </c>
      <c r="C712" t="s" s="4">
        <v>12923</v>
      </c>
      <c r="D712" t="s" s="4">
        <v>3678</v>
      </c>
      <c r="E712" t="s" s="4">
        <v>3678</v>
      </c>
      <c r="F712" t="s" s="4">
        <v>97</v>
      </c>
      <c r="G712" t="s" s="4">
        <v>12923</v>
      </c>
    </row>
    <row r="713" ht="45.0" customHeight="true">
      <c r="A713" t="s" s="4">
        <v>3019</v>
      </c>
      <c r="B713" t="s" s="4">
        <v>13632</v>
      </c>
      <c r="C713" t="s" s="4">
        <v>12923</v>
      </c>
      <c r="D713" t="s" s="4">
        <v>3678</v>
      </c>
      <c r="E713" t="s" s="4">
        <v>3678</v>
      </c>
      <c r="F713" t="s" s="4">
        <v>97</v>
      </c>
      <c r="G713" t="s" s="4">
        <v>12923</v>
      </c>
    </row>
    <row r="714" ht="45.0" customHeight="true">
      <c r="A714" t="s" s="4">
        <v>3021</v>
      </c>
      <c r="B714" t="s" s="4">
        <v>13633</v>
      </c>
      <c r="C714" t="s" s="4">
        <v>12923</v>
      </c>
      <c r="D714" t="s" s="4">
        <v>3678</v>
      </c>
      <c r="E714" t="s" s="4">
        <v>3678</v>
      </c>
      <c r="F714" t="s" s="4">
        <v>97</v>
      </c>
      <c r="G714" t="s" s="4">
        <v>12923</v>
      </c>
    </row>
    <row r="715" ht="45.0" customHeight="true">
      <c r="A715" t="s" s="4">
        <v>3023</v>
      </c>
      <c r="B715" t="s" s="4">
        <v>13634</v>
      </c>
      <c r="C715" t="s" s="4">
        <v>12923</v>
      </c>
      <c r="D715" t="s" s="4">
        <v>3678</v>
      </c>
      <c r="E715" t="s" s="4">
        <v>3678</v>
      </c>
      <c r="F715" t="s" s="4">
        <v>97</v>
      </c>
      <c r="G715" t="s" s="4">
        <v>12923</v>
      </c>
    </row>
    <row r="716" ht="45.0" customHeight="true">
      <c r="A716" t="s" s="4">
        <v>3025</v>
      </c>
      <c r="B716" t="s" s="4">
        <v>13635</v>
      </c>
      <c r="C716" t="s" s="4">
        <v>12923</v>
      </c>
      <c r="D716" t="s" s="4">
        <v>3678</v>
      </c>
      <c r="E716" t="s" s="4">
        <v>3678</v>
      </c>
      <c r="F716" t="s" s="4">
        <v>97</v>
      </c>
      <c r="G716" t="s" s="4">
        <v>12923</v>
      </c>
    </row>
    <row r="717" ht="45.0" customHeight="true">
      <c r="A717" t="s" s="4">
        <v>3027</v>
      </c>
      <c r="B717" t="s" s="4">
        <v>13636</v>
      </c>
      <c r="C717" t="s" s="4">
        <v>12923</v>
      </c>
      <c r="D717" t="s" s="4">
        <v>3678</v>
      </c>
      <c r="E717" t="s" s="4">
        <v>3678</v>
      </c>
      <c r="F717" t="s" s="4">
        <v>97</v>
      </c>
      <c r="G717" t="s" s="4">
        <v>12923</v>
      </c>
    </row>
    <row r="718" ht="45.0" customHeight="true">
      <c r="A718" t="s" s="4">
        <v>3029</v>
      </c>
      <c r="B718" t="s" s="4">
        <v>13637</v>
      </c>
      <c r="C718" t="s" s="4">
        <v>12923</v>
      </c>
      <c r="D718" t="s" s="4">
        <v>3678</v>
      </c>
      <c r="E718" t="s" s="4">
        <v>3678</v>
      </c>
      <c r="F718" t="s" s="4">
        <v>97</v>
      </c>
      <c r="G718" t="s" s="4">
        <v>12923</v>
      </c>
    </row>
    <row r="719" ht="45.0" customHeight="true">
      <c r="A719" t="s" s="4">
        <v>3031</v>
      </c>
      <c r="B719" t="s" s="4">
        <v>13638</v>
      </c>
      <c r="C719" t="s" s="4">
        <v>12923</v>
      </c>
      <c r="D719" t="s" s="4">
        <v>3678</v>
      </c>
      <c r="E719" t="s" s="4">
        <v>3678</v>
      </c>
      <c r="F719" t="s" s="4">
        <v>97</v>
      </c>
      <c r="G719" t="s" s="4">
        <v>12923</v>
      </c>
    </row>
    <row r="720" ht="45.0" customHeight="true">
      <c r="A720" t="s" s="4">
        <v>3033</v>
      </c>
      <c r="B720" t="s" s="4">
        <v>13639</v>
      </c>
      <c r="C720" t="s" s="4">
        <v>12923</v>
      </c>
      <c r="D720" t="s" s="4">
        <v>3678</v>
      </c>
      <c r="E720" t="s" s="4">
        <v>3678</v>
      </c>
      <c r="F720" t="s" s="4">
        <v>97</v>
      </c>
      <c r="G720" t="s" s="4">
        <v>12923</v>
      </c>
    </row>
    <row r="721" ht="45.0" customHeight="true">
      <c r="A721" t="s" s="4">
        <v>3035</v>
      </c>
      <c r="B721" t="s" s="4">
        <v>13640</v>
      </c>
      <c r="C721" t="s" s="4">
        <v>12923</v>
      </c>
      <c r="D721" t="s" s="4">
        <v>3678</v>
      </c>
      <c r="E721" t="s" s="4">
        <v>3678</v>
      </c>
      <c r="F721" t="s" s="4">
        <v>97</v>
      </c>
      <c r="G721" t="s" s="4">
        <v>12923</v>
      </c>
    </row>
    <row r="722" ht="45.0" customHeight="true">
      <c r="A722" t="s" s="4">
        <v>3037</v>
      </c>
      <c r="B722" t="s" s="4">
        <v>13641</v>
      </c>
      <c r="C722" t="s" s="4">
        <v>12923</v>
      </c>
      <c r="D722" t="s" s="4">
        <v>3678</v>
      </c>
      <c r="E722" t="s" s="4">
        <v>3678</v>
      </c>
      <c r="F722" t="s" s="4">
        <v>97</v>
      </c>
      <c r="G722" t="s" s="4">
        <v>12923</v>
      </c>
    </row>
    <row r="723" ht="45.0" customHeight="true">
      <c r="A723" t="s" s="4">
        <v>3039</v>
      </c>
      <c r="B723" t="s" s="4">
        <v>13642</v>
      </c>
      <c r="C723" t="s" s="4">
        <v>12923</v>
      </c>
      <c r="D723" t="s" s="4">
        <v>3678</v>
      </c>
      <c r="E723" t="s" s="4">
        <v>3678</v>
      </c>
      <c r="F723" t="s" s="4">
        <v>97</v>
      </c>
      <c r="G723" t="s" s="4">
        <v>12923</v>
      </c>
    </row>
    <row r="724" ht="45.0" customHeight="true">
      <c r="A724" t="s" s="4">
        <v>3041</v>
      </c>
      <c r="B724" t="s" s="4">
        <v>13643</v>
      </c>
      <c r="C724" t="s" s="4">
        <v>12923</v>
      </c>
      <c r="D724" t="s" s="4">
        <v>3678</v>
      </c>
      <c r="E724" t="s" s="4">
        <v>3678</v>
      </c>
      <c r="F724" t="s" s="4">
        <v>97</v>
      </c>
      <c r="G724" t="s" s="4">
        <v>12923</v>
      </c>
    </row>
    <row r="725" ht="45.0" customHeight="true">
      <c r="A725" t="s" s="4">
        <v>3043</v>
      </c>
      <c r="B725" t="s" s="4">
        <v>13644</v>
      </c>
      <c r="C725" t="s" s="4">
        <v>12923</v>
      </c>
      <c r="D725" t="s" s="4">
        <v>3678</v>
      </c>
      <c r="E725" t="s" s="4">
        <v>3678</v>
      </c>
      <c r="F725" t="s" s="4">
        <v>97</v>
      </c>
      <c r="G725" t="s" s="4">
        <v>12923</v>
      </c>
    </row>
    <row r="726" ht="45.0" customHeight="true">
      <c r="A726" t="s" s="4">
        <v>3045</v>
      </c>
      <c r="B726" t="s" s="4">
        <v>13645</v>
      </c>
      <c r="C726" t="s" s="4">
        <v>12923</v>
      </c>
      <c r="D726" t="s" s="4">
        <v>3678</v>
      </c>
      <c r="E726" t="s" s="4">
        <v>3678</v>
      </c>
      <c r="F726" t="s" s="4">
        <v>97</v>
      </c>
      <c r="G726" t="s" s="4">
        <v>12923</v>
      </c>
    </row>
    <row r="727" ht="45.0" customHeight="true">
      <c r="A727" t="s" s="4">
        <v>3047</v>
      </c>
      <c r="B727" t="s" s="4">
        <v>13646</v>
      </c>
      <c r="C727" t="s" s="4">
        <v>12923</v>
      </c>
      <c r="D727" t="s" s="4">
        <v>3678</v>
      </c>
      <c r="E727" t="s" s="4">
        <v>3678</v>
      </c>
      <c r="F727" t="s" s="4">
        <v>97</v>
      </c>
      <c r="G727" t="s" s="4">
        <v>12923</v>
      </c>
    </row>
    <row r="728" ht="45.0" customHeight="true">
      <c r="A728" t="s" s="4">
        <v>3049</v>
      </c>
      <c r="B728" t="s" s="4">
        <v>13647</v>
      </c>
      <c r="C728" t="s" s="4">
        <v>12923</v>
      </c>
      <c r="D728" t="s" s="4">
        <v>3678</v>
      </c>
      <c r="E728" t="s" s="4">
        <v>3678</v>
      </c>
      <c r="F728" t="s" s="4">
        <v>97</v>
      </c>
      <c r="G728" t="s" s="4">
        <v>12923</v>
      </c>
    </row>
    <row r="729" ht="45.0" customHeight="true">
      <c r="A729" t="s" s="4">
        <v>3051</v>
      </c>
      <c r="B729" t="s" s="4">
        <v>13648</v>
      </c>
      <c r="C729" t="s" s="4">
        <v>12923</v>
      </c>
      <c r="D729" t="s" s="4">
        <v>3678</v>
      </c>
      <c r="E729" t="s" s="4">
        <v>3678</v>
      </c>
      <c r="F729" t="s" s="4">
        <v>97</v>
      </c>
      <c r="G729" t="s" s="4">
        <v>12923</v>
      </c>
    </row>
    <row r="730" ht="45.0" customHeight="true">
      <c r="A730" t="s" s="4">
        <v>3054</v>
      </c>
      <c r="B730" t="s" s="4">
        <v>13649</v>
      </c>
      <c r="C730" t="s" s="4">
        <v>12923</v>
      </c>
      <c r="D730" t="s" s="4">
        <v>3678</v>
      </c>
      <c r="E730" t="s" s="4">
        <v>3678</v>
      </c>
      <c r="F730" t="s" s="4">
        <v>97</v>
      </c>
      <c r="G730" t="s" s="4">
        <v>12923</v>
      </c>
    </row>
    <row r="731" ht="45.0" customHeight="true">
      <c r="A731" t="s" s="4">
        <v>3056</v>
      </c>
      <c r="B731" t="s" s="4">
        <v>13650</v>
      </c>
      <c r="C731" t="s" s="4">
        <v>12923</v>
      </c>
      <c r="D731" t="s" s="4">
        <v>3678</v>
      </c>
      <c r="E731" t="s" s="4">
        <v>3678</v>
      </c>
      <c r="F731" t="s" s="4">
        <v>97</v>
      </c>
      <c r="G731" t="s" s="4">
        <v>12923</v>
      </c>
    </row>
    <row r="732" ht="45.0" customHeight="true">
      <c r="A732" t="s" s="4">
        <v>3058</v>
      </c>
      <c r="B732" t="s" s="4">
        <v>13651</v>
      </c>
      <c r="C732" t="s" s="4">
        <v>12923</v>
      </c>
      <c r="D732" t="s" s="4">
        <v>3678</v>
      </c>
      <c r="E732" t="s" s="4">
        <v>3678</v>
      </c>
      <c r="F732" t="s" s="4">
        <v>97</v>
      </c>
      <c r="G732" t="s" s="4">
        <v>12923</v>
      </c>
    </row>
    <row r="733" ht="45.0" customHeight="true">
      <c r="A733" t="s" s="4">
        <v>3060</v>
      </c>
      <c r="B733" t="s" s="4">
        <v>13652</v>
      </c>
      <c r="C733" t="s" s="4">
        <v>12923</v>
      </c>
      <c r="D733" t="s" s="4">
        <v>3678</v>
      </c>
      <c r="E733" t="s" s="4">
        <v>3678</v>
      </c>
      <c r="F733" t="s" s="4">
        <v>97</v>
      </c>
      <c r="G733" t="s" s="4">
        <v>12923</v>
      </c>
    </row>
    <row r="734" ht="45.0" customHeight="true">
      <c r="A734" t="s" s="4">
        <v>3062</v>
      </c>
      <c r="B734" t="s" s="4">
        <v>13653</v>
      </c>
      <c r="C734" t="s" s="4">
        <v>12923</v>
      </c>
      <c r="D734" t="s" s="4">
        <v>3678</v>
      </c>
      <c r="E734" t="s" s="4">
        <v>3678</v>
      </c>
      <c r="F734" t="s" s="4">
        <v>97</v>
      </c>
      <c r="G734" t="s" s="4">
        <v>12923</v>
      </c>
    </row>
    <row r="735" ht="45.0" customHeight="true">
      <c r="A735" t="s" s="4">
        <v>3064</v>
      </c>
      <c r="B735" t="s" s="4">
        <v>13654</v>
      </c>
      <c r="C735" t="s" s="4">
        <v>12923</v>
      </c>
      <c r="D735" t="s" s="4">
        <v>3678</v>
      </c>
      <c r="E735" t="s" s="4">
        <v>3678</v>
      </c>
      <c r="F735" t="s" s="4">
        <v>97</v>
      </c>
      <c r="G735" t="s" s="4">
        <v>12923</v>
      </c>
    </row>
    <row r="736" ht="45.0" customHeight="true">
      <c r="A736" t="s" s="4">
        <v>3066</v>
      </c>
      <c r="B736" t="s" s="4">
        <v>13655</v>
      </c>
      <c r="C736" t="s" s="4">
        <v>12923</v>
      </c>
      <c r="D736" t="s" s="4">
        <v>3678</v>
      </c>
      <c r="E736" t="s" s="4">
        <v>3678</v>
      </c>
      <c r="F736" t="s" s="4">
        <v>97</v>
      </c>
      <c r="G736" t="s" s="4">
        <v>12923</v>
      </c>
    </row>
    <row r="737" ht="45.0" customHeight="true">
      <c r="A737" t="s" s="4">
        <v>3068</v>
      </c>
      <c r="B737" t="s" s="4">
        <v>13656</v>
      </c>
      <c r="C737" t="s" s="4">
        <v>12923</v>
      </c>
      <c r="D737" t="s" s="4">
        <v>3678</v>
      </c>
      <c r="E737" t="s" s="4">
        <v>3678</v>
      </c>
      <c r="F737" t="s" s="4">
        <v>97</v>
      </c>
      <c r="G737" t="s" s="4">
        <v>12923</v>
      </c>
    </row>
    <row r="738" ht="45.0" customHeight="true">
      <c r="A738" t="s" s="4">
        <v>3070</v>
      </c>
      <c r="B738" t="s" s="4">
        <v>13657</v>
      </c>
      <c r="C738" t="s" s="4">
        <v>12923</v>
      </c>
      <c r="D738" t="s" s="4">
        <v>3678</v>
      </c>
      <c r="E738" t="s" s="4">
        <v>3678</v>
      </c>
      <c r="F738" t="s" s="4">
        <v>97</v>
      </c>
      <c r="G738" t="s" s="4">
        <v>12923</v>
      </c>
    </row>
    <row r="739" ht="45.0" customHeight="true">
      <c r="A739" t="s" s="4">
        <v>3072</v>
      </c>
      <c r="B739" t="s" s="4">
        <v>13658</v>
      </c>
      <c r="C739" t="s" s="4">
        <v>12923</v>
      </c>
      <c r="D739" t="s" s="4">
        <v>3678</v>
      </c>
      <c r="E739" t="s" s="4">
        <v>3678</v>
      </c>
      <c r="F739" t="s" s="4">
        <v>97</v>
      </c>
      <c r="G739" t="s" s="4">
        <v>12923</v>
      </c>
    </row>
    <row r="740" ht="45.0" customHeight="true">
      <c r="A740" t="s" s="4">
        <v>3075</v>
      </c>
      <c r="B740" t="s" s="4">
        <v>13659</v>
      </c>
      <c r="C740" t="s" s="4">
        <v>12923</v>
      </c>
      <c r="D740" t="s" s="4">
        <v>3678</v>
      </c>
      <c r="E740" t="s" s="4">
        <v>3678</v>
      </c>
      <c r="F740" t="s" s="4">
        <v>97</v>
      </c>
      <c r="G740" t="s" s="4">
        <v>12923</v>
      </c>
    </row>
    <row r="741" ht="45.0" customHeight="true">
      <c r="A741" t="s" s="4">
        <v>3077</v>
      </c>
      <c r="B741" t="s" s="4">
        <v>13660</v>
      </c>
      <c r="C741" t="s" s="4">
        <v>12923</v>
      </c>
      <c r="D741" t="s" s="4">
        <v>3678</v>
      </c>
      <c r="E741" t="s" s="4">
        <v>3678</v>
      </c>
      <c r="F741" t="s" s="4">
        <v>97</v>
      </c>
      <c r="G741" t="s" s="4">
        <v>12923</v>
      </c>
    </row>
    <row r="742" ht="45.0" customHeight="true">
      <c r="A742" t="s" s="4">
        <v>3079</v>
      </c>
      <c r="B742" t="s" s="4">
        <v>13661</v>
      </c>
      <c r="C742" t="s" s="4">
        <v>12923</v>
      </c>
      <c r="D742" t="s" s="4">
        <v>3678</v>
      </c>
      <c r="E742" t="s" s="4">
        <v>3678</v>
      </c>
      <c r="F742" t="s" s="4">
        <v>97</v>
      </c>
      <c r="G742" t="s" s="4">
        <v>12923</v>
      </c>
    </row>
    <row r="743" ht="45.0" customHeight="true">
      <c r="A743" t="s" s="4">
        <v>3081</v>
      </c>
      <c r="B743" t="s" s="4">
        <v>13662</v>
      </c>
      <c r="C743" t="s" s="4">
        <v>12923</v>
      </c>
      <c r="D743" t="s" s="4">
        <v>3678</v>
      </c>
      <c r="E743" t="s" s="4">
        <v>3678</v>
      </c>
      <c r="F743" t="s" s="4">
        <v>97</v>
      </c>
      <c r="G743" t="s" s="4">
        <v>12923</v>
      </c>
    </row>
    <row r="744" ht="45.0" customHeight="true">
      <c r="A744" t="s" s="4">
        <v>3083</v>
      </c>
      <c r="B744" t="s" s="4">
        <v>13663</v>
      </c>
      <c r="C744" t="s" s="4">
        <v>12923</v>
      </c>
      <c r="D744" t="s" s="4">
        <v>3678</v>
      </c>
      <c r="E744" t="s" s="4">
        <v>3678</v>
      </c>
      <c r="F744" t="s" s="4">
        <v>97</v>
      </c>
      <c r="G744" t="s" s="4">
        <v>12923</v>
      </c>
    </row>
    <row r="745" ht="45.0" customHeight="true">
      <c r="A745" t="s" s="4">
        <v>3087</v>
      </c>
      <c r="B745" t="s" s="4">
        <v>13664</v>
      </c>
      <c r="C745" t="s" s="4">
        <v>12923</v>
      </c>
      <c r="D745" t="s" s="4">
        <v>3678</v>
      </c>
      <c r="E745" t="s" s="4">
        <v>3678</v>
      </c>
      <c r="F745" t="s" s="4">
        <v>97</v>
      </c>
      <c r="G745" t="s" s="4">
        <v>12923</v>
      </c>
    </row>
    <row r="746" ht="45.0" customHeight="true">
      <c r="A746" t="s" s="4">
        <v>3089</v>
      </c>
      <c r="B746" t="s" s="4">
        <v>13665</v>
      </c>
      <c r="C746" t="s" s="4">
        <v>12923</v>
      </c>
      <c r="D746" t="s" s="4">
        <v>3678</v>
      </c>
      <c r="E746" t="s" s="4">
        <v>3678</v>
      </c>
      <c r="F746" t="s" s="4">
        <v>97</v>
      </c>
      <c r="G746" t="s" s="4">
        <v>12923</v>
      </c>
    </row>
    <row r="747" ht="45.0" customHeight="true">
      <c r="A747" t="s" s="4">
        <v>3091</v>
      </c>
      <c r="B747" t="s" s="4">
        <v>13666</v>
      </c>
      <c r="C747" t="s" s="4">
        <v>12923</v>
      </c>
      <c r="D747" t="s" s="4">
        <v>3678</v>
      </c>
      <c r="E747" t="s" s="4">
        <v>3678</v>
      </c>
      <c r="F747" t="s" s="4">
        <v>97</v>
      </c>
      <c r="G747" t="s" s="4">
        <v>12923</v>
      </c>
    </row>
    <row r="748" ht="45.0" customHeight="true">
      <c r="A748" t="s" s="4">
        <v>3093</v>
      </c>
      <c r="B748" t="s" s="4">
        <v>13667</v>
      </c>
      <c r="C748" t="s" s="4">
        <v>12923</v>
      </c>
      <c r="D748" t="s" s="4">
        <v>3678</v>
      </c>
      <c r="E748" t="s" s="4">
        <v>3678</v>
      </c>
      <c r="F748" t="s" s="4">
        <v>97</v>
      </c>
      <c r="G748" t="s" s="4">
        <v>12923</v>
      </c>
    </row>
    <row r="749" ht="45.0" customHeight="true">
      <c r="A749" t="s" s="4">
        <v>3095</v>
      </c>
      <c r="B749" t="s" s="4">
        <v>13668</v>
      </c>
      <c r="C749" t="s" s="4">
        <v>12923</v>
      </c>
      <c r="D749" t="s" s="4">
        <v>3678</v>
      </c>
      <c r="E749" t="s" s="4">
        <v>3678</v>
      </c>
      <c r="F749" t="s" s="4">
        <v>97</v>
      </c>
      <c r="G749" t="s" s="4">
        <v>12923</v>
      </c>
    </row>
    <row r="750" ht="45.0" customHeight="true">
      <c r="A750" t="s" s="4">
        <v>3097</v>
      </c>
      <c r="B750" t="s" s="4">
        <v>13669</v>
      </c>
      <c r="C750" t="s" s="4">
        <v>12923</v>
      </c>
      <c r="D750" t="s" s="4">
        <v>3678</v>
      </c>
      <c r="E750" t="s" s="4">
        <v>3678</v>
      </c>
      <c r="F750" t="s" s="4">
        <v>97</v>
      </c>
      <c r="G750" t="s" s="4">
        <v>12923</v>
      </c>
    </row>
    <row r="751" ht="45.0" customHeight="true">
      <c r="A751" t="s" s="4">
        <v>3099</v>
      </c>
      <c r="B751" t="s" s="4">
        <v>13670</v>
      </c>
      <c r="C751" t="s" s="4">
        <v>12923</v>
      </c>
      <c r="D751" t="s" s="4">
        <v>3678</v>
      </c>
      <c r="E751" t="s" s="4">
        <v>3678</v>
      </c>
      <c r="F751" t="s" s="4">
        <v>97</v>
      </c>
      <c r="G751" t="s" s="4">
        <v>12923</v>
      </c>
    </row>
    <row r="752" ht="45.0" customHeight="true">
      <c r="A752" t="s" s="4">
        <v>3101</v>
      </c>
      <c r="B752" t="s" s="4">
        <v>13671</v>
      </c>
      <c r="C752" t="s" s="4">
        <v>12923</v>
      </c>
      <c r="D752" t="s" s="4">
        <v>3678</v>
      </c>
      <c r="E752" t="s" s="4">
        <v>3678</v>
      </c>
      <c r="F752" t="s" s="4">
        <v>97</v>
      </c>
      <c r="G752" t="s" s="4">
        <v>12923</v>
      </c>
    </row>
    <row r="753" ht="45.0" customHeight="true">
      <c r="A753" t="s" s="4">
        <v>3103</v>
      </c>
      <c r="B753" t="s" s="4">
        <v>13672</v>
      </c>
      <c r="C753" t="s" s="4">
        <v>12923</v>
      </c>
      <c r="D753" t="s" s="4">
        <v>3678</v>
      </c>
      <c r="E753" t="s" s="4">
        <v>3678</v>
      </c>
      <c r="F753" t="s" s="4">
        <v>97</v>
      </c>
      <c r="G753" t="s" s="4">
        <v>12923</v>
      </c>
    </row>
    <row r="754" ht="45.0" customHeight="true">
      <c r="A754" t="s" s="4">
        <v>3105</v>
      </c>
      <c r="B754" t="s" s="4">
        <v>13673</v>
      </c>
      <c r="C754" t="s" s="4">
        <v>12923</v>
      </c>
      <c r="D754" t="s" s="4">
        <v>3678</v>
      </c>
      <c r="E754" t="s" s="4">
        <v>3678</v>
      </c>
      <c r="F754" t="s" s="4">
        <v>97</v>
      </c>
      <c r="G754" t="s" s="4">
        <v>12923</v>
      </c>
    </row>
    <row r="755" ht="45.0" customHeight="true">
      <c r="A755" t="s" s="4">
        <v>3110</v>
      </c>
      <c r="B755" t="s" s="4">
        <v>13674</v>
      </c>
      <c r="C755" t="s" s="4">
        <v>12923</v>
      </c>
      <c r="D755" t="s" s="4">
        <v>3678</v>
      </c>
      <c r="E755" t="s" s="4">
        <v>3678</v>
      </c>
      <c r="F755" t="s" s="4">
        <v>97</v>
      </c>
      <c r="G755" t="s" s="4">
        <v>12923</v>
      </c>
    </row>
    <row r="756" ht="45.0" customHeight="true">
      <c r="A756" t="s" s="4">
        <v>3112</v>
      </c>
      <c r="B756" t="s" s="4">
        <v>13675</v>
      </c>
      <c r="C756" t="s" s="4">
        <v>12923</v>
      </c>
      <c r="D756" t="s" s="4">
        <v>3678</v>
      </c>
      <c r="E756" t="s" s="4">
        <v>3678</v>
      </c>
      <c r="F756" t="s" s="4">
        <v>97</v>
      </c>
      <c r="G756" t="s" s="4">
        <v>12923</v>
      </c>
    </row>
    <row r="757" ht="45.0" customHeight="true">
      <c r="A757" t="s" s="4">
        <v>3114</v>
      </c>
      <c r="B757" t="s" s="4">
        <v>13676</v>
      </c>
      <c r="C757" t="s" s="4">
        <v>12923</v>
      </c>
      <c r="D757" t="s" s="4">
        <v>3678</v>
      </c>
      <c r="E757" t="s" s="4">
        <v>3678</v>
      </c>
      <c r="F757" t="s" s="4">
        <v>97</v>
      </c>
      <c r="G757" t="s" s="4">
        <v>12923</v>
      </c>
    </row>
    <row r="758" ht="45.0" customHeight="true">
      <c r="A758" t="s" s="4">
        <v>3116</v>
      </c>
      <c r="B758" t="s" s="4">
        <v>13677</v>
      </c>
      <c r="C758" t="s" s="4">
        <v>12923</v>
      </c>
      <c r="D758" t="s" s="4">
        <v>3678</v>
      </c>
      <c r="E758" t="s" s="4">
        <v>3678</v>
      </c>
      <c r="F758" t="s" s="4">
        <v>97</v>
      </c>
      <c r="G758" t="s" s="4">
        <v>12923</v>
      </c>
    </row>
    <row r="759" ht="45.0" customHeight="true">
      <c r="A759" t="s" s="4">
        <v>3118</v>
      </c>
      <c r="B759" t="s" s="4">
        <v>13678</v>
      </c>
      <c r="C759" t="s" s="4">
        <v>12923</v>
      </c>
      <c r="D759" t="s" s="4">
        <v>3678</v>
      </c>
      <c r="E759" t="s" s="4">
        <v>3678</v>
      </c>
      <c r="F759" t="s" s="4">
        <v>97</v>
      </c>
      <c r="G759" t="s" s="4">
        <v>12923</v>
      </c>
    </row>
    <row r="760" ht="45.0" customHeight="true">
      <c r="A760" t="s" s="4">
        <v>3120</v>
      </c>
      <c r="B760" t="s" s="4">
        <v>13679</v>
      </c>
      <c r="C760" t="s" s="4">
        <v>12923</v>
      </c>
      <c r="D760" t="s" s="4">
        <v>3678</v>
      </c>
      <c r="E760" t="s" s="4">
        <v>3678</v>
      </c>
      <c r="F760" t="s" s="4">
        <v>97</v>
      </c>
      <c r="G760" t="s" s="4">
        <v>12923</v>
      </c>
    </row>
    <row r="761" ht="45.0" customHeight="true">
      <c r="A761" t="s" s="4">
        <v>3122</v>
      </c>
      <c r="B761" t="s" s="4">
        <v>13680</v>
      </c>
      <c r="C761" t="s" s="4">
        <v>12923</v>
      </c>
      <c r="D761" t="s" s="4">
        <v>3678</v>
      </c>
      <c r="E761" t="s" s="4">
        <v>3678</v>
      </c>
      <c r="F761" t="s" s="4">
        <v>97</v>
      </c>
      <c r="G761" t="s" s="4">
        <v>12923</v>
      </c>
    </row>
    <row r="762" ht="45.0" customHeight="true">
      <c r="A762" t="s" s="4">
        <v>3124</v>
      </c>
      <c r="B762" t="s" s="4">
        <v>13681</v>
      </c>
      <c r="C762" t="s" s="4">
        <v>12923</v>
      </c>
      <c r="D762" t="s" s="4">
        <v>3678</v>
      </c>
      <c r="E762" t="s" s="4">
        <v>3678</v>
      </c>
      <c r="F762" t="s" s="4">
        <v>97</v>
      </c>
      <c r="G762" t="s" s="4">
        <v>12923</v>
      </c>
    </row>
    <row r="763" ht="45.0" customHeight="true">
      <c r="A763" t="s" s="4">
        <v>3126</v>
      </c>
      <c r="B763" t="s" s="4">
        <v>13682</v>
      </c>
      <c r="C763" t="s" s="4">
        <v>12923</v>
      </c>
      <c r="D763" t="s" s="4">
        <v>3678</v>
      </c>
      <c r="E763" t="s" s="4">
        <v>3678</v>
      </c>
      <c r="F763" t="s" s="4">
        <v>97</v>
      </c>
      <c r="G763" t="s" s="4">
        <v>12923</v>
      </c>
    </row>
    <row r="764" ht="45.0" customHeight="true">
      <c r="A764" t="s" s="4">
        <v>3128</v>
      </c>
      <c r="B764" t="s" s="4">
        <v>13683</v>
      </c>
      <c r="C764" t="s" s="4">
        <v>12923</v>
      </c>
      <c r="D764" t="s" s="4">
        <v>3678</v>
      </c>
      <c r="E764" t="s" s="4">
        <v>3678</v>
      </c>
      <c r="F764" t="s" s="4">
        <v>97</v>
      </c>
      <c r="G764" t="s" s="4">
        <v>12923</v>
      </c>
    </row>
    <row r="765" ht="45.0" customHeight="true">
      <c r="A765" t="s" s="4">
        <v>3131</v>
      </c>
      <c r="B765" t="s" s="4">
        <v>13684</v>
      </c>
      <c r="C765" t="s" s="4">
        <v>12923</v>
      </c>
      <c r="D765" t="s" s="4">
        <v>3678</v>
      </c>
      <c r="E765" t="s" s="4">
        <v>3678</v>
      </c>
      <c r="F765" t="s" s="4">
        <v>97</v>
      </c>
      <c r="G765" t="s" s="4">
        <v>12923</v>
      </c>
    </row>
    <row r="766" ht="45.0" customHeight="true">
      <c r="A766" t="s" s="4">
        <v>3133</v>
      </c>
      <c r="B766" t="s" s="4">
        <v>13685</v>
      </c>
      <c r="C766" t="s" s="4">
        <v>12923</v>
      </c>
      <c r="D766" t="s" s="4">
        <v>3678</v>
      </c>
      <c r="E766" t="s" s="4">
        <v>3678</v>
      </c>
      <c r="F766" t="s" s="4">
        <v>97</v>
      </c>
      <c r="G766" t="s" s="4">
        <v>12923</v>
      </c>
    </row>
    <row r="767" ht="45.0" customHeight="true">
      <c r="A767" t="s" s="4">
        <v>3135</v>
      </c>
      <c r="B767" t="s" s="4">
        <v>13686</v>
      </c>
      <c r="C767" t="s" s="4">
        <v>12923</v>
      </c>
      <c r="D767" t="s" s="4">
        <v>3678</v>
      </c>
      <c r="E767" t="s" s="4">
        <v>3678</v>
      </c>
      <c r="F767" t="s" s="4">
        <v>97</v>
      </c>
      <c r="G767" t="s" s="4">
        <v>12923</v>
      </c>
    </row>
    <row r="768" ht="45.0" customHeight="true">
      <c r="A768" t="s" s="4">
        <v>3137</v>
      </c>
      <c r="B768" t="s" s="4">
        <v>13687</v>
      </c>
      <c r="C768" t="s" s="4">
        <v>12923</v>
      </c>
      <c r="D768" t="s" s="4">
        <v>3678</v>
      </c>
      <c r="E768" t="s" s="4">
        <v>3678</v>
      </c>
      <c r="F768" t="s" s="4">
        <v>97</v>
      </c>
      <c r="G768" t="s" s="4">
        <v>12923</v>
      </c>
    </row>
    <row r="769" ht="45.0" customHeight="true">
      <c r="A769" t="s" s="4">
        <v>3139</v>
      </c>
      <c r="B769" t="s" s="4">
        <v>13688</v>
      </c>
      <c r="C769" t="s" s="4">
        <v>12923</v>
      </c>
      <c r="D769" t="s" s="4">
        <v>3678</v>
      </c>
      <c r="E769" t="s" s="4">
        <v>3678</v>
      </c>
      <c r="F769" t="s" s="4">
        <v>97</v>
      </c>
      <c r="G769" t="s" s="4">
        <v>12923</v>
      </c>
    </row>
    <row r="770" ht="45.0" customHeight="true">
      <c r="A770" t="s" s="4">
        <v>3141</v>
      </c>
      <c r="B770" t="s" s="4">
        <v>13689</v>
      </c>
      <c r="C770" t="s" s="4">
        <v>12923</v>
      </c>
      <c r="D770" t="s" s="4">
        <v>3678</v>
      </c>
      <c r="E770" t="s" s="4">
        <v>3678</v>
      </c>
      <c r="F770" t="s" s="4">
        <v>97</v>
      </c>
      <c r="G770" t="s" s="4">
        <v>12923</v>
      </c>
    </row>
    <row r="771" ht="45.0" customHeight="true">
      <c r="A771" t="s" s="4">
        <v>3143</v>
      </c>
      <c r="B771" t="s" s="4">
        <v>13690</v>
      </c>
      <c r="C771" t="s" s="4">
        <v>12923</v>
      </c>
      <c r="D771" t="s" s="4">
        <v>3678</v>
      </c>
      <c r="E771" t="s" s="4">
        <v>3678</v>
      </c>
      <c r="F771" t="s" s="4">
        <v>97</v>
      </c>
      <c r="G771" t="s" s="4">
        <v>12923</v>
      </c>
    </row>
    <row r="772" ht="45.0" customHeight="true">
      <c r="A772" t="s" s="4">
        <v>3146</v>
      </c>
      <c r="B772" t="s" s="4">
        <v>13691</v>
      </c>
      <c r="C772" t="s" s="4">
        <v>12923</v>
      </c>
      <c r="D772" t="s" s="4">
        <v>3678</v>
      </c>
      <c r="E772" t="s" s="4">
        <v>3678</v>
      </c>
      <c r="F772" t="s" s="4">
        <v>97</v>
      </c>
      <c r="G772" t="s" s="4">
        <v>12923</v>
      </c>
    </row>
    <row r="773" ht="45.0" customHeight="true">
      <c r="A773" t="s" s="4">
        <v>3148</v>
      </c>
      <c r="B773" t="s" s="4">
        <v>13692</v>
      </c>
      <c r="C773" t="s" s="4">
        <v>12923</v>
      </c>
      <c r="D773" t="s" s="4">
        <v>3678</v>
      </c>
      <c r="E773" t="s" s="4">
        <v>3678</v>
      </c>
      <c r="F773" t="s" s="4">
        <v>97</v>
      </c>
      <c r="G773" t="s" s="4">
        <v>12923</v>
      </c>
    </row>
    <row r="774" ht="45.0" customHeight="true">
      <c r="A774" t="s" s="4">
        <v>3150</v>
      </c>
      <c r="B774" t="s" s="4">
        <v>13693</v>
      </c>
      <c r="C774" t="s" s="4">
        <v>12923</v>
      </c>
      <c r="D774" t="s" s="4">
        <v>3678</v>
      </c>
      <c r="E774" t="s" s="4">
        <v>3678</v>
      </c>
      <c r="F774" t="s" s="4">
        <v>97</v>
      </c>
      <c r="G774" t="s" s="4">
        <v>12923</v>
      </c>
    </row>
    <row r="775" ht="45.0" customHeight="true">
      <c r="A775" t="s" s="4">
        <v>3152</v>
      </c>
      <c r="B775" t="s" s="4">
        <v>13694</v>
      </c>
      <c r="C775" t="s" s="4">
        <v>12923</v>
      </c>
      <c r="D775" t="s" s="4">
        <v>3678</v>
      </c>
      <c r="E775" t="s" s="4">
        <v>3678</v>
      </c>
      <c r="F775" t="s" s="4">
        <v>97</v>
      </c>
      <c r="G775" t="s" s="4">
        <v>12923</v>
      </c>
    </row>
    <row r="776" ht="45.0" customHeight="true">
      <c r="A776" t="s" s="4">
        <v>3154</v>
      </c>
      <c r="B776" t="s" s="4">
        <v>13695</v>
      </c>
      <c r="C776" t="s" s="4">
        <v>12923</v>
      </c>
      <c r="D776" t="s" s="4">
        <v>3678</v>
      </c>
      <c r="E776" t="s" s="4">
        <v>3678</v>
      </c>
      <c r="F776" t="s" s="4">
        <v>97</v>
      </c>
      <c r="G776" t="s" s="4">
        <v>12923</v>
      </c>
    </row>
    <row r="777" ht="45.0" customHeight="true">
      <c r="A777" t="s" s="4">
        <v>3156</v>
      </c>
      <c r="B777" t="s" s="4">
        <v>13696</v>
      </c>
      <c r="C777" t="s" s="4">
        <v>12923</v>
      </c>
      <c r="D777" t="s" s="4">
        <v>3678</v>
      </c>
      <c r="E777" t="s" s="4">
        <v>3678</v>
      </c>
      <c r="F777" t="s" s="4">
        <v>97</v>
      </c>
      <c r="G777" t="s" s="4">
        <v>12923</v>
      </c>
    </row>
    <row r="778" ht="45.0" customHeight="true">
      <c r="A778" t="s" s="4">
        <v>3158</v>
      </c>
      <c r="B778" t="s" s="4">
        <v>13697</v>
      </c>
      <c r="C778" t="s" s="4">
        <v>12923</v>
      </c>
      <c r="D778" t="s" s="4">
        <v>3678</v>
      </c>
      <c r="E778" t="s" s="4">
        <v>3678</v>
      </c>
      <c r="F778" t="s" s="4">
        <v>97</v>
      </c>
      <c r="G778" t="s" s="4">
        <v>12923</v>
      </c>
    </row>
    <row r="779" ht="45.0" customHeight="true">
      <c r="A779" t="s" s="4">
        <v>3160</v>
      </c>
      <c r="B779" t="s" s="4">
        <v>13698</v>
      </c>
      <c r="C779" t="s" s="4">
        <v>12923</v>
      </c>
      <c r="D779" t="s" s="4">
        <v>3678</v>
      </c>
      <c r="E779" t="s" s="4">
        <v>3678</v>
      </c>
      <c r="F779" t="s" s="4">
        <v>97</v>
      </c>
      <c r="G779" t="s" s="4">
        <v>12923</v>
      </c>
    </row>
    <row r="780" ht="45.0" customHeight="true">
      <c r="A780" t="s" s="4">
        <v>3162</v>
      </c>
      <c r="B780" t="s" s="4">
        <v>13699</v>
      </c>
      <c r="C780" t="s" s="4">
        <v>12923</v>
      </c>
      <c r="D780" t="s" s="4">
        <v>3678</v>
      </c>
      <c r="E780" t="s" s="4">
        <v>3678</v>
      </c>
      <c r="F780" t="s" s="4">
        <v>97</v>
      </c>
      <c r="G780" t="s" s="4">
        <v>12923</v>
      </c>
    </row>
    <row r="781" ht="45.0" customHeight="true">
      <c r="A781" t="s" s="4">
        <v>3165</v>
      </c>
      <c r="B781" t="s" s="4">
        <v>13700</v>
      </c>
      <c r="C781" t="s" s="4">
        <v>12923</v>
      </c>
      <c r="D781" t="s" s="4">
        <v>3678</v>
      </c>
      <c r="E781" t="s" s="4">
        <v>3678</v>
      </c>
      <c r="F781" t="s" s="4">
        <v>97</v>
      </c>
      <c r="G781" t="s" s="4">
        <v>12923</v>
      </c>
    </row>
    <row r="782" ht="45.0" customHeight="true">
      <c r="A782" t="s" s="4">
        <v>3167</v>
      </c>
      <c r="B782" t="s" s="4">
        <v>13701</v>
      </c>
      <c r="C782" t="s" s="4">
        <v>12923</v>
      </c>
      <c r="D782" t="s" s="4">
        <v>3678</v>
      </c>
      <c r="E782" t="s" s="4">
        <v>3678</v>
      </c>
      <c r="F782" t="s" s="4">
        <v>97</v>
      </c>
      <c r="G782" t="s" s="4">
        <v>12923</v>
      </c>
    </row>
    <row r="783" ht="45.0" customHeight="true">
      <c r="A783" t="s" s="4">
        <v>3169</v>
      </c>
      <c r="B783" t="s" s="4">
        <v>13702</v>
      </c>
      <c r="C783" t="s" s="4">
        <v>12923</v>
      </c>
      <c r="D783" t="s" s="4">
        <v>3678</v>
      </c>
      <c r="E783" t="s" s="4">
        <v>3678</v>
      </c>
      <c r="F783" t="s" s="4">
        <v>97</v>
      </c>
      <c r="G783" t="s" s="4">
        <v>12923</v>
      </c>
    </row>
    <row r="784" ht="45.0" customHeight="true">
      <c r="A784" t="s" s="4">
        <v>3173</v>
      </c>
      <c r="B784" t="s" s="4">
        <v>13703</v>
      </c>
      <c r="C784" t="s" s="4">
        <v>12923</v>
      </c>
      <c r="D784" t="s" s="4">
        <v>3678</v>
      </c>
      <c r="E784" t="s" s="4">
        <v>3678</v>
      </c>
      <c r="F784" t="s" s="4">
        <v>97</v>
      </c>
      <c r="G784" t="s" s="4">
        <v>12923</v>
      </c>
    </row>
    <row r="785" ht="45.0" customHeight="true">
      <c r="A785" t="s" s="4">
        <v>3175</v>
      </c>
      <c r="B785" t="s" s="4">
        <v>13704</v>
      </c>
      <c r="C785" t="s" s="4">
        <v>12923</v>
      </c>
      <c r="D785" t="s" s="4">
        <v>3678</v>
      </c>
      <c r="E785" t="s" s="4">
        <v>3678</v>
      </c>
      <c r="F785" t="s" s="4">
        <v>97</v>
      </c>
      <c r="G785" t="s" s="4">
        <v>12923</v>
      </c>
    </row>
    <row r="786" ht="45.0" customHeight="true">
      <c r="A786" t="s" s="4">
        <v>3177</v>
      </c>
      <c r="B786" t="s" s="4">
        <v>13705</v>
      </c>
      <c r="C786" t="s" s="4">
        <v>12923</v>
      </c>
      <c r="D786" t="s" s="4">
        <v>3678</v>
      </c>
      <c r="E786" t="s" s="4">
        <v>3678</v>
      </c>
      <c r="F786" t="s" s="4">
        <v>97</v>
      </c>
      <c r="G786" t="s" s="4">
        <v>12923</v>
      </c>
    </row>
    <row r="787" ht="45.0" customHeight="true">
      <c r="A787" t="s" s="4">
        <v>3179</v>
      </c>
      <c r="B787" t="s" s="4">
        <v>13706</v>
      </c>
      <c r="C787" t="s" s="4">
        <v>12923</v>
      </c>
      <c r="D787" t="s" s="4">
        <v>3678</v>
      </c>
      <c r="E787" t="s" s="4">
        <v>3678</v>
      </c>
      <c r="F787" t="s" s="4">
        <v>97</v>
      </c>
      <c r="G787" t="s" s="4">
        <v>12923</v>
      </c>
    </row>
    <row r="788" ht="45.0" customHeight="true">
      <c r="A788" t="s" s="4">
        <v>3181</v>
      </c>
      <c r="B788" t="s" s="4">
        <v>13707</v>
      </c>
      <c r="C788" t="s" s="4">
        <v>12923</v>
      </c>
      <c r="D788" t="s" s="4">
        <v>3678</v>
      </c>
      <c r="E788" t="s" s="4">
        <v>3678</v>
      </c>
      <c r="F788" t="s" s="4">
        <v>97</v>
      </c>
      <c r="G788" t="s" s="4">
        <v>12923</v>
      </c>
    </row>
    <row r="789" ht="45.0" customHeight="true">
      <c r="A789" t="s" s="4">
        <v>3183</v>
      </c>
      <c r="B789" t="s" s="4">
        <v>13708</v>
      </c>
      <c r="C789" t="s" s="4">
        <v>12923</v>
      </c>
      <c r="D789" t="s" s="4">
        <v>3678</v>
      </c>
      <c r="E789" t="s" s="4">
        <v>3678</v>
      </c>
      <c r="F789" t="s" s="4">
        <v>97</v>
      </c>
      <c r="G789" t="s" s="4">
        <v>12923</v>
      </c>
    </row>
    <row r="790" ht="45.0" customHeight="true">
      <c r="A790" t="s" s="4">
        <v>3185</v>
      </c>
      <c r="B790" t="s" s="4">
        <v>13709</v>
      </c>
      <c r="C790" t="s" s="4">
        <v>12923</v>
      </c>
      <c r="D790" t="s" s="4">
        <v>3678</v>
      </c>
      <c r="E790" t="s" s="4">
        <v>3678</v>
      </c>
      <c r="F790" t="s" s="4">
        <v>97</v>
      </c>
      <c r="G790" t="s" s="4">
        <v>12923</v>
      </c>
    </row>
    <row r="791" ht="45.0" customHeight="true">
      <c r="A791" t="s" s="4">
        <v>3188</v>
      </c>
      <c r="B791" t="s" s="4">
        <v>13710</v>
      </c>
      <c r="C791" t="s" s="4">
        <v>12923</v>
      </c>
      <c r="D791" t="s" s="4">
        <v>3678</v>
      </c>
      <c r="E791" t="s" s="4">
        <v>3678</v>
      </c>
      <c r="F791" t="s" s="4">
        <v>97</v>
      </c>
      <c r="G791" t="s" s="4">
        <v>12923</v>
      </c>
    </row>
    <row r="792" ht="45.0" customHeight="true">
      <c r="A792" t="s" s="4">
        <v>3190</v>
      </c>
      <c r="B792" t="s" s="4">
        <v>13711</v>
      </c>
      <c r="C792" t="s" s="4">
        <v>12923</v>
      </c>
      <c r="D792" t="s" s="4">
        <v>3678</v>
      </c>
      <c r="E792" t="s" s="4">
        <v>3678</v>
      </c>
      <c r="F792" t="s" s="4">
        <v>97</v>
      </c>
      <c r="G792" t="s" s="4">
        <v>12923</v>
      </c>
    </row>
    <row r="793" ht="45.0" customHeight="true">
      <c r="A793" t="s" s="4">
        <v>3192</v>
      </c>
      <c r="B793" t="s" s="4">
        <v>13712</v>
      </c>
      <c r="C793" t="s" s="4">
        <v>12923</v>
      </c>
      <c r="D793" t="s" s="4">
        <v>3678</v>
      </c>
      <c r="E793" t="s" s="4">
        <v>3678</v>
      </c>
      <c r="F793" t="s" s="4">
        <v>97</v>
      </c>
      <c r="G793" t="s" s="4">
        <v>12923</v>
      </c>
    </row>
    <row r="794" ht="45.0" customHeight="true">
      <c r="A794" t="s" s="4">
        <v>3194</v>
      </c>
      <c r="B794" t="s" s="4">
        <v>13713</v>
      </c>
      <c r="C794" t="s" s="4">
        <v>12923</v>
      </c>
      <c r="D794" t="s" s="4">
        <v>3678</v>
      </c>
      <c r="E794" t="s" s="4">
        <v>3678</v>
      </c>
      <c r="F794" t="s" s="4">
        <v>97</v>
      </c>
      <c r="G794" t="s" s="4">
        <v>12923</v>
      </c>
    </row>
    <row r="795" ht="45.0" customHeight="true">
      <c r="A795" t="s" s="4">
        <v>3196</v>
      </c>
      <c r="B795" t="s" s="4">
        <v>13714</v>
      </c>
      <c r="C795" t="s" s="4">
        <v>12923</v>
      </c>
      <c r="D795" t="s" s="4">
        <v>3678</v>
      </c>
      <c r="E795" t="s" s="4">
        <v>3678</v>
      </c>
      <c r="F795" t="s" s="4">
        <v>97</v>
      </c>
      <c r="G795" t="s" s="4">
        <v>12923</v>
      </c>
    </row>
    <row r="796" ht="45.0" customHeight="true">
      <c r="A796" t="s" s="4">
        <v>3199</v>
      </c>
      <c r="B796" t="s" s="4">
        <v>13715</v>
      </c>
      <c r="C796" t="s" s="4">
        <v>12923</v>
      </c>
      <c r="D796" t="s" s="4">
        <v>3678</v>
      </c>
      <c r="E796" t="s" s="4">
        <v>3678</v>
      </c>
      <c r="F796" t="s" s="4">
        <v>97</v>
      </c>
      <c r="G796" t="s" s="4">
        <v>12923</v>
      </c>
    </row>
    <row r="797" ht="45.0" customHeight="true">
      <c r="A797" t="s" s="4">
        <v>3201</v>
      </c>
      <c r="B797" t="s" s="4">
        <v>13716</v>
      </c>
      <c r="C797" t="s" s="4">
        <v>12923</v>
      </c>
      <c r="D797" t="s" s="4">
        <v>3678</v>
      </c>
      <c r="E797" t="s" s="4">
        <v>3678</v>
      </c>
      <c r="F797" t="s" s="4">
        <v>97</v>
      </c>
      <c r="G797" t="s" s="4">
        <v>12923</v>
      </c>
    </row>
    <row r="798" ht="45.0" customHeight="true">
      <c r="A798" t="s" s="4">
        <v>3203</v>
      </c>
      <c r="B798" t="s" s="4">
        <v>13717</v>
      </c>
      <c r="C798" t="s" s="4">
        <v>12923</v>
      </c>
      <c r="D798" t="s" s="4">
        <v>3678</v>
      </c>
      <c r="E798" t="s" s="4">
        <v>3678</v>
      </c>
      <c r="F798" t="s" s="4">
        <v>97</v>
      </c>
      <c r="G798" t="s" s="4">
        <v>12923</v>
      </c>
    </row>
    <row r="799" ht="45.0" customHeight="true">
      <c r="A799" t="s" s="4">
        <v>3207</v>
      </c>
      <c r="B799" t="s" s="4">
        <v>13718</v>
      </c>
      <c r="C799" t="s" s="4">
        <v>12923</v>
      </c>
      <c r="D799" t="s" s="4">
        <v>3678</v>
      </c>
      <c r="E799" t="s" s="4">
        <v>3678</v>
      </c>
      <c r="F799" t="s" s="4">
        <v>97</v>
      </c>
      <c r="G799" t="s" s="4">
        <v>12923</v>
      </c>
    </row>
    <row r="800" ht="45.0" customHeight="true">
      <c r="A800" t="s" s="4">
        <v>3209</v>
      </c>
      <c r="B800" t="s" s="4">
        <v>13719</v>
      </c>
      <c r="C800" t="s" s="4">
        <v>12923</v>
      </c>
      <c r="D800" t="s" s="4">
        <v>3678</v>
      </c>
      <c r="E800" t="s" s="4">
        <v>3678</v>
      </c>
      <c r="F800" t="s" s="4">
        <v>97</v>
      </c>
      <c r="G800" t="s" s="4">
        <v>12923</v>
      </c>
    </row>
    <row r="801" ht="45.0" customHeight="true">
      <c r="A801" t="s" s="4">
        <v>3211</v>
      </c>
      <c r="B801" t="s" s="4">
        <v>13720</v>
      </c>
      <c r="C801" t="s" s="4">
        <v>12923</v>
      </c>
      <c r="D801" t="s" s="4">
        <v>3678</v>
      </c>
      <c r="E801" t="s" s="4">
        <v>3678</v>
      </c>
      <c r="F801" t="s" s="4">
        <v>97</v>
      </c>
      <c r="G801" t="s" s="4">
        <v>12923</v>
      </c>
    </row>
    <row r="802" ht="45.0" customHeight="true">
      <c r="A802" t="s" s="4">
        <v>3213</v>
      </c>
      <c r="B802" t="s" s="4">
        <v>13721</v>
      </c>
      <c r="C802" t="s" s="4">
        <v>12923</v>
      </c>
      <c r="D802" t="s" s="4">
        <v>3678</v>
      </c>
      <c r="E802" t="s" s="4">
        <v>3678</v>
      </c>
      <c r="F802" t="s" s="4">
        <v>97</v>
      </c>
      <c r="G802" t="s" s="4">
        <v>12923</v>
      </c>
    </row>
    <row r="803" ht="45.0" customHeight="true">
      <c r="A803" t="s" s="4">
        <v>3215</v>
      </c>
      <c r="B803" t="s" s="4">
        <v>13722</v>
      </c>
      <c r="C803" t="s" s="4">
        <v>12923</v>
      </c>
      <c r="D803" t="s" s="4">
        <v>3678</v>
      </c>
      <c r="E803" t="s" s="4">
        <v>3678</v>
      </c>
      <c r="F803" t="s" s="4">
        <v>97</v>
      </c>
      <c r="G803" t="s" s="4">
        <v>12923</v>
      </c>
    </row>
    <row r="804" ht="45.0" customHeight="true">
      <c r="A804" t="s" s="4">
        <v>3217</v>
      </c>
      <c r="B804" t="s" s="4">
        <v>13723</v>
      </c>
      <c r="C804" t="s" s="4">
        <v>12923</v>
      </c>
      <c r="D804" t="s" s="4">
        <v>3678</v>
      </c>
      <c r="E804" t="s" s="4">
        <v>3678</v>
      </c>
      <c r="F804" t="s" s="4">
        <v>97</v>
      </c>
      <c r="G804" t="s" s="4">
        <v>12923</v>
      </c>
    </row>
    <row r="805" ht="45.0" customHeight="true">
      <c r="A805" t="s" s="4">
        <v>3219</v>
      </c>
      <c r="B805" t="s" s="4">
        <v>13724</v>
      </c>
      <c r="C805" t="s" s="4">
        <v>12923</v>
      </c>
      <c r="D805" t="s" s="4">
        <v>3678</v>
      </c>
      <c r="E805" t="s" s="4">
        <v>3678</v>
      </c>
      <c r="F805" t="s" s="4">
        <v>97</v>
      </c>
      <c r="G805" t="s" s="4">
        <v>12923</v>
      </c>
    </row>
    <row r="806" ht="45.0" customHeight="true">
      <c r="A806" t="s" s="4">
        <v>3221</v>
      </c>
      <c r="B806" t="s" s="4">
        <v>13725</v>
      </c>
      <c r="C806" t="s" s="4">
        <v>12923</v>
      </c>
      <c r="D806" t="s" s="4">
        <v>3678</v>
      </c>
      <c r="E806" t="s" s="4">
        <v>3678</v>
      </c>
      <c r="F806" t="s" s="4">
        <v>97</v>
      </c>
      <c r="G806" t="s" s="4">
        <v>12923</v>
      </c>
    </row>
    <row r="807" ht="45.0" customHeight="true">
      <c r="A807" t="s" s="4">
        <v>3223</v>
      </c>
      <c r="B807" t="s" s="4">
        <v>13726</v>
      </c>
      <c r="C807" t="s" s="4">
        <v>12923</v>
      </c>
      <c r="D807" t="s" s="4">
        <v>3678</v>
      </c>
      <c r="E807" t="s" s="4">
        <v>3678</v>
      </c>
      <c r="F807" t="s" s="4">
        <v>97</v>
      </c>
      <c r="G807" t="s" s="4">
        <v>12923</v>
      </c>
    </row>
    <row r="808" ht="45.0" customHeight="true">
      <c r="A808" t="s" s="4">
        <v>3225</v>
      </c>
      <c r="B808" t="s" s="4">
        <v>13727</v>
      </c>
      <c r="C808" t="s" s="4">
        <v>12923</v>
      </c>
      <c r="D808" t="s" s="4">
        <v>3678</v>
      </c>
      <c r="E808" t="s" s="4">
        <v>3678</v>
      </c>
      <c r="F808" t="s" s="4">
        <v>97</v>
      </c>
      <c r="G808" t="s" s="4">
        <v>12923</v>
      </c>
    </row>
    <row r="809" ht="45.0" customHeight="true">
      <c r="A809" t="s" s="4">
        <v>3228</v>
      </c>
      <c r="B809" t="s" s="4">
        <v>13728</v>
      </c>
      <c r="C809" t="s" s="4">
        <v>12923</v>
      </c>
      <c r="D809" t="s" s="4">
        <v>3678</v>
      </c>
      <c r="E809" t="s" s="4">
        <v>3678</v>
      </c>
      <c r="F809" t="s" s="4">
        <v>97</v>
      </c>
      <c r="G809" t="s" s="4">
        <v>12923</v>
      </c>
    </row>
    <row r="810" ht="45.0" customHeight="true">
      <c r="A810" t="s" s="4">
        <v>3230</v>
      </c>
      <c r="B810" t="s" s="4">
        <v>13729</v>
      </c>
      <c r="C810" t="s" s="4">
        <v>12923</v>
      </c>
      <c r="D810" t="s" s="4">
        <v>3678</v>
      </c>
      <c r="E810" t="s" s="4">
        <v>3678</v>
      </c>
      <c r="F810" t="s" s="4">
        <v>97</v>
      </c>
      <c r="G810" t="s" s="4">
        <v>12923</v>
      </c>
    </row>
    <row r="811" ht="45.0" customHeight="true">
      <c r="A811" t="s" s="4">
        <v>3232</v>
      </c>
      <c r="B811" t="s" s="4">
        <v>13730</v>
      </c>
      <c r="C811" t="s" s="4">
        <v>12923</v>
      </c>
      <c r="D811" t="s" s="4">
        <v>3678</v>
      </c>
      <c r="E811" t="s" s="4">
        <v>3678</v>
      </c>
      <c r="F811" t="s" s="4">
        <v>97</v>
      </c>
      <c r="G811" t="s" s="4">
        <v>12923</v>
      </c>
    </row>
    <row r="812" ht="45.0" customHeight="true">
      <c r="A812" t="s" s="4">
        <v>3234</v>
      </c>
      <c r="B812" t="s" s="4">
        <v>13731</v>
      </c>
      <c r="C812" t="s" s="4">
        <v>12923</v>
      </c>
      <c r="D812" t="s" s="4">
        <v>3678</v>
      </c>
      <c r="E812" t="s" s="4">
        <v>3678</v>
      </c>
      <c r="F812" t="s" s="4">
        <v>97</v>
      </c>
      <c r="G812" t="s" s="4">
        <v>12923</v>
      </c>
    </row>
    <row r="813" ht="45.0" customHeight="true">
      <c r="A813" t="s" s="4">
        <v>3236</v>
      </c>
      <c r="B813" t="s" s="4">
        <v>13732</v>
      </c>
      <c r="C813" t="s" s="4">
        <v>12923</v>
      </c>
      <c r="D813" t="s" s="4">
        <v>3678</v>
      </c>
      <c r="E813" t="s" s="4">
        <v>3678</v>
      </c>
      <c r="F813" t="s" s="4">
        <v>97</v>
      </c>
      <c r="G813" t="s" s="4">
        <v>12923</v>
      </c>
    </row>
    <row r="814" ht="45.0" customHeight="true">
      <c r="A814" t="s" s="4">
        <v>3239</v>
      </c>
      <c r="B814" t="s" s="4">
        <v>13733</v>
      </c>
      <c r="C814" t="s" s="4">
        <v>12923</v>
      </c>
      <c r="D814" t="s" s="4">
        <v>3678</v>
      </c>
      <c r="E814" t="s" s="4">
        <v>3678</v>
      </c>
      <c r="F814" t="s" s="4">
        <v>97</v>
      </c>
      <c r="G814" t="s" s="4">
        <v>12923</v>
      </c>
    </row>
    <row r="815" ht="45.0" customHeight="true">
      <c r="A815" t="s" s="4">
        <v>3241</v>
      </c>
      <c r="B815" t="s" s="4">
        <v>13734</v>
      </c>
      <c r="C815" t="s" s="4">
        <v>12923</v>
      </c>
      <c r="D815" t="s" s="4">
        <v>3678</v>
      </c>
      <c r="E815" t="s" s="4">
        <v>3678</v>
      </c>
      <c r="F815" t="s" s="4">
        <v>97</v>
      </c>
      <c r="G815" t="s" s="4">
        <v>12923</v>
      </c>
    </row>
    <row r="816" ht="45.0" customHeight="true">
      <c r="A816" t="s" s="4">
        <v>3243</v>
      </c>
      <c r="B816" t="s" s="4">
        <v>13735</v>
      </c>
      <c r="C816" t="s" s="4">
        <v>12923</v>
      </c>
      <c r="D816" t="s" s="4">
        <v>3678</v>
      </c>
      <c r="E816" t="s" s="4">
        <v>3678</v>
      </c>
      <c r="F816" t="s" s="4">
        <v>97</v>
      </c>
      <c r="G816" t="s" s="4">
        <v>12923</v>
      </c>
    </row>
    <row r="817" ht="45.0" customHeight="true">
      <c r="A817" t="s" s="4">
        <v>3245</v>
      </c>
      <c r="B817" t="s" s="4">
        <v>13736</v>
      </c>
      <c r="C817" t="s" s="4">
        <v>12923</v>
      </c>
      <c r="D817" t="s" s="4">
        <v>3678</v>
      </c>
      <c r="E817" t="s" s="4">
        <v>3678</v>
      </c>
      <c r="F817" t="s" s="4">
        <v>97</v>
      </c>
      <c r="G817" t="s" s="4">
        <v>12923</v>
      </c>
    </row>
    <row r="818" ht="45.0" customHeight="true">
      <c r="A818" t="s" s="4">
        <v>3247</v>
      </c>
      <c r="B818" t="s" s="4">
        <v>13737</v>
      </c>
      <c r="C818" t="s" s="4">
        <v>12923</v>
      </c>
      <c r="D818" t="s" s="4">
        <v>3678</v>
      </c>
      <c r="E818" t="s" s="4">
        <v>3678</v>
      </c>
      <c r="F818" t="s" s="4">
        <v>97</v>
      </c>
      <c r="G818" t="s" s="4">
        <v>12923</v>
      </c>
    </row>
    <row r="819" ht="45.0" customHeight="true">
      <c r="A819" t="s" s="4">
        <v>3249</v>
      </c>
      <c r="B819" t="s" s="4">
        <v>13738</v>
      </c>
      <c r="C819" t="s" s="4">
        <v>12923</v>
      </c>
      <c r="D819" t="s" s="4">
        <v>3678</v>
      </c>
      <c r="E819" t="s" s="4">
        <v>3678</v>
      </c>
      <c r="F819" t="s" s="4">
        <v>97</v>
      </c>
      <c r="G819" t="s" s="4">
        <v>12923</v>
      </c>
    </row>
    <row r="820" ht="45.0" customHeight="true">
      <c r="A820" t="s" s="4">
        <v>3251</v>
      </c>
      <c r="B820" t="s" s="4">
        <v>13739</v>
      </c>
      <c r="C820" t="s" s="4">
        <v>12923</v>
      </c>
      <c r="D820" t="s" s="4">
        <v>3678</v>
      </c>
      <c r="E820" t="s" s="4">
        <v>3678</v>
      </c>
      <c r="F820" t="s" s="4">
        <v>97</v>
      </c>
      <c r="G820" t="s" s="4">
        <v>12923</v>
      </c>
    </row>
    <row r="821" ht="45.0" customHeight="true">
      <c r="A821" t="s" s="4">
        <v>3254</v>
      </c>
      <c r="B821" t="s" s="4">
        <v>13740</v>
      </c>
      <c r="C821" t="s" s="4">
        <v>12923</v>
      </c>
      <c r="D821" t="s" s="4">
        <v>3678</v>
      </c>
      <c r="E821" t="s" s="4">
        <v>3678</v>
      </c>
      <c r="F821" t="s" s="4">
        <v>97</v>
      </c>
      <c r="G821" t="s" s="4">
        <v>12923</v>
      </c>
    </row>
    <row r="822" ht="45.0" customHeight="true">
      <c r="A822" t="s" s="4">
        <v>3257</v>
      </c>
      <c r="B822" t="s" s="4">
        <v>13741</v>
      </c>
      <c r="C822" t="s" s="4">
        <v>12923</v>
      </c>
      <c r="D822" t="s" s="4">
        <v>3678</v>
      </c>
      <c r="E822" t="s" s="4">
        <v>3678</v>
      </c>
      <c r="F822" t="s" s="4">
        <v>97</v>
      </c>
      <c r="G822" t="s" s="4">
        <v>12923</v>
      </c>
    </row>
    <row r="823" ht="45.0" customHeight="true">
      <c r="A823" t="s" s="4">
        <v>3259</v>
      </c>
      <c r="B823" t="s" s="4">
        <v>13742</v>
      </c>
      <c r="C823" t="s" s="4">
        <v>12923</v>
      </c>
      <c r="D823" t="s" s="4">
        <v>3678</v>
      </c>
      <c r="E823" t="s" s="4">
        <v>3678</v>
      </c>
      <c r="F823" t="s" s="4">
        <v>97</v>
      </c>
      <c r="G823" t="s" s="4">
        <v>12923</v>
      </c>
    </row>
    <row r="824" ht="45.0" customHeight="true">
      <c r="A824" t="s" s="4">
        <v>3262</v>
      </c>
      <c r="B824" t="s" s="4">
        <v>13743</v>
      </c>
      <c r="C824" t="s" s="4">
        <v>12923</v>
      </c>
      <c r="D824" t="s" s="4">
        <v>3678</v>
      </c>
      <c r="E824" t="s" s="4">
        <v>3678</v>
      </c>
      <c r="F824" t="s" s="4">
        <v>97</v>
      </c>
      <c r="G824" t="s" s="4">
        <v>12923</v>
      </c>
    </row>
    <row r="825" ht="45.0" customHeight="true">
      <c r="A825" t="s" s="4">
        <v>3264</v>
      </c>
      <c r="B825" t="s" s="4">
        <v>13744</v>
      </c>
      <c r="C825" t="s" s="4">
        <v>12923</v>
      </c>
      <c r="D825" t="s" s="4">
        <v>3678</v>
      </c>
      <c r="E825" t="s" s="4">
        <v>3678</v>
      </c>
      <c r="F825" t="s" s="4">
        <v>97</v>
      </c>
      <c r="G825" t="s" s="4">
        <v>12923</v>
      </c>
    </row>
    <row r="826" ht="45.0" customHeight="true">
      <c r="A826" t="s" s="4">
        <v>3266</v>
      </c>
      <c r="B826" t="s" s="4">
        <v>13745</v>
      </c>
      <c r="C826" t="s" s="4">
        <v>12923</v>
      </c>
      <c r="D826" t="s" s="4">
        <v>3678</v>
      </c>
      <c r="E826" t="s" s="4">
        <v>3678</v>
      </c>
      <c r="F826" t="s" s="4">
        <v>97</v>
      </c>
      <c r="G826" t="s" s="4">
        <v>12923</v>
      </c>
    </row>
    <row r="827" ht="45.0" customHeight="true">
      <c r="A827" t="s" s="4">
        <v>3268</v>
      </c>
      <c r="B827" t="s" s="4">
        <v>13746</v>
      </c>
      <c r="C827" t="s" s="4">
        <v>12923</v>
      </c>
      <c r="D827" t="s" s="4">
        <v>3678</v>
      </c>
      <c r="E827" t="s" s="4">
        <v>3678</v>
      </c>
      <c r="F827" t="s" s="4">
        <v>97</v>
      </c>
      <c r="G827" t="s" s="4">
        <v>12923</v>
      </c>
    </row>
    <row r="828" ht="45.0" customHeight="true">
      <c r="A828" t="s" s="4">
        <v>3270</v>
      </c>
      <c r="B828" t="s" s="4">
        <v>13747</v>
      </c>
      <c r="C828" t="s" s="4">
        <v>12923</v>
      </c>
      <c r="D828" t="s" s="4">
        <v>3678</v>
      </c>
      <c r="E828" t="s" s="4">
        <v>3678</v>
      </c>
      <c r="F828" t="s" s="4">
        <v>97</v>
      </c>
      <c r="G828" t="s" s="4">
        <v>12923</v>
      </c>
    </row>
    <row r="829" ht="45.0" customHeight="true">
      <c r="A829" t="s" s="4">
        <v>3272</v>
      </c>
      <c r="B829" t="s" s="4">
        <v>13748</v>
      </c>
      <c r="C829" t="s" s="4">
        <v>12923</v>
      </c>
      <c r="D829" t="s" s="4">
        <v>3678</v>
      </c>
      <c r="E829" t="s" s="4">
        <v>3678</v>
      </c>
      <c r="F829" t="s" s="4">
        <v>97</v>
      </c>
      <c r="G829" t="s" s="4">
        <v>12923</v>
      </c>
    </row>
    <row r="830" ht="45.0" customHeight="true">
      <c r="A830" t="s" s="4">
        <v>3274</v>
      </c>
      <c r="B830" t="s" s="4">
        <v>13749</v>
      </c>
      <c r="C830" t="s" s="4">
        <v>12923</v>
      </c>
      <c r="D830" t="s" s="4">
        <v>3678</v>
      </c>
      <c r="E830" t="s" s="4">
        <v>3678</v>
      </c>
      <c r="F830" t="s" s="4">
        <v>97</v>
      </c>
      <c r="G830" t="s" s="4">
        <v>12923</v>
      </c>
    </row>
    <row r="831" ht="45.0" customHeight="true">
      <c r="A831" t="s" s="4">
        <v>3276</v>
      </c>
      <c r="B831" t="s" s="4">
        <v>13750</v>
      </c>
      <c r="C831" t="s" s="4">
        <v>12923</v>
      </c>
      <c r="D831" t="s" s="4">
        <v>3678</v>
      </c>
      <c r="E831" t="s" s="4">
        <v>3678</v>
      </c>
      <c r="F831" t="s" s="4">
        <v>97</v>
      </c>
      <c r="G831" t="s" s="4">
        <v>12923</v>
      </c>
    </row>
    <row r="832" ht="45.0" customHeight="true">
      <c r="A832" t="s" s="4">
        <v>3278</v>
      </c>
      <c r="B832" t="s" s="4">
        <v>13751</v>
      </c>
      <c r="C832" t="s" s="4">
        <v>12923</v>
      </c>
      <c r="D832" t="s" s="4">
        <v>3678</v>
      </c>
      <c r="E832" t="s" s="4">
        <v>3678</v>
      </c>
      <c r="F832" t="s" s="4">
        <v>97</v>
      </c>
      <c r="G832" t="s" s="4">
        <v>12923</v>
      </c>
    </row>
    <row r="833" ht="45.0" customHeight="true">
      <c r="A833" t="s" s="4">
        <v>3280</v>
      </c>
      <c r="B833" t="s" s="4">
        <v>13752</v>
      </c>
      <c r="C833" t="s" s="4">
        <v>12923</v>
      </c>
      <c r="D833" t="s" s="4">
        <v>3678</v>
      </c>
      <c r="E833" t="s" s="4">
        <v>3678</v>
      </c>
      <c r="F833" t="s" s="4">
        <v>97</v>
      </c>
      <c r="G833" t="s" s="4">
        <v>12923</v>
      </c>
    </row>
    <row r="834" ht="45.0" customHeight="true">
      <c r="A834" t="s" s="4">
        <v>3282</v>
      </c>
      <c r="B834" t="s" s="4">
        <v>13753</v>
      </c>
      <c r="C834" t="s" s="4">
        <v>12923</v>
      </c>
      <c r="D834" t="s" s="4">
        <v>3678</v>
      </c>
      <c r="E834" t="s" s="4">
        <v>3678</v>
      </c>
      <c r="F834" t="s" s="4">
        <v>97</v>
      </c>
      <c r="G834" t="s" s="4">
        <v>12923</v>
      </c>
    </row>
    <row r="835" ht="45.0" customHeight="true">
      <c r="A835" t="s" s="4">
        <v>3284</v>
      </c>
      <c r="B835" t="s" s="4">
        <v>13754</v>
      </c>
      <c r="C835" t="s" s="4">
        <v>12923</v>
      </c>
      <c r="D835" t="s" s="4">
        <v>3678</v>
      </c>
      <c r="E835" t="s" s="4">
        <v>3678</v>
      </c>
      <c r="F835" t="s" s="4">
        <v>97</v>
      </c>
      <c r="G835" t="s" s="4">
        <v>12923</v>
      </c>
    </row>
    <row r="836" ht="45.0" customHeight="true">
      <c r="A836" t="s" s="4">
        <v>3286</v>
      </c>
      <c r="B836" t="s" s="4">
        <v>13755</v>
      </c>
      <c r="C836" t="s" s="4">
        <v>12923</v>
      </c>
      <c r="D836" t="s" s="4">
        <v>3678</v>
      </c>
      <c r="E836" t="s" s="4">
        <v>3678</v>
      </c>
      <c r="F836" t="s" s="4">
        <v>97</v>
      </c>
      <c r="G836" t="s" s="4">
        <v>12923</v>
      </c>
    </row>
    <row r="837" ht="45.0" customHeight="true">
      <c r="A837" t="s" s="4">
        <v>3288</v>
      </c>
      <c r="B837" t="s" s="4">
        <v>13756</v>
      </c>
      <c r="C837" t="s" s="4">
        <v>12923</v>
      </c>
      <c r="D837" t="s" s="4">
        <v>3678</v>
      </c>
      <c r="E837" t="s" s="4">
        <v>3678</v>
      </c>
      <c r="F837" t="s" s="4">
        <v>97</v>
      </c>
      <c r="G837" t="s" s="4">
        <v>12923</v>
      </c>
    </row>
    <row r="838" ht="45.0" customHeight="true">
      <c r="A838" t="s" s="4">
        <v>3290</v>
      </c>
      <c r="B838" t="s" s="4">
        <v>13757</v>
      </c>
      <c r="C838" t="s" s="4">
        <v>12923</v>
      </c>
      <c r="D838" t="s" s="4">
        <v>3678</v>
      </c>
      <c r="E838" t="s" s="4">
        <v>3678</v>
      </c>
      <c r="F838" t="s" s="4">
        <v>97</v>
      </c>
      <c r="G838" t="s" s="4">
        <v>12923</v>
      </c>
    </row>
    <row r="839" ht="45.0" customHeight="true">
      <c r="A839" t="s" s="4">
        <v>3292</v>
      </c>
      <c r="B839" t="s" s="4">
        <v>13758</v>
      </c>
      <c r="C839" t="s" s="4">
        <v>12923</v>
      </c>
      <c r="D839" t="s" s="4">
        <v>3678</v>
      </c>
      <c r="E839" t="s" s="4">
        <v>3678</v>
      </c>
      <c r="F839" t="s" s="4">
        <v>97</v>
      </c>
      <c r="G839" t="s" s="4">
        <v>12923</v>
      </c>
    </row>
    <row r="840" ht="45.0" customHeight="true">
      <c r="A840" t="s" s="4">
        <v>3294</v>
      </c>
      <c r="B840" t="s" s="4">
        <v>13759</v>
      </c>
      <c r="C840" t="s" s="4">
        <v>12923</v>
      </c>
      <c r="D840" t="s" s="4">
        <v>3678</v>
      </c>
      <c r="E840" t="s" s="4">
        <v>3678</v>
      </c>
      <c r="F840" t="s" s="4">
        <v>97</v>
      </c>
      <c r="G840" t="s" s="4">
        <v>12923</v>
      </c>
    </row>
    <row r="841" ht="45.0" customHeight="true">
      <c r="A841" t="s" s="4">
        <v>3296</v>
      </c>
      <c r="B841" t="s" s="4">
        <v>13760</v>
      </c>
      <c r="C841" t="s" s="4">
        <v>12923</v>
      </c>
      <c r="D841" t="s" s="4">
        <v>3678</v>
      </c>
      <c r="E841" t="s" s="4">
        <v>3678</v>
      </c>
      <c r="F841" t="s" s="4">
        <v>97</v>
      </c>
      <c r="G841" t="s" s="4">
        <v>12923</v>
      </c>
    </row>
    <row r="842" ht="45.0" customHeight="true">
      <c r="A842" t="s" s="4">
        <v>3298</v>
      </c>
      <c r="B842" t="s" s="4">
        <v>13761</v>
      </c>
      <c r="C842" t="s" s="4">
        <v>12923</v>
      </c>
      <c r="D842" t="s" s="4">
        <v>3678</v>
      </c>
      <c r="E842" t="s" s="4">
        <v>3678</v>
      </c>
      <c r="F842" t="s" s="4">
        <v>97</v>
      </c>
      <c r="G842" t="s" s="4">
        <v>12923</v>
      </c>
    </row>
    <row r="843" ht="45.0" customHeight="true">
      <c r="A843" t="s" s="4">
        <v>3300</v>
      </c>
      <c r="B843" t="s" s="4">
        <v>13762</v>
      </c>
      <c r="C843" t="s" s="4">
        <v>12923</v>
      </c>
      <c r="D843" t="s" s="4">
        <v>3678</v>
      </c>
      <c r="E843" t="s" s="4">
        <v>3678</v>
      </c>
      <c r="F843" t="s" s="4">
        <v>97</v>
      </c>
      <c r="G843" t="s" s="4">
        <v>12923</v>
      </c>
    </row>
    <row r="844" ht="45.0" customHeight="true">
      <c r="A844" t="s" s="4">
        <v>3302</v>
      </c>
      <c r="B844" t="s" s="4">
        <v>13763</v>
      </c>
      <c r="C844" t="s" s="4">
        <v>12923</v>
      </c>
      <c r="D844" t="s" s="4">
        <v>3678</v>
      </c>
      <c r="E844" t="s" s="4">
        <v>3678</v>
      </c>
      <c r="F844" t="s" s="4">
        <v>97</v>
      </c>
      <c r="G844" t="s" s="4">
        <v>12923</v>
      </c>
    </row>
    <row r="845" ht="45.0" customHeight="true">
      <c r="A845" t="s" s="4">
        <v>3304</v>
      </c>
      <c r="B845" t="s" s="4">
        <v>13764</v>
      </c>
      <c r="C845" t="s" s="4">
        <v>12923</v>
      </c>
      <c r="D845" t="s" s="4">
        <v>3678</v>
      </c>
      <c r="E845" t="s" s="4">
        <v>3678</v>
      </c>
      <c r="F845" t="s" s="4">
        <v>97</v>
      </c>
      <c r="G845" t="s" s="4">
        <v>12923</v>
      </c>
    </row>
    <row r="846" ht="45.0" customHeight="true">
      <c r="A846" t="s" s="4">
        <v>3306</v>
      </c>
      <c r="B846" t="s" s="4">
        <v>13765</v>
      </c>
      <c r="C846" t="s" s="4">
        <v>12923</v>
      </c>
      <c r="D846" t="s" s="4">
        <v>3678</v>
      </c>
      <c r="E846" t="s" s="4">
        <v>3678</v>
      </c>
      <c r="F846" t="s" s="4">
        <v>97</v>
      </c>
      <c r="G846" t="s" s="4">
        <v>12923</v>
      </c>
    </row>
    <row r="847" ht="45.0" customHeight="true">
      <c r="A847" t="s" s="4">
        <v>3308</v>
      </c>
      <c r="B847" t="s" s="4">
        <v>13766</v>
      </c>
      <c r="C847" t="s" s="4">
        <v>12923</v>
      </c>
      <c r="D847" t="s" s="4">
        <v>3678</v>
      </c>
      <c r="E847" t="s" s="4">
        <v>3678</v>
      </c>
      <c r="F847" t="s" s="4">
        <v>97</v>
      </c>
      <c r="G847" t="s" s="4">
        <v>12923</v>
      </c>
    </row>
    <row r="848" ht="45.0" customHeight="true">
      <c r="A848" t="s" s="4">
        <v>3310</v>
      </c>
      <c r="B848" t="s" s="4">
        <v>13767</v>
      </c>
      <c r="C848" t="s" s="4">
        <v>12923</v>
      </c>
      <c r="D848" t="s" s="4">
        <v>3678</v>
      </c>
      <c r="E848" t="s" s="4">
        <v>3678</v>
      </c>
      <c r="F848" t="s" s="4">
        <v>97</v>
      </c>
      <c r="G848" t="s" s="4">
        <v>12923</v>
      </c>
    </row>
    <row r="849" ht="45.0" customHeight="true">
      <c r="A849" t="s" s="4">
        <v>3312</v>
      </c>
      <c r="B849" t="s" s="4">
        <v>13768</v>
      </c>
      <c r="C849" t="s" s="4">
        <v>12923</v>
      </c>
      <c r="D849" t="s" s="4">
        <v>3678</v>
      </c>
      <c r="E849" t="s" s="4">
        <v>3678</v>
      </c>
      <c r="F849" t="s" s="4">
        <v>97</v>
      </c>
      <c r="G849" t="s" s="4">
        <v>12923</v>
      </c>
    </row>
    <row r="850" ht="45.0" customHeight="true">
      <c r="A850" t="s" s="4">
        <v>3314</v>
      </c>
      <c r="B850" t="s" s="4">
        <v>13769</v>
      </c>
      <c r="C850" t="s" s="4">
        <v>12923</v>
      </c>
      <c r="D850" t="s" s="4">
        <v>3678</v>
      </c>
      <c r="E850" t="s" s="4">
        <v>3678</v>
      </c>
      <c r="F850" t="s" s="4">
        <v>97</v>
      </c>
      <c r="G850" t="s" s="4">
        <v>12923</v>
      </c>
    </row>
    <row r="851" ht="45.0" customHeight="true">
      <c r="A851" t="s" s="4">
        <v>3316</v>
      </c>
      <c r="B851" t="s" s="4">
        <v>13770</v>
      </c>
      <c r="C851" t="s" s="4">
        <v>12923</v>
      </c>
      <c r="D851" t="s" s="4">
        <v>3678</v>
      </c>
      <c r="E851" t="s" s="4">
        <v>3678</v>
      </c>
      <c r="F851" t="s" s="4">
        <v>97</v>
      </c>
      <c r="G851" t="s" s="4">
        <v>12923</v>
      </c>
    </row>
    <row r="852" ht="45.0" customHeight="true">
      <c r="A852" t="s" s="4">
        <v>3318</v>
      </c>
      <c r="B852" t="s" s="4">
        <v>13771</v>
      </c>
      <c r="C852" t="s" s="4">
        <v>12923</v>
      </c>
      <c r="D852" t="s" s="4">
        <v>3678</v>
      </c>
      <c r="E852" t="s" s="4">
        <v>3678</v>
      </c>
      <c r="F852" t="s" s="4">
        <v>97</v>
      </c>
      <c r="G852" t="s" s="4">
        <v>12923</v>
      </c>
    </row>
    <row r="853" ht="45.0" customHeight="true">
      <c r="A853" t="s" s="4">
        <v>3320</v>
      </c>
      <c r="B853" t="s" s="4">
        <v>13772</v>
      </c>
      <c r="C853" t="s" s="4">
        <v>12923</v>
      </c>
      <c r="D853" t="s" s="4">
        <v>3678</v>
      </c>
      <c r="E853" t="s" s="4">
        <v>3678</v>
      </c>
      <c r="F853" t="s" s="4">
        <v>97</v>
      </c>
      <c r="G853" t="s" s="4">
        <v>12923</v>
      </c>
    </row>
    <row r="854" ht="45.0" customHeight="true">
      <c r="A854" t="s" s="4">
        <v>3322</v>
      </c>
      <c r="B854" t="s" s="4">
        <v>13773</v>
      </c>
      <c r="C854" t="s" s="4">
        <v>12923</v>
      </c>
      <c r="D854" t="s" s="4">
        <v>3678</v>
      </c>
      <c r="E854" t="s" s="4">
        <v>3678</v>
      </c>
      <c r="F854" t="s" s="4">
        <v>97</v>
      </c>
      <c r="G854" t="s" s="4">
        <v>12923</v>
      </c>
    </row>
    <row r="855" ht="45.0" customHeight="true">
      <c r="A855" t="s" s="4">
        <v>3324</v>
      </c>
      <c r="B855" t="s" s="4">
        <v>13774</v>
      </c>
      <c r="C855" t="s" s="4">
        <v>12923</v>
      </c>
      <c r="D855" t="s" s="4">
        <v>3678</v>
      </c>
      <c r="E855" t="s" s="4">
        <v>3678</v>
      </c>
      <c r="F855" t="s" s="4">
        <v>97</v>
      </c>
      <c r="G855" t="s" s="4">
        <v>12923</v>
      </c>
    </row>
    <row r="856" ht="45.0" customHeight="true">
      <c r="A856" t="s" s="4">
        <v>3326</v>
      </c>
      <c r="B856" t="s" s="4">
        <v>13775</v>
      </c>
      <c r="C856" t="s" s="4">
        <v>12923</v>
      </c>
      <c r="D856" t="s" s="4">
        <v>3678</v>
      </c>
      <c r="E856" t="s" s="4">
        <v>3678</v>
      </c>
      <c r="F856" t="s" s="4">
        <v>97</v>
      </c>
      <c r="G856" t="s" s="4">
        <v>12923</v>
      </c>
    </row>
    <row r="857" ht="45.0" customHeight="true">
      <c r="A857" t="s" s="4">
        <v>3328</v>
      </c>
      <c r="B857" t="s" s="4">
        <v>13776</v>
      </c>
      <c r="C857" t="s" s="4">
        <v>12923</v>
      </c>
      <c r="D857" t="s" s="4">
        <v>3678</v>
      </c>
      <c r="E857" t="s" s="4">
        <v>3678</v>
      </c>
      <c r="F857" t="s" s="4">
        <v>97</v>
      </c>
      <c r="G857" t="s" s="4">
        <v>12923</v>
      </c>
    </row>
    <row r="858" ht="45.0" customHeight="true">
      <c r="A858" t="s" s="4">
        <v>3330</v>
      </c>
      <c r="B858" t="s" s="4">
        <v>13777</v>
      </c>
      <c r="C858" t="s" s="4">
        <v>12923</v>
      </c>
      <c r="D858" t="s" s="4">
        <v>3678</v>
      </c>
      <c r="E858" t="s" s="4">
        <v>3678</v>
      </c>
      <c r="F858" t="s" s="4">
        <v>97</v>
      </c>
      <c r="G858" t="s" s="4">
        <v>12923</v>
      </c>
    </row>
    <row r="859" ht="45.0" customHeight="true">
      <c r="A859" t="s" s="4">
        <v>3334</v>
      </c>
      <c r="B859" t="s" s="4">
        <v>13778</v>
      </c>
      <c r="C859" t="s" s="4">
        <v>12923</v>
      </c>
      <c r="D859" t="s" s="4">
        <v>3678</v>
      </c>
      <c r="E859" t="s" s="4">
        <v>3678</v>
      </c>
      <c r="F859" t="s" s="4">
        <v>97</v>
      </c>
      <c r="G859" t="s" s="4">
        <v>12923</v>
      </c>
    </row>
    <row r="860" ht="45.0" customHeight="true">
      <c r="A860" t="s" s="4">
        <v>3336</v>
      </c>
      <c r="B860" t="s" s="4">
        <v>13779</v>
      </c>
      <c r="C860" t="s" s="4">
        <v>12923</v>
      </c>
      <c r="D860" t="s" s="4">
        <v>3678</v>
      </c>
      <c r="E860" t="s" s="4">
        <v>3678</v>
      </c>
      <c r="F860" t="s" s="4">
        <v>97</v>
      </c>
      <c r="G860" t="s" s="4">
        <v>12923</v>
      </c>
    </row>
    <row r="861" ht="45.0" customHeight="true">
      <c r="A861" t="s" s="4">
        <v>3338</v>
      </c>
      <c r="B861" t="s" s="4">
        <v>13780</v>
      </c>
      <c r="C861" t="s" s="4">
        <v>12923</v>
      </c>
      <c r="D861" t="s" s="4">
        <v>3678</v>
      </c>
      <c r="E861" t="s" s="4">
        <v>3678</v>
      </c>
      <c r="F861" t="s" s="4">
        <v>97</v>
      </c>
      <c r="G861" t="s" s="4">
        <v>12923</v>
      </c>
    </row>
    <row r="862" ht="45.0" customHeight="true">
      <c r="A862" t="s" s="4">
        <v>3340</v>
      </c>
      <c r="B862" t="s" s="4">
        <v>13781</v>
      </c>
      <c r="C862" t="s" s="4">
        <v>12923</v>
      </c>
      <c r="D862" t="s" s="4">
        <v>3678</v>
      </c>
      <c r="E862" t="s" s="4">
        <v>3678</v>
      </c>
      <c r="F862" t="s" s="4">
        <v>97</v>
      </c>
      <c r="G862" t="s" s="4">
        <v>12923</v>
      </c>
    </row>
    <row r="863" ht="45.0" customHeight="true">
      <c r="A863" t="s" s="4">
        <v>3342</v>
      </c>
      <c r="B863" t="s" s="4">
        <v>13782</v>
      </c>
      <c r="C863" t="s" s="4">
        <v>12923</v>
      </c>
      <c r="D863" t="s" s="4">
        <v>3678</v>
      </c>
      <c r="E863" t="s" s="4">
        <v>3678</v>
      </c>
      <c r="F863" t="s" s="4">
        <v>97</v>
      </c>
      <c r="G863" t="s" s="4">
        <v>12923</v>
      </c>
    </row>
    <row r="864" ht="45.0" customHeight="true">
      <c r="A864" t="s" s="4">
        <v>3344</v>
      </c>
      <c r="B864" t="s" s="4">
        <v>13783</v>
      </c>
      <c r="C864" t="s" s="4">
        <v>12923</v>
      </c>
      <c r="D864" t="s" s="4">
        <v>3678</v>
      </c>
      <c r="E864" t="s" s="4">
        <v>3678</v>
      </c>
      <c r="F864" t="s" s="4">
        <v>97</v>
      </c>
      <c r="G864" t="s" s="4">
        <v>12923</v>
      </c>
    </row>
    <row r="865" ht="45.0" customHeight="true">
      <c r="A865" t="s" s="4">
        <v>3348</v>
      </c>
      <c r="B865" t="s" s="4">
        <v>13784</v>
      </c>
      <c r="C865" t="s" s="4">
        <v>12923</v>
      </c>
      <c r="D865" t="s" s="4">
        <v>3678</v>
      </c>
      <c r="E865" t="s" s="4">
        <v>3678</v>
      </c>
      <c r="F865" t="s" s="4">
        <v>97</v>
      </c>
      <c r="G865" t="s" s="4">
        <v>12923</v>
      </c>
    </row>
    <row r="866" ht="45.0" customHeight="true">
      <c r="A866" t="s" s="4">
        <v>3350</v>
      </c>
      <c r="B866" t="s" s="4">
        <v>13785</v>
      </c>
      <c r="C866" t="s" s="4">
        <v>12923</v>
      </c>
      <c r="D866" t="s" s="4">
        <v>3678</v>
      </c>
      <c r="E866" t="s" s="4">
        <v>3678</v>
      </c>
      <c r="F866" t="s" s="4">
        <v>97</v>
      </c>
      <c r="G866" t="s" s="4">
        <v>12923</v>
      </c>
    </row>
    <row r="867" ht="45.0" customHeight="true">
      <c r="A867" t="s" s="4">
        <v>3352</v>
      </c>
      <c r="B867" t="s" s="4">
        <v>13786</v>
      </c>
      <c r="C867" t="s" s="4">
        <v>12923</v>
      </c>
      <c r="D867" t="s" s="4">
        <v>3678</v>
      </c>
      <c r="E867" t="s" s="4">
        <v>3678</v>
      </c>
      <c r="F867" t="s" s="4">
        <v>97</v>
      </c>
      <c r="G867" t="s" s="4">
        <v>12923</v>
      </c>
    </row>
    <row r="868" ht="45.0" customHeight="true">
      <c r="A868" t="s" s="4">
        <v>3354</v>
      </c>
      <c r="B868" t="s" s="4">
        <v>13787</v>
      </c>
      <c r="C868" t="s" s="4">
        <v>12923</v>
      </c>
      <c r="D868" t="s" s="4">
        <v>3678</v>
      </c>
      <c r="E868" t="s" s="4">
        <v>3678</v>
      </c>
      <c r="F868" t="s" s="4">
        <v>97</v>
      </c>
      <c r="G868" t="s" s="4">
        <v>12923</v>
      </c>
    </row>
    <row r="869" ht="45.0" customHeight="true">
      <c r="A869" t="s" s="4">
        <v>3356</v>
      </c>
      <c r="B869" t="s" s="4">
        <v>13788</v>
      </c>
      <c r="C869" t="s" s="4">
        <v>12923</v>
      </c>
      <c r="D869" t="s" s="4">
        <v>3678</v>
      </c>
      <c r="E869" t="s" s="4">
        <v>3678</v>
      </c>
      <c r="F869" t="s" s="4">
        <v>97</v>
      </c>
      <c r="G869" t="s" s="4">
        <v>12923</v>
      </c>
    </row>
    <row r="870" ht="45.0" customHeight="true">
      <c r="A870" t="s" s="4">
        <v>3360</v>
      </c>
      <c r="B870" t="s" s="4">
        <v>13789</v>
      </c>
      <c r="C870" t="s" s="4">
        <v>12923</v>
      </c>
      <c r="D870" t="s" s="4">
        <v>3678</v>
      </c>
      <c r="E870" t="s" s="4">
        <v>3678</v>
      </c>
      <c r="F870" t="s" s="4">
        <v>97</v>
      </c>
      <c r="G870" t="s" s="4">
        <v>12923</v>
      </c>
    </row>
    <row r="871" ht="45.0" customHeight="true">
      <c r="A871" t="s" s="4">
        <v>3362</v>
      </c>
      <c r="B871" t="s" s="4">
        <v>13790</v>
      </c>
      <c r="C871" t="s" s="4">
        <v>12923</v>
      </c>
      <c r="D871" t="s" s="4">
        <v>3678</v>
      </c>
      <c r="E871" t="s" s="4">
        <v>3678</v>
      </c>
      <c r="F871" t="s" s="4">
        <v>97</v>
      </c>
      <c r="G871" t="s" s="4">
        <v>12923</v>
      </c>
    </row>
    <row r="872" ht="45.0" customHeight="true">
      <c r="A872" t="s" s="4">
        <v>3364</v>
      </c>
      <c r="B872" t="s" s="4">
        <v>13791</v>
      </c>
      <c r="C872" t="s" s="4">
        <v>12923</v>
      </c>
      <c r="D872" t="s" s="4">
        <v>3678</v>
      </c>
      <c r="E872" t="s" s="4">
        <v>3678</v>
      </c>
      <c r="F872" t="s" s="4">
        <v>97</v>
      </c>
      <c r="G872" t="s" s="4">
        <v>12923</v>
      </c>
    </row>
    <row r="873" ht="45.0" customHeight="true">
      <c r="A873" t="s" s="4">
        <v>3366</v>
      </c>
      <c r="B873" t="s" s="4">
        <v>13792</v>
      </c>
      <c r="C873" t="s" s="4">
        <v>12923</v>
      </c>
      <c r="D873" t="s" s="4">
        <v>3678</v>
      </c>
      <c r="E873" t="s" s="4">
        <v>3678</v>
      </c>
      <c r="F873" t="s" s="4">
        <v>97</v>
      </c>
      <c r="G873" t="s" s="4">
        <v>12923</v>
      </c>
    </row>
    <row r="874" ht="45.0" customHeight="true">
      <c r="A874" t="s" s="4">
        <v>3369</v>
      </c>
      <c r="B874" t="s" s="4">
        <v>13793</v>
      </c>
      <c r="C874" t="s" s="4">
        <v>12923</v>
      </c>
      <c r="D874" t="s" s="4">
        <v>3678</v>
      </c>
      <c r="E874" t="s" s="4">
        <v>3678</v>
      </c>
      <c r="F874" t="s" s="4">
        <v>97</v>
      </c>
      <c r="G874" t="s" s="4">
        <v>12923</v>
      </c>
    </row>
    <row r="875" ht="45.0" customHeight="true">
      <c r="A875" t="s" s="4">
        <v>3371</v>
      </c>
      <c r="B875" t="s" s="4">
        <v>13794</v>
      </c>
      <c r="C875" t="s" s="4">
        <v>12923</v>
      </c>
      <c r="D875" t="s" s="4">
        <v>3678</v>
      </c>
      <c r="E875" t="s" s="4">
        <v>3678</v>
      </c>
      <c r="F875" t="s" s="4">
        <v>97</v>
      </c>
      <c r="G875" t="s" s="4">
        <v>12923</v>
      </c>
    </row>
    <row r="876" ht="45.0" customHeight="true">
      <c r="A876" t="s" s="4">
        <v>3373</v>
      </c>
      <c r="B876" t="s" s="4">
        <v>13795</v>
      </c>
      <c r="C876" t="s" s="4">
        <v>12923</v>
      </c>
      <c r="D876" t="s" s="4">
        <v>3678</v>
      </c>
      <c r="E876" t="s" s="4">
        <v>3678</v>
      </c>
      <c r="F876" t="s" s="4">
        <v>97</v>
      </c>
      <c r="G876" t="s" s="4">
        <v>12923</v>
      </c>
    </row>
    <row r="877" ht="45.0" customHeight="true">
      <c r="A877" t="s" s="4">
        <v>3375</v>
      </c>
      <c r="B877" t="s" s="4">
        <v>13796</v>
      </c>
      <c r="C877" t="s" s="4">
        <v>12923</v>
      </c>
      <c r="D877" t="s" s="4">
        <v>3678</v>
      </c>
      <c r="E877" t="s" s="4">
        <v>3678</v>
      </c>
      <c r="F877" t="s" s="4">
        <v>97</v>
      </c>
      <c r="G877" t="s" s="4">
        <v>12923</v>
      </c>
    </row>
    <row r="878" ht="45.0" customHeight="true">
      <c r="A878" t="s" s="4">
        <v>3377</v>
      </c>
      <c r="B878" t="s" s="4">
        <v>13797</v>
      </c>
      <c r="C878" t="s" s="4">
        <v>12923</v>
      </c>
      <c r="D878" t="s" s="4">
        <v>3678</v>
      </c>
      <c r="E878" t="s" s="4">
        <v>3678</v>
      </c>
      <c r="F878" t="s" s="4">
        <v>97</v>
      </c>
      <c r="G878" t="s" s="4">
        <v>12923</v>
      </c>
    </row>
    <row r="879" ht="45.0" customHeight="true">
      <c r="A879" t="s" s="4">
        <v>3379</v>
      </c>
      <c r="B879" t="s" s="4">
        <v>13798</v>
      </c>
      <c r="C879" t="s" s="4">
        <v>12923</v>
      </c>
      <c r="D879" t="s" s="4">
        <v>3678</v>
      </c>
      <c r="E879" t="s" s="4">
        <v>3678</v>
      </c>
      <c r="F879" t="s" s="4">
        <v>97</v>
      </c>
      <c r="G879" t="s" s="4">
        <v>12923</v>
      </c>
    </row>
    <row r="880" ht="45.0" customHeight="true">
      <c r="A880" t="s" s="4">
        <v>3381</v>
      </c>
      <c r="B880" t="s" s="4">
        <v>13799</v>
      </c>
      <c r="C880" t="s" s="4">
        <v>12923</v>
      </c>
      <c r="D880" t="s" s="4">
        <v>3678</v>
      </c>
      <c r="E880" t="s" s="4">
        <v>3678</v>
      </c>
      <c r="F880" t="s" s="4">
        <v>97</v>
      </c>
      <c r="G880" t="s" s="4">
        <v>12923</v>
      </c>
    </row>
    <row r="881" ht="45.0" customHeight="true">
      <c r="A881" t="s" s="4">
        <v>3383</v>
      </c>
      <c r="B881" t="s" s="4">
        <v>13800</v>
      </c>
      <c r="C881" t="s" s="4">
        <v>12923</v>
      </c>
      <c r="D881" t="s" s="4">
        <v>3678</v>
      </c>
      <c r="E881" t="s" s="4">
        <v>3678</v>
      </c>
      <c r="F881" t="s" s="4">
        <v>97</v>
      </c>
      <c r="G881" t="s" s="4">
        <v>12923</v>
      </c>
    </row>
    <row r="882" ht="45.0" customHeight="true">
      <c r="A882" t="s" s="4">
        <v>3385</v>
      </c>
      <c r="B882" t="s" s="4">
        <v>13801</v>
      </c>
      <c r="C882" t="s" s="4">
        <v>12923</v>
      </c>
      <c r="D882" t="s" s="4">
        <v>3678</v>
      </c>
      <c r="E882" t="s" s="4">
        <v>3678</v>
      </c>
      <c r="F882" t="s" s="4">
        <v>97</v>
      </c>
      <c r="G882" t="s" s="4">
        <v>12923</v>
      </c>
    </row>
    <row r="883" ht="45.0" customHeight="true">
      <c r="A883" t="s" s="4">
        <v>3387</v>
      </c>
      <c r="B883" t="s" s="4">
        <v>13802</v>
      </c>
      <c r="C883" t="s" s="4">
        <v>12923</v>
      </c>
      <c r="D883" t="s" s="4">
        <v>3678</v>
      </c>
      <c r="E883" t="s" s="4">
        <v>3678</v>
      </c>
      <c r="F883" t="s" s="4">
        <v>97</v>
      </c>
      <c r="G883" t="s" s="4">
        <v>12923</v>
      </c>
    </row>
    <row r="884" ht="45.0" customHeight="true">
      <c r="A884" t="s" s="4">
        <v>3389</v>
      </c>
      <c r="B884" t="s" s="4">
        <v>13803</v>
      </c>
      <c r="C884" t="s" s="4">
        <v>12923</v>
      </c>
      <c r="D884" t="s" s="4">
        <v>3678</v>
      </c>
      <c r="E884" t="s" s="4">
        <v>3678</v>
      </c>
      <c r="F884" t="s" s="4">
        <v>97</v>
      </c>
      <c r="G884" t="s" s="4">
        <v>12923</v>
      </c>
    </row>
    <row r="885" ht="45.0" customHeight="true">
      <c r="A885" t="s" s="4">
        <v>3393</v>
      </c>
      <c r="B885" t="s" s="4">
        <v>13804</v>
      </c>
      <c r="C885" t="s" s="4">
        <v>12923</v>
      </c>
      <c r="D885" t="s" s="4">
        <v>3678</v>
      </c>
      <c r="E885" t="s" s="4">
        <v>3678</v>
      </c>
      <c r="F885" t="s" s="4">
        <v>97</v>
      </c>
      <c r="G885" t="s" s="4">
        <v>12923</v>
      </c>
    </row>
    <row r="886" ht="45.0" customHeight="true">
      <c r="A886" t="s" s="4">
        <v>3395</v>
      </c>
      <c r="B886" t="s" s="4">
        <v>13805</v>
      </c>
      <c r="C886" t="s" s="4">
        <v>12923</v>
      </c>
      <c r="D886" t="s" s="4">
        <v>3678</v>
      </c>
      <c r="E886" t="s" s="4">
        <v>3678</v>
      </c>
      <c r="F886" t="s" s="4">
        <v>97</v>
      </c>
      <c r="G886" t="s" s="4">
        <v>12923</v>
      </c>
    </row>
    <row r="887" ht="45.0" customHeight="true">
      <c r="A887" t="s" s="4">
        <v>3397</v>
      </c>
      <c r="B887" t="s" s="4">
        <v>13806</v>
      </c>
      <c r="C887" t="s" s="4">
        <v>12923</v>
      </c>
      <c r="D887" t="s" s="4">
        <v>3678</v>
      </c>
      <c r="E887" t="s" s="4">
        <v>3678</v>
      </c>
      <c r="F887" t="s" s="4">
        <v>97</v>
      </c>
      <c r="G887" t="s" s="4">
        <v>12923</v>
      </c>
    </row>
    <row r="888" ht="45.0" customHeight="true">
      <c r="A888" t="s" s="4">
        <v>3399</v>
      </c>
      <c r="B888" t="s" s="4">
        <v>13807</v>
      </c>
      <c r="C888" t="s" s="4">
        <v>12923</v>
      </c>
      <c r="D888" t="s" s="4">
        <v>3678</v>
      </c>
      <c r="E888" t="s" s="4">
        <v>3678</v>
      </c>
      <c r="F888" t="s" s="4">
        <v>97</v>
      </c>
      <c r="G888" t="s" s="4">
        <v>12923</v>
      </c>
    </row>
    <row r="889" ht="45.0" customHeight="true">
      <c r="A889" t="s" s="4">
        <v>3401</v>
      </c>
      <c r="B889" t="s" s="4">
        <v>13808</v>
      </c>
      <c r="C889" t="s" s="4">
        <v>12923</v>
      </c>
      <c r="D889" t="s" s="4">
        <v>3678</v>
      </c>
      <c r="E889" t="s" s="4">
        <v>3678</v>
      </c>
      <c r="F889" t="s" s="4">
        <v>97</v>
      </c>
      <c r="G889" t="s" s="4">
        <v>12923</v>
      </c>
    </row>
    <row r="890" ht="45.0" customHeight="true">
      <c r="A890" t="s" s="4">
        <v>3403</v>
      </c>
      <c r="B890" t="s" s="4">
        <v>13809</v>
      </c>
      <c r="C890" t="s" s="4">
        <v>12923</v>
      </c>
      <c r="D890" t="s" s="4">
        <v>3678</v>
      </c>
      <c r="E890" t="s" s="4">
        <v>3678</v>
      </c>
      <c r="F890" t="s" s="4">
        <v>97</v>
      </c>
      <c r="G890" t="s" s="4">
        <v>12923</v>
      </c>
    </row>
    <row r="891" ht="45.0" customHeight="true">
      <c r="A891" t="s" s="4">
        <v>3405</v>
      </c>
      <c r="B891" t="s" s="4">
        <v>13810</v>
      </c>
      <c r="C891" t="s" s="4">
        <v>12923</v>
      </c>
      <c r="D891" t="s" s="4">
        <v>3678</v>
      </c>
      <c r="E891" t="s" s="4">
        <v>3678</v>
      </c>
      <c r="F891" t="s" s="4">
        <v>97</v>
      </c>
      <c r="G891" t="s" s="4">
        <v>12923</v>
      </c>
    </row>
    <row r="892" ht="45.0" customHeight="true">
      <c r="A892" t="s" s="4">
        <v>3408</v>
      </c>
      <c r="B892" t="s" s="4">
        <v>13811</v>
      </c>
      <c r="C892" t="s" s="4">
        <v>12923</v>
      </c>
      <c r="D892" t="s" s="4">
        <v>3678</v>
      </c>
      <c r="E892" t="s" s="4">
        <v>3678</v>
      </c>
      <c r="F892" t="s" s="4">
        <v>97</v>
      </c>
      <c r="G892" t="s" s="4">
        <v>12923</v>
      </c>
    </row>
    <row r="893" ht="45.0" customHeight="true">
      <c r="A893" t="s" s="4">
        <v>3410</v>
      </c>
      <c r="B893" t="s" s="4">
        <v>13812</v>
      </c>
      <c r="C893" t="s" s="4">
        <v>12923</v>
      </c>
      <c r="D893" t="s" s="4">
        <v>3678</v>
      </c>
      <c r="E893" t="s" s="4">
        <v>3678</v>
      </c>
      <c r="F893" t="s" s="4">
        <v>97</v>
      </c>
      <c r="G893" t="s" s="4">
        <v>12923</v>
      </c>
    </row>
    <row r="894" ht="45.0" customHeight="true">
      <c r="A894" t="s" s="4">
        <v>3412</v>
      </c>
      <c r="B894" t="s" s="4">
        <v>13813</v>
      </c>
      <c r="C894" t="s" s="4">
        <v>12923</v>
      </c>
      <c r="D894" t="s" s="4">
        <v>3678</v>
      </c>
      <c r="E894" t="s" s="4">
        <v>3678</v>
      </c>
      <c r="F894" t="s" s="4">
        <v>97</v>
      </c>
      <c r="G894" t="s" s="4">
        <v>12923</v>
      </c>
    </row>
    <row r="895" ht="45.0" customHeight="true">
      <c r="A895" t="s" s="4">
        <v>3414</v>
      </c>
      <c r="B895" t="s" s="4">
        <v>13814</v>
      </c>
      <c r="C895" t="s" s="4">
        <v>12923</v>
      </c>
      <c r="D895" t="s" s="4">
        <v>3678</v>
      </c>
      <c r="E895" t="s" s="4">
        <v>3678</v>
      </c>
      <c r="F895" t="s" s="4">
        <v>97</v>
      </c>
      <c r="G895" t="s" s="4">
        <v>12923</v>
      </c>
    </row>
    <row r="896" ht="45.0" customHeight="true">
      <c r="A896" t="s" s="4">
        <v>3417</v>
      </c>
      <c r="B896" t="s" s="4">
        <v>13815</v>
      </c>
      <c r="C896" t="s" s="4">
        <v>12923</v>
      </c>
      <c r="D896" t="s" s="4">
        <v>3678</v>
      </c>
      <c r="E896" t="s" s="4">
        <v>3678</v>
      </c>
      <c r="F896" t="s" s="4">
        <v>97</v>
      </c>
      <c r="G896" t="s" s="4">
        <v>12923</v>
      </c>
    </row>
    <row r="897" ht="45.0" customHeight="true">
      <c r="A897" t="s" s="4">
        <v>3421</v>
      </c>
      <c r="B897" t="s" s="4">
        <v>13816</v>
      </c>
      <c r="C897" t="s" s="4">
        <v>12923</v>
      </c>
      <c r="D897" t="s" s="4">
        <v>3678</v>
      </c>
      <c r="E897" t="s" s="4">
        <v>3678</v>
      </c>
      <c r="F897" t="s" s="4">
        <v>97</v>
      </c>
      <c r="G897" t="s" s="4">
        <v>12923</v>
      </c>
    </row>
    <row r="898" ht="45.0" customHeight="true">
      <c r="A898" t="s" s="4">
        <v>3423</v>
      </c>
      <c r="B898" t="s" s="4">
        <v>13817</v>
      </c>
      <c r="C898" t="s" s="4">
        <v>12923</v>
      </c>
      <c r="D898" t="s" s="4">
        <v>3678</v>
      </c>
      <c r="E898" t="s" s="4">
        <v>3678</v>
      </c>
      <c r="F898" t="s" s="4">
        <v>97</v>
      </c>
      <c r="G898" t="s" s="4">
        <v>12923</v>
      </c>
    </row>
    <row r="899" ht="45.0" customHeight="true">
      <c r="A899" t="s" s="4">
        <v>3427</v>
      </c>
      <c r="B899" t="s" s="4">
        <v>13818</v>
      </c>
      <c r="C899" t="s" s="4">
        <v>12923</v>
      </c>
      <c r="D899" t="s" s="4">
        <v>3678</v>
      </c>
      <c r="E899" t="s" s="4">
        <v>3678</v>
      </c>
      <c r="F899" t="s" s="4">
        <v>97</v>
      </c>
      <c r="G899" t="s" s="4">
        <v>12923</v>
      </c>
    </row>
    <row r="900" ht="45.0" customHeight="true">
      <c r="A900" t="s" s="4">
        <v>3429</v>
      </c>
      <c r="B900" t="s" s="4">
        <v>13819</v>
      </c>
      <c r="C900" t="s" s="4">
        <v>12923</v>
      </c>
      <c r="D900" t="s" s="4">
        <v>3678</v>
      </c>
      <c r="E900" t="s" s="4">
        <v>3678</v>
      </c>
      <c r="F900" t="s" s="4">
        <v>97</v>
      </c>
      <c r="G900" t="s" s="4">
        <v>12923</v>
      </c>
    </row>
    <row r="901" ht="45.0" customHeight="true">
      <c r="A901" t="s" s="4">
        <v>3431</v>
      </c>
      <c r="B901" t="s" s="4">
        <v>13820</v>
      </c>
      <c r="C901" t="s" s="4">
        <v>12923</v>
      </c>
      <c r="D901" t="s" s="4">
        <v>3678</v>
      </c>
      <c r="E901" t="s" s="4">
        <v>3678</v>
      </c>
      <c r="F901" t="s" s="4">
        <v>97</v>
      </c>
      <c r="G901" t="s" s="4">
        <v>12923</v>
      </c>
    </row>
    <row r="902" ht="45.0" customHeight="true">
      <c r="A902" t="s" s="4">
        <v>3433</v>
      </c>
      <c r="B902" t="s" s="4">
        <v>13821</v>
      </c>
      <c r="C902" t="s" s="4">
        <v>12923</v>
      </c>
      <c r="D902" t="s" s="4">
        <v>3678</v>
      </c>
      <c r="E902" t="s" s="4">
        <v>3678</v>
      </c>
      <c r="F902" t="s" s="4">
        <v>97</v>
      </c>
      <c r="G902" t="s" s="4">
        <v>12923</v>
      </c>
    </row>
    <row r="903" ht="45.0" customHeight="true">
      <c r="A903" t="s" s="4">
        <v>3435</v>
      </c>
      <c r="B903" t="s" s="4">
        <v>13822</v>
      </c>
      <c r="C903" t="s" s="4">
        <v>12923</v>
      </c>
      <c r="D903" t="s" s="4">
        <v>3678</v>
      </c>
      <c r="E903" t="s" s="4">
        <v>3678</v>
      </c>
      <c r="F903" t="s" s="4">
        <v>97</v>
      </c>
      <c r="G903" t="s" s="4">
        <v>12923</v>
      </c>
    </row>
    <row r="904" ht="45.0" customHeight="true">
      <c r="A904" t="s" s="4">
        <v>3437</v>
      </c>
      <c r="B904" t="s" s="4">
        <v>13823</v>
      </c>
      <c r="C904" t="s" s="4">
        <v>12923</v>
      </c>
      <c r="D904" t="s" s="4">
        <v>3678</v>
      </c>
      <c r="E904" t="s" s="4">
        <v>3678</v>
      </c>
      <c r="F904" t="s" s="4">
        <v>97</v>
      </c>
      <c r="G904" t="s" s="4">
        <v>12923</v>
      </c>
    </row>
    <row r="905" ht="45.0" customHeight="true">
      <c r="A905" t="s" s="4">
        <v>3439</v>
      </c>
      <c r="B905" t="s" s="4">
        <v>13824</v>
      </c>
      <c r="C905" t="s" s="4">
        <v>12923</v>
      </c>
      <c r="D905" t="s" s="4">
        <v>3678</v>
      </c>
      <c r="E905" t="s" s="4">
        <v>3678</v>
      </c>
      <c r="F905" t="s" s="4">
        <v>97</v>
      </c>
      <c r="G905" t="s" s="4">
        <v>12923</v>
      </c>
    </row>
    <row r="906" ht="45.0" customHeight="true">
      <c r="A906" t="s" s="4">
        <v>3441</v>
      </c>
      <c r="B906" t="s" s="4">
        <v>13825</v>
      </c>
      <c r="C906" t="s" s="4">
        <v>12923</v>
      </c>
      <c r="D906" t="s" s="4">
        <v>3678</v>
      </c>
      <c r="E906" t="s" s="4">
        <v>3678</v>
      </c>
      <c r="F906" t="s" s="4">
        <v>97</v>
      </c>
      <c r="G906" t="s" s="4">
        <v>12923</v>
      </c>
    </row>
    <row r="907" ht="45.0" customHeight="true">
      <c r="A907" t="s" s="4">
        <v>3444</v>
      </c>
      <c r="B907" t="s" s="4">
        <v>13826</v>
      </c>
      <c r="C907" t="s" s="4">
        <v>12923</v>
      </c>
      <c r="D907" t="s" s="4">
        <v>3678</v>
      </c>
      <c r="E907" t="s" s="4">
        <v>3678</v>
      </c>
      <c r="F907" t="s" s="4">
        <v>97</v>
      </c>
      <c r="G907" t="s" s="4">
        <v>12923</v>
      </c>
    </row>
    <row r="908" ht="45.0" customHeight="true">
      <c r="A908" t="s" s="4">
        <v>3446</v>
      </c>
      <c r="B908" t="s" s="4">
        <v>13827</v>
      </c>
      <c r="C908" t="s" s="4">
        <v>12923</v>
      </c>
      <c r="D908" t="s" s="4">
        <v>3678</v>
      </c>
      <c r="E908" t="s" s="4">
        <v>3678</v>
      </c>
      <c r="F908" t="s" s="4">
        <v>97</v>
      </c>
      <c r="G908" t="s" s="4">
        <v>12923</v>
      </c>
    </row>
    <row r="909" ht="45.0" customHeight="true">
      <c r="A909" t="s" s="4">
        <v>3448</v>
      </c>
      <c r="B909" t="s" s="4">
        <v>13828</v>
      </c>
      <c r="C909" t="s" s="4">
        <v>12923</v>
      </c>
      <c r="D909" t="s" s="4">
        <v>3678</v>
      </c>
      <c r="E909" t="s" s="4">
        <v>3678</v>
      </c>
      <c r="F909" t="s" s="4">
        <v>97</v>
      </c>
      <c r="G909" t="s" s="4">
        <v>12923</v>
      </c>
    </row>
    <row r="910" ht="45.0" customHeight="true">
      <c r="A910" t="s" s="4">
        <v>3450</v>
      </c>
      <c r="B910" t="s" s="4">
        <v>13829</v>
      </c>
      <c r="C910" t="s" s="4">
        <v>12923</v>
      </c>
      <c r="D910" t="s" s="4">
        <v>3678</v>
      </c>
      <c r="E910" t="s" s="4">
        <v>3678</v>
      </c>
      <c r="F910" t="s" s="4">
        <v>97</v>
      </c>
      <c r="G910" t="s" s="4">
        <v>12923</v>
      </c>
    </row>
    <row r="911" ht="45.0" customHeight="true">
      <c r="A911" t="s" s="4">
        <v>3453</v>
      </c>
      <c r="B911" t="s" s="4">
        <v>13830</v>
      </c>
      <c r="C911" t="s" s="4">
        <v>12923</v>
      </c>
      <c r="D911" t="s" s="4">
        <v>3678</v>
      </c>
      <c r="E911" t="s" s="4">
        <v>3678</v>
      </c>
      <c r="F911" t="s" s="4">
        <v>97</v>
      </c>
      <c r="G911" t="s" s="4">
        <v>12923</v>
      </c>
    </row>
    <row r="912" ht="45.0" customHeight="true">
      <c r="A912" t="s" s="4">
        <v>3456</v>
      </c>
      <c r="B912" t="s" s="4">
        <v>13831</v>
      </c>
      <c r="C912" t="s" s="4">
        <v>12923</v>
      </c>
      <c r="D912" t="s" s="4">
        <v>3678</v>
      </c>
      <c r="E912" t="s" s="4">
        <v>3678</v>
      </c>
      <c r="F912" t="s" s="4">
        <v>97</v>
      </c>
      <c r="G912" t="s" s="4">
        <v>12923</v>
      </c>
    </row>
    <row r="913" ht="45.0" customHeight="true">
      <c r="A913" t="s" s="4">
        <v>3458</v>
      </c>
      <c r="B913" t="s" s="4">
        <v>13832</v>
      </c>
      <c r="C913" t="s" s="4">
        <v>12923</v>
      </c>
      <c r="D913" t="s" s="4">
        <v>3678</v>
      </c>
      <c r="E913" t="s" s="4">
        <v>3678</v>
      </c>
      <c r="F913" t="s" s="4">
        <v>97</v>
      </c>
      <c r="G913" t="s" s="4">
        <v>12923</v>
      </c>
    </row>
    <row r="914" ht="45.0" customHeight="true">
      <c r="A914" t="s" s="4">
        <v>3460</v>
      </c>
      <c r="B914" t="s" s="4">
        <v>13833</v>
      </c>
      <c r="C914" t="s" s="4">
        <v>12923</v>
      </c>
      <c r="D914" t="s" s="4">
        <v>3678</v>
      </c>
      <c r="E914" t="s" s="4">
        <v>3678</v>
      </c>
      <c r="F914" t="s" s="4">
        <v>97</v>
      </c>
      <c r="G914" t="s" s="4">
        <v>12923</v>
      </c>
    </row>
    <row r="915" ht="45.0" customHeight="true">
      <c r="A915" t="s" s="4">
        <v>3462</v>
      </c>
      <c r="B915" t="s" s="4">
        <v>13834</v>
      </c>
      <c r="C915" t="s" s="4">
        <v>12923</v>
      </c>
      <c r="D915" t="s" s="4">
        <v>3678</v>
      </c>
      <c r="E915" t="s" s="4">
        <v>3678</v>
      </c>
      <c r="F915" t="s" s="4">
        <v>97</v>
      </c>
      <c r="G915" t="s" s="4">
        <v>12923</v>
      </c>
    </row>
    <row r="916" ht="45.0" customHeight="true">
      <c r="A916" t="s" s="4">
        <v>3465</v>
      </c>
      <c r="B916" t="s" s="4">
        <v>13835</v>
      </c>
      <c r="C916" t="s" s="4">
        <v>12923</v>
      </c>
      <c r="D916" t="s" s="4">
        <v>3678</v>
      </c>
      <c r="E916" t="s" s="4">
        <v>3678</v>
      </c>
      <c r="F916" t="s" s="4">
        <v>97</v>
      </c>
      <c r="G916" t="s" s="4">
        <v>12923</v>
      </c>
    </row>
    <row r="917" ht="45.0" customHeight="true">
      <c r="A917" t="s" s="4">
        <v>3467</v>
      </c>
      <c r="B917" t="s" s="4">
        <v>13836</v>
      </c>
      <c r="C917" t="s" s="4">
        <v>12923</v>
      </c>
      <c r="D917" t="s" s="4">
        <v>3678</v>
      </c>
      <c r="E917" t="s" s="4">
        <v>3678</v>
      </c>
      <c r="F917" t="s" s="4">
        <v>97</v>
      </c>
      <c r="G917" t="s" s="4">
        <v>12923</v>
      </c>
    </row>
    <row r="918" ht="45.0" customHeight="true">
      <c r="A918" t="s" s="4">
        <v>3469</v>
      </c>
      <c r="B918" t="s" s="4">
        <v>13837</v>
      </c>
      <c r="C918" t="s" s="4">
        <v>12923</v>
      </c>
      <c r="D918" t="s" s="4">
        <v>3678</v>
      </c>
      <c r="E918" t="s" s="4">
        <v>3678</v>
      </c>
      <c r="F918" t="s" s="4">
        <v>97</v>
      </c>
      <c r="G918" t="s" s="4">
        <v>12923</v>
      </c>
    </row>
    <row r="919" ht="45.0" customHeight="true">
      <c r="A919" t="s" s="4">
        <v>3471</v>
      </c>
      <c r="B919" t="s" s="4">
        <v>13838</v>
      </c>
      <c r="C919" t="s" s="4">
        <v>12923</v>
      </c>
      <c r="D919" t="s" s="4">
        <v>3678</v>
      </c>
      <c r="E919" t="s" s="4">
        <v>3678</v>
      </c>
      <c r="F919" t="s" s="4">
        <v>97</v>
      </c>
      <c r="G919" t="s" s="4">
        <v>12923</v>
      </c>
    </row>
    <row r="920" ht="45.0" customHeight="true">
      <c r="A920" t="s" s="4">
        <v>3473</v>
      </c>
      <c r="B920" t="s" s="4">
        <v>13839</v>
      </c>
      <c r="C920" t="s" s="4">
        <v>12923</v>
      </c>
      <c r="D920" t="s" s="4">
        <v>3678</v>
      </c>
      <c r="E920" t="s" s="4">
        <v>3678</v>
      </c>
      <c r="F920" t="s" s="4">
        <v>97</v>
      </c>
      <c r="G920" t="s" s="4">
        <v>12923</v>
      </c>
    </row>
    <row r="921" ht="45.0" customHeight="true">
      <c r="A921" t="s" s="4">
        <v>3475</v>
      </c>
      <c r="B921" t="s" s="4">
        <v>13840</v>
      </c>
      <c r="C921" t="s" s="4">
        <v>12923</v>
      </c>
      <c r="D921" t="s" s="4">
        <v>3678</v>
      </c>
      <c r="E921" t="s" s="4">
        <v>3678</v>
      </c>
      <c r="F921" t="s" s="4">
        <v>97</v>
      </c>
      <c r="G921" t="s" s="4">
        <v>12923</v>
      </c>
    </row>
    <row r="922" ht="45.0" customHeight="true">
      <c r="A922" t="s" s="4">
        <v>3477</v>
      </c>
      <c r="B922" t="s" s="4">
        <v>13841</v>
      </c>
      <c r="C922" t="s" s="4">
        <v>12923</v>
      </c>
      <c r="D922" t="s" s="4">
        <v>3678</v>
      </c>
      <c r="E922" t="s" s="4">
        <v>3678</v>
      </c>
      <c r="F922" t="s" s="4">
        <v>97</v>
      </c>
      <c r="G922" t="s" s="4">
        <v>12923</v>
      </c>
    </row>
    <row r="923" ht="45.0" customHeight="true">
      <c r="A923" t="s" s="4">
        <v>3479</v>
      </c>
      <c r="B923" t="s" s="4">
        <v>13842</v>
      </c>
      <c r="C923" t="s" s="4">
        <v>12923</v>
      </c>
      <c r="D923" t="s" s="4">
        <v>3678</v>
      </c>
      <c r="E923" t="s" s="4">
        <v>3678</v>
      </c>
      <c r="F923" t="s" s="4">
        <v>97</v>
      </c>
      <c r="G923" t="s" s="4">
        <v>12923</v>
      </c>
    </row>
    <row r="924" ht="45.0" customHeight="true">
      <c r="A924" t="s" s="4">
        <v>3481</v>
      </c>
      <c r="B924" t="s" s="4">
        <v>13843</v>
      </c>
      <c r="C924" t="s" s="4">
        <v>12923</v>
      </c>
      <c r="D924" t="s" s="4">
        <v>3678</v>
      </c>
      <c r="E924" t="s" s="4">
        <v>3678</v>
      </c>
      <c r="F924" t="s" s="4">
        <v>97</v>
      </c>
      <c r="G924" t="s" s="4">
        <v>12923</v>
      </c>
    </row>
    <row r="925" ht="45.0" customHeight="true">
      <c r="A925" t="s" s="4">
        <v>3483</v>
      </c>
      <c r="B925" t="s" s="4">
        <v>13844</v>
      </c>
      <c r="C925" t="s" s="4">
        <v>12923</v>
      </c>
      <c r="D925" t="s" s="4">
        <v>3678</v>
      </c>
      <c r="E925" t="s" s="4">
        <v>3678</v>
      </c>
      <c r="F925" t="s" s="4">
        <v>97</v>
      </c>
      <c r="G925" t="s" s="4">
        <v>12923</v>
      </c>
    </row>
    <row r="926" ht="45.0" customHeight="true">
      <c r="A926" t="s" s="4">
        <v>3485</v>
      </c>
      <c r="B926" t="s" s="4">
        <v>13845</v>
      </c>
      <c r="C926" t="s" s="4">
        <v>12923</v>
      </c>
      <c r="D926" t="s" s="4">
        <v>3678</v>
      </c>
      <c r="E926" t="s" s="4">
        <v>3678</v>
      </c>
      <c r="F926" t="s" s="4">
        <v>97</v>
      </c>
      <c r="G926" t="s" s="4">
        <v>12923</v>
      </c>
    </row>
    <row r="927" ht="45.0" customHeight="true">
      <c r="A927" t="s" s="4">
        <v>3487</v>
      </c>
      <c r="B927" t="s" s="4">
        <v>13846</v>
      </c>
      <c r="C927" t="s" s="4">
        <v>12923</v>
      </c>
      <c r="D927" t="s" s="4">
        <v>3678</v>
      </c>
      <c r="E927" t="s" s="4">
        <v>3678</v>
      </c>
      <c r="F927" t="s" s="4">
        <v>97</v>
      </c>
      <c r="G927" t="s" s="4">
        <v>12923</v>
      </c>
    </row>
    <row r="928" ht="45.0" customHeight="true">
      <c r="A928" t="s" s="4">
        <v>3491</v>
      </c>
      <c r="B928" t="s" s="4">
        <v>13847</v>
      </c>
      <c r="C928" t="s" s="4">
        <v>12923</v>
      </c>
      <c r="D928" t="s" s="4">
        <v>3678</v>
      </c>
      <c r="E928" t="s" s="4">
        <v>3678</v>
      </c>
      <c r="F928" t="s" s="4">
        <v>97</v>
      </c>
      <c r="G928" t="s" s="4">
        <v>12923</v>
      </c>
    </row>
    <row r="929" ht="45.0" customHeight="true">
      <c r="A929" t="s" s="4">
        <v>3494</v>
      </c>
      <c r="B929" t="s" s="4">
        <v>13848</v>
      </c>
      <c r="C929" t="s" s="4">
        <v>12923</v>
      </c>
      <c r="D929" t="s" s="4">
        <v>3678</v>
      </c>
      <c r="E929" t="s" s="4">
        <v>3678</v>
      </c>
      <c r="F929" t="s" s="4">
        <v>97</v>
      </c>
      <c r="G929" t="s" s="4">
        <v>12923</v>
      </c>
    </row>
    <row r="930" ht="45.0" customHeight="true">
      <c r="A930" t="s" s="4">
        <v>3497</v>
      </c>
      <c r="B930" t="s" s="4">
        <v>13849</v>
      </c>
      <c r="C930" t="s" s="4">
        <v>12923</v>
      </c>
      <c r="D930" t="s" s="4">
        <v>3678</v>
      </c>
      <c r="E930" t="s" s="4">
        <v>3678</v>
      </c>
      <c r="F930" t="s" s="4">
        <v>97</v>
      </c>
      <c r="G930" t="s" s="4">
        <v>12923</v>
      </c>
    </row>
    <row r="931" ht="45.0" customHeight="true">
      <c r="A931" t="s" s="4">
        <v>3501</v>
      </c>
      <c r="B931" t="s" s="4">
        <v>13850</v>
      </c>
      <c r="C931" t="s" s="4">
        <v>12923</v>
      </c>
      <c r="D931" t="s" s="4">
        <v>3678</v>
      </c>
      <c r="E931" t="s" s="4">
        <v>3678</v>
      </c>
      <c r="F931" t="s" s="4">
        <v>97</v>
      </c>
      <c r="G931" t="s" s="4">
        <v>12923</v>
      </c>
    </row>
    <row r="932" ht="45.0" customHeight="true">
      <c r="A932" t="s" s="4">
        <v>3503</v>
      </c>
      <c r="B932" t="s" s="4">
        <v>13851</v>
      </c>
      <c r="C932" t="s" s="4">
        <v>12923</v>
      </c>
      <c r="D932" t="s" s="4">
        <v>3678</v>
      </c>
      <c r="E932" t="s" s="4">
        <v>3678</v>
      </c>
      <c r="F932" t="s" s="4">
        <v>97</v>
      </c>
      <c r="G932" t="s" s="4">
        <v>12923</v>
      </c>
    </row>
    <row r="933" ht="45.0" customHeight="true">
      <c r="A933" t="s" s="4">
        <v>3505</v>
      </c>
      <c r="B933" t="s" s="4">
        <v>13852</v>
      </c>
      <c r="C933" t="s" s="4">
        <v>12923</v>
      </c>
      <c r="D933" t="s" s="4">
        <v>3678</v>
      </c>
      <c r="E933" t="s" s="4">
        <v>3678</v>
      </c>
      <c r="F933" t="s" s="4">
        <v>97</v>
      </c>
      <c r="G933" t="s" s="4">
        <v>12923</v>
      </c>
    </row>
    <row r="934" ht="45.0" customHeight="true">
      <c r="A934" t="s" s="4">
        <v>3507</v>
      </c>
      <c r="B934" t="s" s="4">
        <v>13853</v>
      </c>
      <c r="C934" t="s" s="4">
        <v>12923</v>
      </c>
      <c r="D934" t="s" s="4">
        <v>3678</v>
      </c>
      <c r="E934" t="s" s="4">
        <v>3678</v>
      </c>
      <c r="F934" t="s" s="4">
        <v>97</v>
      </c>
      <c r="G934" t="s" s="4">
        <v>12923</v>
      </c>
    </row>
    <row r="935" ht="45.0" customHeight="true">
      <c r="A935" t="s" s="4">
        <v>3509</v>
      </c>
      <c r="B935" t="s" s="4">
        <v>13854</v>
      </c>
      <c r="C935" t="s" s="4">
        <v>12923</v>
      </c>
      <c r="D935" t="s" s="4">
        <v>3678</v>
      </c>
      <c r="E935" t="s" s="4">
        <v>3678</v>
      </c>
      <c r="F935" t="s" s="4">
        <v>97</v>
      </c>
      <c r="G935" t="s" s="4">
        <v>12923</v>
      </c>
    </row>
    <row r="936" ht="45.0" customHeight="true">
      <c r="A936" t="s" s="4">
        <v>3511</v>
      </c>
      <c r="B936" t="s" s="4">
        <v>13855</v>
      </c>
      <c r="C936" t="s" s="4">
        <v>12923</v>
      </c>
      <c r="D936" t="s" s="4">
        <v>3678</v>
      </c>
      <c r="E936" t="s" s="4">
        <v>3678</v>
      </c>
      <c r="F936" t="s" s="4">
        <v>97</v>
      </c>
      <c r="G936" t="s" s="4">
        <v>12923</v>
      </c>
    </row>
    <row r="937" ht="45.0" customHeight="true">
      <c r="A937" t="s" s="4">
        <v>3513</v>
      </c>
      <c r="B937" t="s" s="4">
        <v>13856</v>
      </c>
      <c r="C937" t="s" s="4">
        <v>12923</v>
      </c>
      <c r="D937" t="s" s="4">
        <v>3678</v>
      </c>
      <c r="E937" t="s" s="4">
        <v>3678</v>
      </c>
      <c r="F937" t="s" s="4">
        <v>97</v>
      </c>
      <c r="G937" t="s" s="4">
        <v>12923</v>
      </c>
    </row>
    <row r="938" ht="45.0" customHeight="true">
      <c r="A938" t="s" s="4">
        <v>3515</v>
      </c>
      <c r="B938" t="s" s="4">
        <v>13857</v>
      </c>
      <c r="C938" t="s" s="4">
        <v>12923</v>
      </c>
      <c r="D938" t="s" s="4">
        <v>3678</v>
      </c>
      <c r="E938" t="s" s="4">
        <v>3678</v>
      </c>
      <c r="F938" t="s" s="4">
        <v>97</v>
      </c>
      <c r="G938" t="s" s="4">
        <v>12923</v>
      </c>
    </row>
    <row r="939" ht="45.0" customHeight="true">
      <c r="A939" t="s" s="4">
        <v>3517</v>
      </c>
      <c r="B939" t="s" s="4">
        <v>13858</v>
      </c>
      <c r="C939" t="s" s="4">
        <v>12923</v>
      </c>
      <c r="D939" t="s" s="4">
        <v>3678</v>
      </c>
      <c r="E939" t="s" s="4">
        <v>3678</v>
      </c>
      <c r="F939" t="s" s="4">
        <v>97</v>
      </c>
      <c r="G939" t="s" s="4">
        <v>12923</v>
      </c>
    </row>
    <row r="940" ht="45.0" customHeight="true">
      <c r="A940" t="s" s="4">
        <v>3519</v>
      </c>
      <c r="B940" t="s" s="4">
        <v>13859</v>
      </c>
      <c r="C940" t="s" s="4">
        <v>12923</v>
      </c>
      <c r="D940" t="s" s="4">
        <v>3678</v>
      </c>
      <c r="E940" t="s" s="4">
        <v>3678</v>
      </c>
      <c r="F940" t="s" s="4">
        <v>97</v>
      </c>
      <c r="G940" t="s" s="4">
        <v>12923</v>
      </c>
    </row>
    <row r="941" ht="45.0" customHeight="true">
      <c r="A941" t="s" s="4">
        <v>3521</v>
      </c>
      <c r="B941" t="s" s="4">
        <v>13860</v>
      </c>
      <c r="C941" t="s" s="4">
        <v>12923</v>
      </c>
      <c r="D941" t="s" s="4">
        <v>3678</v>
      </c>
      <c r="E941" t="s" s="4">
        <v>3678</v>
      </c>
      <c r="F941" t="s" s="4">
        <v>97</v>
      </c>
      <c r="G941" t="s" s="4">
        <v>12923</v>
      </c>
    </row>
    <row r="942" ht="45.0" customHeight="true">
      <c r="A942" t="s" s="4">
        <v>3523</v>
      </c>
      <c r="B942" t="s" s="4">
        <v>13861</v>
      </c>
      <c r="C942" t="s" s="4">
        <v>12923</v>
      </c>
      <c r="D942" t="s" s="4">
        <v>3678</v>
      </c>
      <c r="E942" t="s" s="4">
        <v>3678</v>
      </c>
      <c r="F942" t="s" s="4">
        <v>97</v>
      </c>
      <c r="G942" t="s" s="4">
        <v>12923</v>
      </c>
    </row>
    <row r="943" ht="45.0" customHeight="true">
      <c r="A943" t="s" s="4">
        <v>3525</v>
      </c>
      <c r="B943" t="s" s="4">
        <v>13862</v>
      </c>
      <c r="C943" t="s" s="4">
        <v>12923</v>
      </c>
      <c r="D943" t="s" s="4">
        <v>3678</v>
      </c>
      <c r="E943" t="s" s="4">
        <v>3678</v>
      </c>
      <c r="F943" t="s" s="4">
        <v>97</v>
      </c>
      <c r="G943" t="s" s="4">
        <v>12923</v>
      </c>
    </row>
    <row r="944" ht="45.0" customHeight="true">
      <c r="A944" t="s" s="4">
        <v>3527</v>
      </c>
      <c r="B944" t="s" s="4">
        <v>13863</v>
      </c>
      <c r="C944" t="s" s="4">
        <v>12923</v>
      </c>
      <c r="D944" t="s" s="4">
        <v>3678</v>
      </c>
      <c r="E944" t="s" s="4">
        <v>3678</v>
      </c>
      <c r="F944" t="s" s="4">
        <v>97</v>
      </c>
      <c r="G944" t="s" s="4">
        <v>12923</v>
      </c>
    </row>
    <row r="945" ht="45.0" customHeight="true">
      <c r="A945" t="s" s="4">
        <v>3529</v>
      </c>
      <c r="B945" t="s" s="4">
        <v>13864</v>
      </c>
      <c r="C945" t="s" s="4">
        <v>12923</v>
      </c>
      <c r="D945" t="s" s="4">
        <v>3678</v>
      </c>
      <c r="E945" t="s" s="4">
        <v>3678</v>
      </c>
      <c r="F945" t="s" s="4">
        <v>97</v>
      </c>
      <c r="G945" t="s" s="4">
        <v>12923</v>
      </c>
    </row>
    <row r="946" ht="45.0" customHeight="true">
      <c r="A946" t="s" s="4">
        <v>3531</v>
      </c>
      <c r="B946" t="s" s="4">
        <v>13865</v>
      </c>
      <c r="C946" t="s" s="4">
        <v>12923</v>
      </c>
      <c r="D946" t="s" s="4">
        <v>3678</v>
      </c>
      <c r="E946" t="s" s="4">
        <v>3678</v>
      </c>
      <c r="F946" t="s" s="4">
        <v>97</v>
      </c>
      <c r="G946" t="s" s="4">
        <v>12923</v>
      </c>
    </row>
    <row r="947" ht="45.0" customHeight="true">
      <c r="A947" t="s" s="4">
        <v>3534</v>
      </c>
      <c r="B947" t="s" s="4">
        <v>13866</v>
      </c>
      <c r="C947" t="s" s="4">
        <v>12923</v>
      </c>
      <c r="D947" t="s" s="4">
        <v>3678</v>
      </c>
      <c r="E947" t="s" s="4">
        <v>3678</v>
      </c>
      <c r="F947" t="s" s="4">
        <v>97</v>
      </c>
      <c r="G947" t="s" s="4">
        <v>12923</v>
      </c>
    </row>
    <row r="948" ht="45.0" customHeight="true">
      <c r="A948" t="s" s="4">
        <v>3536</v>
      </c>
      <c r="B948" t="s" s="4">
        <v>13867</v>
      </c>
      <c r="C948" t="s" s="4">
        <v>12923</v>
      </c>
      <c r="D948" t="s" s="4">
        <v>3678</v>
      </c>
      <c r="E948" t="s" s="4">
        <v>3678</v>
      </c>
      <c r="F948" t="s" s="4">
        <v>97</v>
      </c>
      <c r="G948" t="s" s="4">
        <v>12923</v>
      </c>
    </row>
    <row r="949" ht="45.0" customHeight="true">
      <c r="A949" t="s" s="4">
        <v>3538</v>
      </c>
      <c r="B949" t="s" s="4">
        <v>13868</v>
      </c>
      <c r="C949" t="s" s="4">
        <v>12923</v>
      </c>
      <c r="D949" t="s" s="4">
        <v>3678</v>
      </c>
      <c r="E949" t="s" s="4">
        <v>3678</v>
      </c>
      <c r="F949" t="s" s="4">
        <v>97</v>
      </c>
      <c r="G949" t="s" s="4">
        <v>12923</v>
      </c>
    </row>
    <row r="950" ht="45.0" customHeight="true">
      <c r="A950" t="s" s="4">
        <v>3540</v>
      </c>
      <c r="B950" t="s" s="4">
        <v>13869</v>
      </c>
      <c r="C950" t="s" s="4">
        <v>12923</v>
      </c>
      <c r="D950" t="s" s="4">
        <v>3678</v>
      </c>
      <c r="E950" t="s" s="4">
        <v>3678</v>
      </c>
      <c r="F950" t="s" s="4">
        <v>97</v>
      </c>
      <c r="G950" t="s" s="4">
        <v>12923</v>
      </c>
    </row>
    <row r="951" ht="45.0" customHeight="true">
      <c r="A951" t="s" s="4">
        <v>3542</v>
      </c>
      <c r="B951" t="s" s="4">
        <v>13870</v>
      </c>
      <c r="C951" t="s" s="4">
        <v>12923</v>
      </c>
      <c r="D951" t="s" s="4">
        <v>3678</v>
      </c>
      <c r="E951" t="s" s="4">
        <v>3678</v>
      </c>
      <c r="F951" t="s" s="4">
        <v>97</v>
      </c>
      <c r="G951" t="s" s="4">
        <v>12923</v>
      </c>
    </row>
    <row r="952" ht="45.0" customHeight="true">
      <c r="A952" t="s" s="4">
        <v>3544</v>
      </c>
      <c r="B952" t="s" s="4">
        <v>13871</v>
      </c>
      <c r="C952" t="s" s="4">
        <v>12923</v>
      </c>
      <c r="D952" t="s" s="4">
        <v>3678</v>
      </c>
      <c r="E952" t="s" s="4">
        <v>3678</v>
      </c>
      <c r="F952" t="s" s="4">
        <v>97</v>
      </c>
      <c r="G952" t="s" s="4">
        <v>12923</v>
      </c>
    </row>
    <row r="953" ht="45.0" customHeight="true">
      <c r="A953" t="s" s="4">
        <v>3546</v>
      </c>
      <c r="B953" t="s" s="4">
        <v>13872</v>
      </c>
      <c r="C953" t="s" s="4">
        <v>12923</v>
      </c>
      <c r="D953" t="s" s="4">
        <v>3678</v>
      </c>
      <c r="E953" t="s" s="4">
        <v>3678</v>
      </c>
      <c r="F953" t="s" s="4">
        <v>97</v>
      </c>
      <c r="G953" t="s" s="4">
        <v>12923</v>
      </c>
    </row>
    <row r="954" ht="45.0" customHeight="true">
      <c r="A954" t="s" s="4">
        <v>3548</v>
      </c>
      <c r="B954" t="s" s="4">
        <v>13873</v>
      </c>
      <c r="C954" t="s" s="4">
        <v>12923</v>
      </c>
      <c r="D954" t="s" s="4">
        <v>3678</v>
      </c>
      <c r="E954" t="s" s="4">
        <v>3678</v>
      </c>
      <c r="F954" t="s" s="4">
        <v>97</v>
      </c>
      <c r="G954" t="s" s="4">
        <v>12923</v>
      </c>
    </row>
    <row r="955" ht="45.0" customHeight="true">
      <c r="A955" t="s" s="4">
        <v>3550</v>
      </c>
      <c r="B955" t="s" s="4">
        <v>13874</v>
      </c>
      <c r="C955" t="s" s="4">
        <v>12923</v>
      </c>
      <c r="D955" t="s" s="4">
        <v>3678</v>
      </c>
      <c r="E955" t="s" s="4">
        <v>3678</v>
      </c>
      <c r="F955" t="s" s="4">
        <v>97</v>
      </c>
      <c r="G955" t="s" s="4">
        <v>12923</v>
      </c>
    </row>
    <row r="956" ht="45.0" customHeight="true">
      <c r="A956" t="s" s="4">
        <v>3552</v>
      </c>
      <c r="B956" t="s" s="4">
        <v>13875</v>
      </c>
      <c r="C956" t="s" s="4">
        <v>12923</v>
      </c>
      <c r="D956" t="s" s="4">
        <v>3678</v>
      </c>
      <c r="E956" t="s" s="4">
        <v>3678</v>
      </c>
      <c r="F956" t="s" s="4">
        <v>97</v>
      </c>
      <c r="G956" t="s" s="4">
        <v>12923</v>
      </c>
    </row>
    <row r="957" ht="45.0" customHeight="true">
      <c r="A957" t="s" s="4">
        <v>3554</v>
      </c>
      <c r="B957" t="s" s="4">
        <v>13876</v>
      </c>
      <c r="C957" t="s" s="4">
        <v>12923</v>
      </c>
      <c r="D957" t="s" s="4">
        <v>3678</v>
      </c>
      <c r="E957" t="s" s="4">
        <v>3678</v>
      </c>
      <c r="F957" t="s" s="4">
        <v>97</v>
      </c>
      <c r="G957" t="s" s="4">
        <v>12923</v>
      </c>
    </row>
    <row r="958" ht="45.0" customHeight="true">
      <c r="A958" t="s" s="4">
        <v>3556</v>
      </c>
      <c r="B958" t="s" s="4">
        <v>13877</v>
      </c>
      <c r="C958" t="s" s="4">
        <v>12923</v>
      </c>
      <c r="D958" t="s" s="4">
        <v>3678</v>
      </c>
      <c r="E958" t="s" s="4">
        <v>3678</v>
      </c>
      <c r="F958" t="s" s="4">
        <v>97</v>
      </c>
      <c r="G958" t="s" s="4">
        <v>12923</v>
      </c>
    </row>
    <row r="959" ht="45.0" customHeight="true">
      <c r="A959" t="s" s="4">
        <v>3558</v>
      </c>
      <c r="B959" t="s" s="4">
        <v>13878</v>
      </c>
      <c r="C959" t="s" s="4">
        <v>12923</v>
      </c>
      <c r="D959" t="s" s="4">
        <v>3678</v>
      </c>
      <c r="E959" t="s" s="4">
        <v>3678</v>
      </c>
      <c r="F959" t="s" s="4">
        <v>97</v>
      </c>
      <c r="G959" t="s" s="4">
        <v>12923</v>
      </c>
    </row>
    <row r="960" ht="45.0" customHeight="true">
      <c r="A960" t="s" s="4">
        <v>3560</v>
      </c>
      <c r="B960" t="s" s="4">
        <v>13879</v>
      </c>
      <c r="C960" t="s" s="4">
        <v>12923</v>
      </c>
      <c r="D960" t="s" s="4">
        <v>3678</v>
      </c>
      <c r="E960" t="s" s="4">
        <v>3678</v>
      </c>
      <c r="F960" t="s" s="4">
        <v>97</v>
      </c>
      <c r="G960" t="s" s="4">
        <v>12923</v>
      </c>
    </row>
    <row r="961" ht="45.0" customHeight="true">
      <c r="A961" t="s" s="4">
        <v>3562</v>
      </c>
      <c r="B961" t="s" s="4">
        <v>13880</v>
      </c>
      <c r="C961" t="s" s="4">
        <v>12923</v>
      </c>
      <c r="D961" t="s" s="4">
        <v>3678</v>
      </c>
      <c r="E961" t="s" s="4">
        <v>3678</v>
      </c>
      <c r="F961" t="s" s="4">
        <v>97</v>
      </c>
      <c r="G961" t="s" s="4">
        <v>12923</v>
      </c>
    </row>
    <row r="962" ht="45.0" customHeight="true">
      <c r="A962" t="s" s="4">
        <v>3564</v>
      </c>
      <c r="B962" t="s" s="4">
        <v>13881</v>
      </c>
      <c r="C962" t="s" s="4">
        <v>12923</v>
      </c>
      <c r="D962" t="s" s="4">
        <v>3678</v>
      </c>
      <c r="E962" t="s" s="4">
        <v>3678</v>
      </c>
      <c r="F962" t="s" s="4">
        <v>97</v>
      </c>
      <c r="G962" t="s" s="4">
        <v>12923</v>
      </c>
    </row>
    <row r="963" ht="45.0" customHeight="true">
      <c r="A963" t="s" s="4">
        <v>3566</v>
      </c>
      <c r="B963" t="s" s="4">
        <v>13882</v>
      </c>
      <c r="C963" t="s" s="4">
        <v>12923</v>
      </c>
      <c r="D963" t="s" s="4">
        <v>3678</v>
      </c>
      <c r="E963" t="s" s="4">
        <v>3678</v>
      </c>
      <c r="F963" t="s" s="4">
        <v>97</v>
      </c>
      <c r="G963" t="s" s="4">
        <v>12923</v>
      </c>
    </row>
    <row r="964" ht="45.0" customHeight="true">
      <c r="A964" t="s" s="4">
        <v>3568</v>
      </c>
      <c r="B964" t="s" s="4">
        <v>13883</v>
      </c>
      <c r="C964" t="s" s="4">
        <v>12923</v>
      </c>
      <c r="D964" t="s" s="4">
        <v>3678</v>
      </c>
      <c r="E964" t="s" s="4">
        <v>3678</v>
      </c>
      <c r="F964" t="s" s="4">
        <v>97</v>
      </c>
      <c r="G964" t="s" s="4">
        <v>12923</v>
      </c>
    </row>
    <row r="965" ht="45.0" customHeight="true">
      <c r="A965" t="s" s="4">
        <v>3570</v>
      </c>
      <c r="B965" t="s" s="4">
        <v>13884</v>
      </c>
      <c r="C965" t="s" s="4">
        <v>12923</v>
      </c>
      <c r="D965" t="s" s="4">
        <v>3678</v>
      </c>
      <c r="E965" t="s" s="4">
        <v>3678</v>
      </c>
      <c r="F965" t="s" s="4">
        <v>97</v>
      </c>
      <c r="G965" t="s" s="4">
        <v>12923</v>
      </c>
    </row>
    <row r="966" ht="45.0" customHeight="true">
      <c r="A966" t="s" s="4">
        <v>3572</v>
      </c>
      <c r="B966" t="s" s="4">
        <v>13885</v>
      </c>
      <c r="C966" t="s" s="4">
        <v>12923</v>
      </c>
      <c r="D966" t="s" s="4">
        <v>3678</v>
      </c>
      <c r="E966" t="s" s="4">
        <v>3678</v>
      </c>
      <c r="F966" t="s" s="4">
        <v>97</v>
      </c>
      <c r="G966" t="s" s="4">
        <v>12923</v>
      </c>
    </row>
    <row r="967" ht="45.0" customHeight="true">
      <c r="A967" t="s" s="4">
        <v>3574</v>
      </c>
      <c r="B967" t="s" s="4">
        <v>13886</v>
      </c>
      <c r="C967" t="s" s="4">
        <v>12923</v>
      </c>
      <c r="D967" t="s" s="4">
        <v>3678</v>
      </c>
      <c r="E967" t="s" s="4">
        <v>3678</v>
      </c>
      <c r="F967" t="s" s="4">
        <v>97</v>
      </c>
      <c r="G967" t="s" s="4">
        <v>12923</v>
      </c>
    </row>
    <row r="968" ht="45.0" customHeight="true">
      <c r="A968" t="s" s="4">
        <v>3576</v>
      </c>
      <c r="B968" t="s" s="4">
        <v>13887</v>
      </c>
      <c r="C968" t="s" s="4">
        <v>12923</v>
      </c>
      <c r="D968" t="s" s="4">
        <v>3678</v>
      </c>
      <c r="E968" t="s" s="4">
        <v>3678</v>
      </c>
      <c r="F968" t="s" s="4">
        <v>97</v>
      </c>
      <c r="G968" t="s" s="4">
        <v>12923</v>
      </c>
    </row>
    <row r="969" ht="45.0" customHeight="true">
      <c r="A969" t="s" s="4">
        <v>3578</v>
      </c>
      <c r="B969" t="s" s="4">
        <v>13888</v>
      </c>
      <c r="C969" t="s" s="4">
        <v>12923</v>
      </c>
      <c r="D969" t="s" s="4">
        <v>3678</v>
      </c>
      <c r="E969" t="s" s="4">
        <v>3678</v>
      </c>
      <c r="F969" t="s" s="4">
        <v>97</v>
      </c>
      <c r="G969" t="s" s="4">
        <v>12923</v>
      </c>
    </row>
    <row r="970" ht="45.0" customHeight="true">
      <c r="A970" t="s" s="4">
        <v>3580</v>
      </c>
      <c r="B970" t="s" s="4">
        <v>13889</v>
      </c>
      <c r="C970" t="s" s="4">
        <v>12923</v>
      </c>
      <c r="D970" t="s" s="4">
        <v>3678</v>
      </c>
      <c r="E970" t="s" s="4">
        <v>3678</v>
      </c>
      <c r="F970" t="s" s="4">
        <v>97</v>
      </c>
      <c r="G970" t="s" s="4">
        <v>12923</v>
      </c>
    </row>
    <row r="971" ht="45.0" customHeight="true">
      <c r="A971" t="s" s="4">
        <v>3582</v>
      </c>
      <c r="B971" t="s" s="4">
        <v>13890</v>
      </c>
      <c r="C971" t="s" s="4">
        <v>12923</v>
      </c>
      <c r="D971" t="s" s="4">
        <v>3678</v>
      </c>
      <c r="E971" t="s" s="4">
        <v>3678</v>
      </c>
      <c r="F971" t="s" s="4">
        <v>97</v>
      </c>
      <c r="G971" t="s" s="4">
        <v>12923</v>
      </c>
    </row>
    <row r="972" ht="45.0" customHeight="true">
      <c r="A972" t="s" s="4">
        <v>3584</v>
      </c>
      <c r="B972" t="s" s="4">
        <v>13891</v>
      </c>
      <c r="C972" t="s" s="4">
        <v>12923</v>
      </c>
      <c r="D972" t="s" s="4">
        <v>3678</v>
      </c>
      <c r="E972" t="s" s="4">
        <v>3678</v>
      </c>
      <c r="F972" t="s" s="4">
        <v>97</v>
      </c>
      <c r="G972" t="s" s="4">
        <v>12923</v>
      </c>
    </row>
    <row r="973" ht="45.0" customHeight="true">
      <c r="A973" t="s" s="4">
        <v>3588</v>
      </c>
      <c r="B973" t="s" s="4">
        <v>13892</v>
      </c>
      <c r="C973" t="s" s="4">
        <v>12923</v>
      </c>
      <c r="D973" t="s" s="4">
        <v>3678</v>
      </c>
      <c r="E973" t="s" s="4">
        <v>3678</v>
      </c>
      <c r="F973" t="s" s="4">
        <v>97</v>
      </c>
      <c r="G973" t="s" s="4">
        <v>12923</v>
      </c>
    </row>
    <row r="974" ht="45.0" customHeight="true">
      <c r="A974" t="s" s="4">
        <v>3590</v>
      </c>
      <c r="B974" t="s" s="4">
        <v>13893</v>
      </c>
      <c r="C974" t="s" s="4">
        <v>12923</v>
      </c>
      <c r="D974" t="s" s="4">
        <v>3678</v>
      </c>
      <c r="E974" t="s" s="4">
        <v>3678</v>
      </c>
      <c r="F974" t="s" s="4">
        <v>97</v>
      </c>
      <c r="G974" t="s" s="4">
        <v>12923</v>
      </c>
    </row>
    <row r="975" ht="45.0" customHeight="true">
      <c r="A975" t="s" s="4">
        <v>3592</v>
      </c>
      <c r="B975" t="s" s="4">
        <v>13894</v>
      </c>
      <c r="C975" t="s" s="4">
        <v>12923</v>
      </c>
      <c r="D975" t="s" s="4">
        <v>3678</v>
      </c>
      <c r="E975" t="s" s="4">
        <v>3678</v>
      </c>
      <c r="F975" t="s" s="4">
        <v>97</v>
      </c>
      <c r="G975" t="s" s="4">
        <v>12923</v>
      </c>
    </row>
    <row r="976" ht="45.0" customHeight="true">
      <c r="A976" t="s" s="4">
        <v>3594</v>
      </c>
      <c r="B976" t="s" s="4">
        <v>13895</v>
      </c>
      <c r="C976" t="s" s="4">
        <v>12923</v>
      </c>
      <c r="D976" t="s" s="4">
        <v>3678</v>
      </c>
      <c r="E976" t="s" s="4">
        <v>3678</v>
      </c>
      <c r="F976" t="s" s="4">
        <v>97</v>
      </c>
      <c r="G976" t="s" s="4">
        <v>12923</v>
      </c>
    </row>
    <row r="977" ht="45.0" customHeight="true">
      <c r="A977" t="s" s="4">
        <v>3596</v>
      </c>
      <c r="B977" t="s" s="4">
        <v>13896</v>
      </c>
      <c r="C977" t="s" s="4">
        <v>12923</v>
      </c>
      <c r="D977" t="s" s="4">
        <v>3678</v>
      </c>
      <c r="E977" t="s" s="4">
        <v>3678</v>
      </c>
      <c r="F977" t="s" s="4">
        <v>97</v>
      </c>
      <c r="G977" t="s" s="4">
        <v>12923</v>
      </c>
    </row>
    <row r="978" ht="45.0" customHeight="true">
      <c r="A978" t="s" s="4">
        <v>3598</v>
      </c>
      <c r="B978" t="s" s="4">
        <v>13897</v>
      </c>
      <c r="C978" t="s" s="4">
        <v>12923</v>
      </c>
      <c r="D978" t="s" s="4">
        <v>3678</v>
      </c>
      <c r="E978" t="s" s="4">
        <v>3678</v>
      </c>
      <c r="F978" t="s" s="4">
        <v>97</v>
      </c>
      <c r="G978" t="s" s="4">
        <v>12923</v>
      </c>
    </row>
    <row r="979" ht="45.0" customHeight="true">
      <c r="A979" t="s" s="4">
        <v>3600</v>
      </c>
      <c r="B979" t="s" s="4">
        <v>13898</v>
      </c>
      <c r="C979" t="s" s="4">
        <v>12923</v>
      </c>
      <c r="D979" t="s" s="4">
        <v>3678</v>
      </c>
      <c r="E979" t="s" s="4">
        <v>3678</v>
      </c>
      <c r="F979" t="s" s="4">
        <v>97</v>
      </c>
      <c r="G979" t="s" s="4">
        <v>12923</v>
      </c>
    </row>
    <row r="980" ht="45.0" customHeight="true">
      <c r="A980" t="s" s="4">
        <v>3602</v>
      </c>
      <c r="B980" t="s" s="4">
        <v>13899</v>
      </c>
      <c r="C980" t="s" s="4">
        <v>12923</v>
      </c>
      <c r="D980" t="s" s="4">
        <v>3678</v>
      </c>
      <c r="E980" t="s" s="4">
        <v>3678</v>
      </c>
      <c r="F980" t="s" s="4">
        <v>97</v>
      </c>
      <c r="G980" t="s" s="4">
        <v>12923</v>
      </c>
    </row>
    <row r="981" ht="45.0" customHeight="true">
      <c r="A981" t="s" s="4">
        <v>3604</v>
      </c>
      <c r="B981" t="s" s="4">
        <v>13900</v>
      </c>
      <c r="C981" t="s" s="4">
        <v>12923</v>
      </c>
      <c r="D981" t="s" s="4">
        <v>3678</v>
      </c>
      <c r="E981" t="s" s="4">
        <v>3678</v>
      </c>
      <c r="F981" t="s" s="4">
        <v>97</v>
      </c>
      <c r="G981" t="s" s="4">
        <v>12923</v>
      </c>
    </row>
    <row r="982" ht="45.0" customHeight="true">
      <c r="A982" t="s" s="4">
        <v>3606</v>
      </c>
      <c r="B982" t="s" s="4">
        <v>13901</v>
      </c>
      <c r="C982" t="s" s="4">
        <v>12923</v>
      </c>
      <c r="D982" t="s" s="4">
        <v>3678</v>
      </c>
      <c r="E982" t="s" s="4">
        <v>3678</v>
      </c>
      <c r="F982" t="s" s="4">
        <v>97</v>
      </c>
      <c r="G982" t="s" s="4">
        <v>12923</v>
      </c>
    </row>
    <row r="983" ht="45.0" customHeight="true">
      <c r="A983" t="s" s="4">
        <v>3608</v>
      </c>
      <c r="B983" t="s" s="4">
        <v>13902</v>
      </c>
      <c r="C983" t="s" s="4">
        <v>12923</v>
      </c>
      <c r="D983" t="s" s="4">
        <v>3678</v>
      </c>
      <c r="E983" t="s" s="4">
        <v>3678</v>
      </c>
      <c r="F983" t="s" s="4">
        <v>97</v>
      </c>
      <c r="G983" t="s" s="4">
        <v>12923</v>
      </c>
    </row>
    <row r="984" ht="45.0" customHeight="true">
      <c r="A984" t="s" s="4">
        <v>3610</v>
      </c>
      <c r="B984" t="s" s="4">
        <v>13903</v>
      </c>
      <c r="C984" t="s" s="4">
        <v>12923</v>
      </c>
      <c r="D984" t="s" s="4">
        <v>3678</v>
      </c>
      <c r="E984" t="s" s="4">
        <v>3678</v>
      </c>
      <c r="F984" t="s" s="4">
        <v>97</v>
      </c>
      <c r="G984" t="s" s="4">
        <v>12923</v>
      </c>
    </row>
    <row r="985" ht="45.0" customHeight="true">
      <c r="A985" t="s" s="4">
        <v>3612</v>
      </c>
      <c r="B985" t="s" s="4">
        <v>13904</v>
      </c>
      <c r="C985" t="s" s="4">
        <v>12923</v>
      </c>
      <c r="D985" t="s" s="4">
        <v>3678</v>
      </c>
      <c r="E985" t="s" s="4">
        <v>3678</v>
      </c>
      <c r="F985" t="s" s="4">
        <v>97</v>
      </c>
      <c r="G985" t="s" s="4">
        <v>12923</v>
      </c>
    </row>
    <row r="986" ht="45.0" customHeight="true">
      <c r="A986" t="s" s="4">
        <v>3614</v>
      </c>
      <c r="B986" t="s" s="4">
        <v>13905</v>
      </c>
      <c r="C986" t="s" s="4">
        <v>12923</v>
      </c>
      <c r="D986" t="s" s="4">
        <v>3678</v>
      </c>
      <c r="E986" t="s" s="4">
        <v>3678</v>
      </c>
      <c r="F986" t="s" s="4">
        <v>97</v>
      </c>
      <c r="G986" t="s" s="4">
        <v>12923</v>
      </c>
    </row>
    <row r="987" ht="45.0" customHeight="true">
      <c r="A987" t="s" s="4">
        <v>3616</v>
      </c>
      <c r="B987" t="s" s="4">
        <v>13906</v>
      </c>
      <c r="C987" t="s" s="4">
        <v>12923</v>
      </c>
      <c r="D987" t="s" s="4">
        <v>3678</v>
      </c>
      <c r="E987" t="s" s="4">
        <v>3678</v>
      </c>
      <c r="F987" t="s" s="4">
        <v>97</v>
      </c>
      <c r="G987" t="s" s="4">
        <v>12923</v>
      </c>
    </row>
    <row r="988" ht="45.0" customHeight="true">
      <c r="A988" t="s" s="4">
        <v>3619</v>
      </c>
      <c r="B988" t="s" s="4">
        <v>13907</v>
      </c>
      <c r="C988" t="s" s="4">
        <v>12923</v>
      </c>
      <c r="D988" t="s" s="4">
        <v>3678</v>
      </c>
      <c r="E988" t="s" s="4">
        <v>3678</v>
      </c>
      <c r="F988" t="s" s="4">
        <v>97</v>
      </c>
      <c r="G988" t="s" s="4">
        <v>12923</v>
      </c>
    </row>
    <row r="989" ht="45.0" customHeight="true">
      <c r="A989" t="s" s="4">
        <v>3621</v>
      </c>
      <c r="B989" t="s" s="4">
        <v>13908</v>
      </c>
      <c r="C989" t="s" s="4">
        <v>12923</v>
      </c>
      <c r="D989" t="s" s="4">
        <v>3678</v>
      </c>
      <c r="E989" t="s" s="4">
        <v>3678</v>
      </c>
      <c r="F989" t="s" s="4">
        <v>97</v>
      </c>
      <c r="G989" t="s" s="4">
        <v>12923</v>
      </c>
    </row>
    <row r="990" ht="45.0" customHeight="true">
      <c r="A990" t="s" s="4">
        <v>3623</v>
      </c>
      <c r="B990" t="s" s="4">
        <v>13909</v>
      </c>
      <c r="C990" t="s" s="4">
        <v>12923</v>
      </c>
      <c r="D990" t="s" s="4">
        <v>3678</v>
      </c>
      <c r="E990" t="s" s="4">
        <v>3678</v>
      </c>
      <c r="F990" t="s" s="4">
        <v>97</v>
      </c>
      <c r="G990" t="s" s="4">
        <v>12923</v>
      </c>
    </row>
    <row r="991" ht="45.0" customHeight="true">
      <c r="A991" t="s" s="4">
        <v>3625</v>
      </c>
      <c r="B991" t="s" s="4">
        <v>13910</v>
      </c>
      <c r="C991" t="s" s="4">
        <v>12923</v>
      </c>
      <c r="D991" t="s" s="4">
        <v>3678</v>
      </c>
      <c r="E991" t="s" s="4">
        <v>3678</v>
      </c>
      <c r="F991" t="s" s="4">
        <v>97</v>
      </c>
      <c r="G991" t="s" s="4">
        <v>12923</v>
      </c>
    </row>
    <row r="992" ht="45.0" customHeight="true">
      <c r="A992" t="s" s="4">
        <v>3627</v>
      </c>
      <c r="B992" t="s" s="4">
        <v>13911</v>
      </c>
      <c r="C992" t="s" s="4">
        <v>12923</v>
      </c>
      <c r="D992" t="s" s="4">
        <v>3678</v>
      </c>
      <c r="E992" t="s" s="4">
        <v>3678</v>
      </c>
      <c r="F992" t="s" s="4">
        <v>97</v>
      </c>
      <c r="G992" t="s" s="4">
        <v>12923</v>
      </c>
    </row>
    <row r="993" ht="45.0" customHeight="true">
      <c r="A993" t="s" s="4">
        <v>3629</v>
      </c>
      <c r="B993" t="s" s="4">
        <v>13912</v>
      </c>
      <c r="C993" t="s" s="4">
        <v>12923</v>
      </c>
      <c r="D993" t="s" s="4">
        <v>3678</v>
      </c>
      <c r="E993" t="s" s="4">
        <v>3678</v>
      </c>
      <c r="F993" t="s" s="4">
        <v>97</v>
      </c>
      <c r="G993" t="s" s="4">
        <v>12923</v>
      </c>
    </row>
    <row r="994" ht="45.0" customHeight="true">
      <c r="A994" t="s" s="4">
        <v>3631</v>
      </c>
      <c r="B994" t="s" s="4">
        <v>13913</v>
      </c>
      <c r="C994" t="s" s="4">
        <v>12923</v>
      </c>
      <c r="D994" t="s" s="4">
        <v>3678</v>
      </c>
      <c r="E994" t="s" s="4">
        <v>3678</v>
      </c>
      <c r="F994" t="s" s="4">
        <v>97</v>
      </c>
      <c r="G994" t="s" s="4">
        <v>12923</v>
      </c>
    </row>
    <row r="995" ht="45.0" customHeight="true">
      <c r="A995" t="s" s="4">
        <v>3633</v>
      </c>
      <c r="B995" t="s" s="4">
        <v>13914</v>
      </c>
      <c r="C995" t="s" s="4">
        <v>12923</v>
      </c>
      <c r="D995" t="s" s="4">
        <v>3678</v>
      </c>
      <c r="E995" t="s" s="4">
        <v>3678</v>
      </c>
      <c r="F995" t="s" s="4">
        <v>97</v>
      </c>
      <c r="G995" t="s" s="4">
        <v>12923</v>
      </c>
    </row>
    <row r="996" ht="45.0" customHeight="true">
      <c r="A996" t="s" s="4">
        <v>3635</v>
      </c>
      <c r="B996" t="s" s="4">
        <v>13915</v>
      </c>
      <c r="C996" t="s" s="4">
        <v>12923</v>
      </c>
      <c r="D996" t="s" s="4">
        <v>3678</v>
      </c>
      <c r="E996" t="s" s="4">
        <v>3678</v>
      </c>
      <c r="F996" t="s" s="4">
        <v>97</v>
      </c>
      <c r="G996" t="s" s="4">
        <v>12923</v>
      </c>
    </row>
    <row r="997" ht="45.0" customHeight="true">
      <c r="A997" t="s" s="4">
        <v>3637</v>
      </c>
      <c r="B997" t="s" s="4">
        <v>13916</v>
      </c>
      <c r="C997" t="s" s="4">
        <v>12923</v>
      </c>
      <c r="D997" t="s" s="4">
        <v>3678</v>
      </c>
      <c r="E997" t="s" s="4">
        <v>3678</v>
      </c>
      <c r="F997" t="s" s="4">
        <v>97</v>
      </c>
      <c r="G997" t="s" s="4">
        <v>12923</v>
      </c>
    </row>
    <row r="998" ht="45.0" customHeight="true">
      <c r="A998" t="s" s="4">
        <v>3639</v>
      </c>
      <c r="B998" t="s" s="4">
        <v>13917</v>
      </c>
      <c r="C998" t="s" s="4">
        <v>12923</v>
      </c>
      <c r="D998" t="s" s="4">
        <v>3678</v>
      </c>
      <c r="E998" t="s" s="4">
        <v>3678</v>
      </c>
      <c r="F998" t="s" s="4">
        <v>97</v>
      </c>
      <c r="G998" t="s" s="4">
        <v>12923</v>
      </c>
    </row>
    <row r="999" ht="45.0" customHeight="true">
      <c r="A999" t="s" s="4">
        <v>3641</v>
      </c>
      <c r="B999" t="s" s="4">
        <v>13918</v>
      </c>
      <c r="C999" t="s" s="4">
        <v>12923</v>
      </c>
      <c r="D999" t="s" s="4">
        <v>3678</v>
      </c>
      <c r="E999" t="s" s="4">
        <v>3678</v>
      </c>
      <c r="F999" t="s" s="4">
        <v>97</v>
      </c>
      <c r="G999" t="s" s="4">
        <v>12923</v>
      </c>
    </row>
    <row r="1000" ht="45.0" customHeight="true">
      <c r="A1000" t="s" s="4">
        <v>3643</v>
      </c>
      <c r="B1000" t="s" s="4">
        <v>13919</v>
      </c>
      <c r="C1000" t="s" s="4">
        <v>12923</v>
      </c>
      <c r="D1000" t="s" s="4">
        <v>3678</v>
      </c>
      <c r="E1000" t="s" s="4">
        <v>3678</v>
      </c>
      <c r="F1000" t="s" s="4">
        <v>97</v>
      </c>
      <c r="G1000" t="s" s="4">
        <v>12923</v>
      </c>
    </row>
    <row r="1001" ht="45.0" customHeight="true">
      <c r="A1001" t="s" s="4">
        <v>3645</v>
      </c>
      <c r="B1001" t="s" s="4">
        <v>13920</v>
      </c>
      <c r="C1001" t="s" s="4">
        <v>12923</v>
      </c>
      <c r="D1001" t="s" s="4">
        <v>3678</v>
      </c>
      <c r="E1001" t="s" s="4">
        <v>3678</v>
      </c>
      <c r="F1001" t="s" s="4">
        <v>97</v>
      </c>
      <c r="G1001" t="s" s="4">
        <v>12923</v>
      </c>
    </row>
    <row r="1002" ht="45.0" customHeight="true">
      <c r="A1002" t="s" s="4">
        <v>3647</v>
      </c>
      <c r="B1002" t="s" s="4">
        <v>13921</v>
      </c>
      <c r="C1002" t="s" s="4">
        <v>12923</v>
      </c>
      <c r="D1002" t="s" s="4">
        <v>3678</v>
      </c>
      <c r="E1002" t="s" s="4">
        <v>3678</v>
      </c>
      <c r="F1002" t="s" s="4">
        <v>97</v>
      </c>
      <c r="G1002" t="s" s="4">
        <v>12923</v>
      </c>
    </row>
    <row r="1003" ht="45.0" customHeight="true">
      <c r="A1003" t="s" s="4">
        <v>3649</v>
      </c>
      <c r="B1003" t="s" s="4">
        <v>13922</v>
      </c>
      <c r="C1003" t="s" s="4">
        <v>12923</v>
      </c>
      <c r="D1003" t="s" s="4">
        <v>3678</v>
      </c>
      <c r="E1003" t="s" s="4">
        <v>3678</v>
      </c>
      <c r="F1003" t="s" s="4">
        <v>97</v>
      </c>
      <c r="G1003" t="s" s="4">
        <v>12923</v>
      </c>
    </row>
  </sheetData>
  <pageMargins bottom="0.75" footer="0.3" header="0.3" left="0.7" right="0.7" top="0.75"/>
</worksheet>
</file>

<file path=xl/worksheets/sheet16.xml><?xml version="1.0" encoding="utf-8"?>
<worksheet xmlns="http://schemas.openxmlformats.org/spreadsheetml/2006/main">
  <dimension ref="A1:H1003"/>
  <sheetViews>
    <sheetView workbookViewId="0"/>
  </sheetViews>
  <sheetFormatPr defaultRowHeight="15.0"/>
  <cols>
    <col min="3" max="3" width="73.09375" customWidth="true" bestFit="true"/>
    <col min="4" max="4" width="47.4609375" customWidth="true" bestFit="true"/>
    <col min="5" max="5" width="46.484375" customWidth="true" bestFit="true"/>
    <col min="6" max="6" width="51.828125" customWidth="true" bestFit="true"/>
    <col min="7" max="7" width="73.09375" customWidth="true" bestFit="true"/>
    <col min="1" max="1" width="9.43359375" customWidth="true" bestFit="true"/>
    <col min="2" max="2" width="37.01171875" customWidth="true" bestFit="true"/>
  </cols>
  <sheetData>
    <row r="1" hidden="true">
      <c r="B1"/>
      <c r="C1" t="s">
        <v>6</v>
      </c>
      <c r="D1" t="s">
        <v>10</v>
      </c>
      <c r="E1" t="s">
        <v>10</v>
      </c>
      <c r="F1" t="s">
        <v>6</v>
      </c>
      <c r="G1" t="s">
        <v>6</v>
      </c>
    </row>
    <row r="2" hidden="true">
      <c r="B2"/>
      <c r="C2" t="s">
        <v>13923</v>
      </c>
      <c r="D2" t="s">
        <v>13924</v>
      </c>
      <c r="E2" t="s">
        <v>13925</v>
      </c>
      <c r="F2" t="s">
        <v>13926</v>
      </c>
      <c r="G2" t="s">
        <v>13927</v>
      </c>
    </row>
    <row r="3">
      <c r="A3" t="s" s="1">
        <v>3664</v>
      </c>
      <c r="B3" s="1"/>
      <c r="C3" t="s" s="1">
        <v>13928</v>
      </c>
      <c r="D3" t="s" s="1">
        <v>13929</v>
      </c>
      <c r="E3" t="s" s="1">
        <v>13930</v>
      </c>
      <c r="F3" t="s" s="1">
        <v>13931</v>
      </c>
      <c r="G3" t="s" s="1">
        <v>13932</v>
      </c>
    </row>
    <row r="4" ht="45.0" customHeight="true">
      <c r="A4" t="s" s="4">
        <v>99</v>
      </c>
      <c r="B4" t="s" s="4">
        <v>13933</v>
      </c>
      <c r="C4" t="s" s="4">
        <v>13934</v>
      </c>
      <c r="D4" t="s" s="4">
        <v>3678</v>
      </c>
      <c r="E4" t="s" s="4">
        <v>3678</v>
      </c>
      <c r="F4" t="s" s="4">
        <v>97</v>
      </c>
      <c r="G4" t="s" s="4">
        <v>13934</v>
      </c>
    </row>
    <row r="5" ht="45.0" customHeight="true">
      <c r="A5" t="s" s="4">
        <v>109</v>
      </c>
      <c r="B5" t="s" s="4">
        <v>13935</v>
      </c>
      <c r="C5" t="s" s="4">
        <v>13934</v>
      </c>
      <c r="D5" t="s" s="4">
        <v>3678</v>
      </c>
      <c r="E5" t="s" s="4">
        <v>3678</v>
      </c>
      <c r="F5" t="s" s="4">
        <v>97</v>
      </c>
      <c r="G5" t="s" s="4">
        <v>13934</v>
      </c>
    </row>
    <row r="6" ht="45.0" customHeight="true">
      <c r="A6" t="s" s="4">
        <v>120</v>
      </c>
      <c r="B6" t="s" s="4">
        <v>13936</v>
      </c>
      <c r="C6" t="s" s="4">
        <v>13934</v>
      </c>
      <c r="D6" t="s" s="4">
        <v>3678</v>
      </c>
      <c r="E6" t="s" s="4">
        <v>3678</v>
      </c>
      <c r="F6" t="s" s="4">
        <v>97</v>
      </c>
      <c r="G6" t="s" s="4">
        <v>13934</v>
      </c>
    </row>
    <row r="7" ht="45.0" customHeight="true">
      <c r="A7" t="s" s="4">
        <v>127</v>
      </c>
      <c r="B7" t="s" s="4">
        <v>13937</v>
      </c>
      <c r="C7" t="s" s="4">
        <v>13934</v>
      </c>
      <c r="D7" t="s" s="4">
        <v>3678</v>
      </c>
      <c r="E7" t="s" s="4">
        <v>3678</v>
      </c>
      <c r="F7" t="s" s="4">
        <v>97</v>
      </c>
      <c r="G7" t="s" s="4">
        <v>13934</v>
      </c>
    </row>
    <row r="8" ht="45.0" customHeight="true">
      <c r="A8" t="s" s="4">
        <v>135</v>
      </c>
      <c r="B8" t="s" s="4">
        <v>13938</v>
      </c>
      <c r="C8" t="s" s="4">
        <v>13934</v>
      </c>
      <c r="D8" t="s" s="4">
        <v>3678</v>
      </c>
      <c r="E8" t="s" s="4">
        <v>3678</v>
      </c>
      <c r="F8" t="s" s="4">
        <v>97</v>
      </c>
      <c r="G8" t="s" s="4">
        <v>13934</v>
      </c>
    </row>
    <row r="9" ht="45.0" customHeight="true">
      <c r="A9" t="s" s="4">
        <v>144</v>
      </c>
      <c r="B9" t="s" s="4">
        <v>13939</v>
      </c>
      <c r="C9" t="s" s="4">
        <v>13934</v>
      </c>
      <c r="D9" t="s" s="4">
        <v>3678</v>
      </c>
      <c r="E9" t="s" s="4">
        <v>3678</v>
      </c>
      <c r="F9" t="s" s="4">
        <v>97</v>
      </c>
      <c r="G9" t="s" s="4">
        <v>13934</v>
      </c>
    </row>
    <row r="10" ht="45.0" customHeight="true">
      <c r="A10" t="s" s="4">
        <v>151</v>
      </c>
      <c r="B10" t="s" s="4">
        <v>13940</v>
      </c>
      <c r="C10" t="s" s="4">
        <v>13934</v>
      </c>
      <c r="D10" t="s" s="4">
        <v>3678</v>
      </c>
      <c r="E10" t="s" s="4">
        <v>3678</v>
      </c>
      <c r="F10" t="s" s="4">
        <v>97</v>
      </c>
      <c r="G10" t="s" s="4">
        <v>13934</v>
      </c>
    </row>
    <row r="11" ht="45.0" customHeight="true">
      <c r="A11" t="s" s="4">
        <v>160</v>
      </c>
      <c r="B11" t="s" s="4">
        <v>13941</v>
      </c>
      <c r="C11" t="s" s="4">
        <v>13934</v>
      </c>
      <c r="D11" t="s" s="4">
        <v>3678</v>
      </c>
      <c r="E11" t="s" s="4">
        <v>3678</v>
      </c>
      <c r="F11" t="s" s="4">
        <v>97</v>
      </c>
      <c r="G11" t="s" s="4">
        <v>13934</v>
      </c>
    </row>
    <row r="12" ht="45.0" customHeight="true">
      <c r="A12" t="s" s="4">
        <v>168</v>
      </c>
      <c r="B12" t="s" s="4">
        <v>13942</v>
      </c>
      <c r="C12" t="s" s="4">
        <v>13934</v>
      </c>
      <c r="D12" t="s" s="4">
        <v>3678</v>
      </c>
      <c r="E12" t="s" s="4">
        <v>3678</v>
      </c>
      <c r="F12" t="s" s="4">
        <v>97</v>
      </c>
      <c r="G12" t="s" s="4">
        <v>13934</v>
      </c>
    </row>
    <row r="13" ht="45.0" customHeight="true">
      <c r="A13" t="s" s="4">
        <v>174</v>
      </c>
      <c r="B13" t="s" s="4">
        <v>13943</v>
      </c>
      <c r="C13" t="s" s="4">
        <v>13934</v>
      </c>
      <c r="D13" t="s" s="4">
        <v>3678</v>
      </c>
      <c r="E13" t="s" s="4">
        <v>3678</v>
      </c>
      <c r="F13" t="s" s="4">
        <v>97</v>
      </c>
      <c r="G13" t="s" s="4">
        <v>13934</v>
      </c>
    </row>
    <row r="14" ht="45.0" customHeight="true">
      <c r="A14" t="s" s="4">
        <v>183</v>
      </c>
      <c r="B14" t="s" s="4">
        <v>13944</v>
      </c>
      <c r="C14" t="s" s="4">
        <v>13934</v>
      </c>
      <c r="D14" t="s" s="4">
        <v>3678</v>
      </c>
      <c r="E14" t="s" s="4">
        <v>3678</v>
      </c>
      <c r="F14" t="s" s="4">
        <v>97</v>
      </c>
      <c r="G14" t="s" s="4">
        <v>13934</v>
      </c>
    </row>
    <row r="15" ht="45.0" customHeight="true">
      <c r="A15" t="s" s="4">
        <v>191</v>
      </c>
      <c r="B15" t="s" s="4">
        <v>13945</v>
      </c>
      <c r="C15" t="s" s="4">
        <v>13934</v>
      </c>
      <c r="D15" t="s" s="4">
        <v>3678</v>
      </c>
      <c r="E15" t="s" s="4">
        <v>3678</v>
      </c>
      <c r="F15" t="s" s="4">
        <v>97</v>
      </c>
      <c r="G15" t="s" s="4">
        <v>13934</v>
      </c>
    </row>
    <row r="16" ht="45.0" customHeight="true">
      <c r="A16" t="s" s="4">
        <v>200</v>
      </c>
      <c r="B16" t="s" s="4">
        <v>13946</v>
      </c>
      <c r="C16" t="s" s="4">
        <v>13934</v>
      </c>
      <c r="D16" t="s" s="4">
        <v>3678</v>
      </c>
      <c r="E16" t="s" s="4">
        <v>3678</v>
      </c>
      <c r="F16" t="s" s="4">
        <v>97</v>
      </c>
      <c r="G16" t="s" s="4">
        <v>13934</v>
      </c>
    </row>
    <row r="17" ht="45.0" customHeight="true">
      <c r="A17" t="s" s="4">
        <v>210</v>
      </c>
      <c r="B17" t="s" s="4">
        <v>13947</v>
      </c>
      <c r="C17" t="s" s="4">
        <v>13934</v>
      </c>
      <c r="D17" t="s" s="4">
        <v>3678</v>
      </c>
      <c r="E17" t="s" s="4">
        <v>3678</v>
      </c>
      <c r="F17" t="s" s="4">
        <v>97</v>
      </c>
      <c r="G17" t="s" s="4">
        <v>13934</v>
      </c>
    </row>
    <row r="18" ht="45.0" customHeight="true">
      <c r="A18" t="s" s="4">
        <v>217</v>
      </c>
      <c r="B18" t="s" s="4">
        <v>13948</v>
      </c>
      <c r="C18" t="s" s="4">
        <v>13934</v>
      </c>
      <c r="D18" t="s" s="4">
        <v>3678</v>
      </c>
      <c r="E18" t="s" s="4">
        <v>3678</v>
      </c>
      <c r="F18" t="s" s="4">
        <v>97</v>
      </c>
      <c r="G18" t="s" s="4">
        <v>13934</v>
      </c>
    </row>
    <row r="19" ht="45.0" customHeight="true">
      <c r="A19" t="s" s="4">
        <v>224</v>
      </c>
      <c r="B19" t="s" s="4">
        <v>13949</v>
      </c>
      <c r="C19" t="s" s="4">
        <v>13934</v>
      </c>
      <c r="D19" t="s" s="4">
        <v>3678</v>
      </c>
      <c r="E19" t="s" s="4">
        <v>3678</v>
      </c>
      <c r="F19" t="s" s="4">
        <v>97</v>
      </c>
      <c r="G19" t="s" s="4">
        <v>13934</v>
      </c>
    </row>
    <row r="20" ht="45.0" customHeight="true">
      <c r="A20" t="s" s="4">
        <v>232</v>
      </c>
      <c r="B20" t="s" s="4">
        <v>13950</v>
      </c>
      <c r="C20" t="s" s="4">
        <v>13934</v>
      </c>
      <c r="D20" t="s" s="4">
        <v>3678</v>
      </c>
      <c r="E20" t="s" s="4">
        <v>3678</v>
      </c>
      <c r="F20" t="s" s="4">
        <v>97</v>
      </c>
      <c r="G20" t="s" s="4">
        <v>13934</v>
      </c>
    </row>
    <row r="21" ht="45.0" customHeight="true">
      <c r="A21" t="s" s="4">
        <v>241</v>
      </c>
      <c r="B21" t="s" s="4">
        <v>13951</v>
      </c>
      <c r="C21" t="s" s="4">
        <v>13934</v>
      </c>
      <c r="D21" t="s" s="4">
        <v>3678</v>
      </c>
      <c r="E21" t="s" s="4">
        <v>3678</v>
      </c>
      <c r="F21" t="s" s="4">
        <v>97</v>
      </c>
      <c r="G21" t="s" s="4">
        <v>13934</v>
      </c>
    </row>
    <row r="22" ht="45.0" customHeight="true">
      <c r="A22" t="s" s="4">
        <v>247</v>
      </c>
      <c r="B22" t="s" s="4">
        <v>13952</v>
      </c>
      <c r="C22" t="s" s="4">
        <v>13934</v>
      </c>
      <c r="D22" t="s" s="4">
        <v>3678</v>
      </c>
      <c r="E22" t="s" s="4">
        <v>3678</v>
      </c>
      <c r="F22" t="s" s="4">
        <v>97</v>
      </c>
      <c r="G22" t="s" s="4">
        <v>13934</v>
      </c>
    </row>
    <row r="23" ht="45.0" customHeight="true">
      <c r="A23" t="s" s="4">
        <v>254</v>
      </c>
      <c r="B23" t="s" s="4">
        <v>13953</v>
      </c>
      <c r="C23" t="s" s="4">
        <v>13934</v>
      </c>
      <c r="D23" t="s" s="4">
        <v>3678</v>
      </c>
      <c r="E23" t="s" s="4">
        <v>3678</v>
      </c>
      <c r="F23" t="s" s="4">
        <v>97</v>
      </c>
      <c r="G23" t="s" s="4">
        <v>13934</v>
      </c>
    </row>
    <row r="24" ht="45.0" customHeight="true">
      <c r="A24" t="s" s="4">
        <v>261</v>
      </c>
      <c r="B24" t="s" s="4">
        <v>13954</v>
      </c>
      <c r="C24" t="s" s="4">
        <v>13934</v>
      </c>
      <c r="D24" t="s" s="4">
        <v>3678</v>
      </c>
      <c r="E24" t="s" s="4">
        <v>3678</v>
      </c>
      <c r="F24" t="s" s="4">
        <v>97</v>
      </c>
      <c r="G24" t="s" s="4">
        <v>13934</v>
      </c>
    </row>
    <row r="25" ht="45.0" customHeight="true">
      <c r="A25" t="s" s="4">
        <v>270</v>
      </c>
      <c r="B25" t="s" s="4">
        <v>13955</v>
      </c>
      <c r="C25" t="s" s="4">
        <v>13934</v>
      </c>
      <c r="D25" t="s" s="4">
        <v>3678</v>
      </c>
      <c r="E25" t="s" s="4">
        <v>3678</v>
      </c>
      <c r="F25" t="s" s="4">
        <v>97</v>
      </c>
      <c r="G25" t="s" s="4">
        <v>13934</v>
      </c>
    </row>
    <row r="26" ht="45.0" customHeight="true">
      <c r="A26" t="s" s="4">
        <v>276</v>
      </c>
      <c r="B26" t="s" s="4">
        <v>13956</v>
      </c>
      <c r="C26" t="s" s="4">
        <v>13934</v>
      </c>
      <c r="D26" t="s" s="4">
        <v>3678</v>
      </c>
      <c r="E26" t="s" s="4">
        <v>3678</v>
      </c>
      <c r="F26" t="s" s="4">
        <v>97</v>
      </c>
      <c r="G26" t="s" s="4">
        <v>13934</v>
      </c>
    </row>
    <row r="27" ht="45.0" customHeight="true">
      <c r="A27" t="s" s="4">
        <v>284</v>
      </c>
      <c r="B27" t="s" s="4">
        <v>13957</v>
      </c>
      <c r="C27" t="s" s="4">
        <v>13934</v>
      </c>
      <c r="D27" t="s" s="4">
        <v>3678</v>
      </c>
      <c r="E27" t="s" s="4">
        <v>3678</v>
      </c>
      <c r="F27" t="s" s="4">
        <v>97</v>
      </c>
      <c r="G27" t="s" s="4">
        <v>13934</v>
      </c>
    </row>
    <row r="28" ht="45.0" customHeight="true">
      <c r="A28" t="s" s="4">
        <v>291</v>
      </c>
      <c r="B28" t="s" s="4">
        <v>13958</v>
      </c>
      <c r="C28" t="s" s="4">
        <v>13934</v>
      </c>
      <c r="D28" t="s" s="4">
        <v>3678</v>
      </c>
      <c r="E28" t="s" s="4">
        <v>3678</v>
      </c>
      <c r="F28" t="s" s="4">
        <v>97</v>
      </c>
      <c r="G28" t="s" s="4">
        <v>13934</v>
      </c>
    </row>
    <row r="29" ht="45.0" customHeight="true">
      <c r="A29" t="s" s="4">
        <v>297</v>
      </c>
      <c r="B29" t="s" s="4">
        <v>13959</v>
      </c>
      <c r="C29" t="s" s="4">
        <v>13934</v>
      </c>
      <c r="D29" t="s" s="4">
        <v>3678</v>
      </c>
      <c r="E29" t="s" s="4">
        <v>3678</v>
      </c>
      <c r="F29" t="s" s="4">
        <v>97</v>
      </c>
      <c r="G29" t="s" s="4">
        <v>13934</v>
      </c>
    </row>
    <row r="30" ht="45.0" customHeight="true">
      <c r="A30" t="s" s="4">
        <v>304</v>
      </c>
      <c r="B30" t="s" s="4">
        <v>13960</v>
      </c>
      <c r="C30" t="s" s="4">
        <v>13934</v>
      </c>
      <c r="D30" t="s" s="4">
        <v>3678</v>
      </c>
      <c r="E30" t="s" s="4">
        <v>3678</v>
      </c>
      <c r="F30" t="s" s="4">
        <v>97</v>
      </c>
      <c r="G30" t="s" s="4">
        <v>13934</v>
      </c>
    </row>
    <row r="31" ht="45.0" customHeight="true">
      <c r="A31" t="s" s="4">
        <v>311</v>
      </c>
      <c r="B31" t="s" s="4">
        <v>13961</v>
      </c>
      <c r="C31" t="s" s="4">
        <v>13934</v>
      </c>
      <c r="D31" t="s" s="4">
        <v>3678</v>
      </c>
      <c r="E31" t="s" s="4">
        <v>3678</v>
      </c>
      <c r="F31" t="s" s="4">
        <v>97</v>
      </c>
      <c r="G31" t="s" s="4">
        <v>13934</v>
      </c>
    </row>
    <row r="32" ht="45.0" customHeight="true">
      <c r="A32" t="s" s="4">
        <v>318</v>
      </c>
      <c r="B32" t="s" s="4">
        <v>13962</v>
      </c>
      <c r="C32" t="s" s="4">
        <v>13934</v>
      </c>
      <c r="D32" t="s" s="4">
        <v>3678</v>
      </c>
      <c r="E32" t="s" s="4">
        <v>3678</v>
      </c>
      <c r="F32" t="s" s="4">
        <v>97</v>
      </c>
      <c r="G32" t="s" s="4">
        <v>13934</v>
      </c>
    </row>
    <row r="33" ht="45.0" customHeight="true">
      <c r="A33" t="s" s="4">
        <v>324</v>
      </c>
      <c r="B33" t="s" s="4">
        <v>13963</v>
      </c>
      <c r="C33" t="s" s="4">
        <v>13934</v>
      </c>
      <c r="D33" t="s" s="4">
        <v>3678</v>
      </c>
      <c r="E33" t="s" s="4">
        <v>3678</v>
      </c>
      <c r="F33" t="s" s="4">
        <v>97</v>
      </c>
      <c r="G33" t="s" s="4">
        <v>13934</v>
      </c>
    </row>
    <row r="34" ht="45.0" customHeight="true">
      <c r="A34" t="s" s="4">
        <v>331</v>
      </c>
      <c r="B34" t="s" s="4">
        <v>13964</v>
      </c>
      <c r="C34" t="s" s="4">
        <v>13934</v>
      </c>
      <c r="D34" t="s" s="4">
        <v>3678</v>
      </c>
      <c r="E34" t="s" s="4">
        <v>3678</v>
      </c>
      <c r="F34" t="s" s="4">
        <v>97</v>
      </c>
      <c r="G34" t="s" s="4">
        <v>13934</v>
      </c>
    </row>
    <row r="35" ht="45.0" customHeight="true">
      <c r="A35" t="s" s="4">
        <v>341</v>
      </c>
      <c r="B35" t="s" s="4">
        <v>13965</v>
      </c>
      <c r="C35" t="s" s="4">
        <v>13934</v>
      </c>
      <c r="D35" t="s" s="4">
        <v>3678</v>
      </c>
      <c r="E35" t="s" s="4">
        <v>3678</v>
      </c>
      <c r="F35" t="s" s="4">
        <v>97</v>
      </c>
      <c r="G35" t="s" s="4">
        <v>13934</v>
      </c>
    </row>
    <row r="36" ht="45.0" customHeight="true">
      <c r="A36" t="s" s="4">
        <v>350</v>
      </c>
      <c r="B36" t="s" s="4">
        <v>13966</v>
      </c>
      <c r="C36" t="s" s="4">
        <v>13934</v>
      </c>
      <c r="D36" t="s" s="4">
        <v>3678</v>
      </c>
      <c r="E36" t="s" s="4">
        <v>3678</v>
      </c>
      <c r="F36" t="s" s="4">
        <v>97</v>
      </c>
      <c r="G36" t="s" s="4">
        <v>13934</v>
      </c>
    </row>
    <row r="37" ht="45.0" customHeight="true">
      <c r="A37" t="s" s="4">
        <v>357</v>
      </c>
      <c r="B37" t="s" s="4">
        <v>13967</v>
      </c>
      <c r="C37" t="s" s="4">
        <v>13934</v>
      </c>
      <c r="D37" t="s" s="4">
        <v>3678</v>
      </c>
      <c r="E37" t="s" s="4">
        <v>3678</v>
      </c>
      <c r="F37" t="s" s="4">
        <v>97</v>
      </c>
      <c r="G37" t="s" s="4">
        <v>13934</v>
      </c>
    </row>
    <row r="38" ht="45.0" customHeight="true">
      <c r="A38" t="s" s="4">
        <v>365</v>
      </c>
      <c r="B38" t="s" s="4">
        <v>13968</v>
      </c>
      <c r="C38" t="s" s="4">
        <v>13934</v>
      </c>
      <c r="D38" t="s" s="4">
        <v>3678</v>
      </c>
      <c r="E38" t="s" s="4">
        <v>3678</v>
      </c>
      <c r="F38" t="s" s="4">
        <v>97</v>
      </c>
      <c r="G38" t="s" s="4">
        <v>13934</v>
      </c>
    </row>
    <row r="39" ht="45.0" customHeight="true">
      <c r="A39" t="s" s="4">
        <v>371</v>
      </c>
      <c r="B39" t="s" s="4">
        <v>13969</v>
      </c>
      <c r="C39" t="s" s="4">
        <v>13934</v>
      </c>
      <c r="D39" t="s" s="4">
        <v>3678</v>
      </c>
      <c r="E39" t="s" s="4">
        <v>3678</v>
      </c>
      <c r="F39" t="s" s="4">
        <v>97</v>
      </c>
      <c r="G39" t="s" s="4">
        <v>13934</v>
      </c>
    </row>
    <row r="40" ht="45.0" customHeight="true">
      <c r="A40" t="s" s="4">
        <v>378</v>
      </c>
      <c r="B40" t="s" s="4">
        <v>13970</v>
      </c>
      <c r="C40" t="s" s="4">
        <v>13934</v>
      </c>
      <c r="D40" t="s" s="4">
        <v>3678</v>
      </c>
      <c r="E40" t="s" s="4">
        <v>3678</v>
      </c>
      <c r="F40" t="s" s="4">
        <v>97</v>
      </c>
      <c r="G40" t="s" s="4">
        <v>13934</v>
      </c>
    </row>
    <row r="41" ht="45.0" customHeight="true">
      <c r="A41" t="s" s="4">
        <v>382</v>
      </c>
      <c r="B41" t="s" s="4">
        <v>13971</v>
      </c>
      <c r="C41" t="s" s="4">
        <v>13934</v>
      </c>
      <c r="D41" t="s" s="4">
        <v>3678</v>
      </c>
      <c r="E41" t="s" s="4">
        <v>3678</v>
      </c>
      <c r="F41" t="s" s="4">
        <v>97</v>
      </c>
      <c r="G41" t="s" s="4">
        <v>13934</v>
      </c>
    </row>
    <row r="42" ht="45.0" customHeight="true">
      <c r="A42" t="s" s="4">
        <v>387</v>
      </c>
      <c r="B42" t="s" s="4">
        <v>13972</v>
      </c>
      <c r="C42" t="s" s="4">
        <v>13934</v>
      </c>
      <c r="D42" t="s" s="4">
        <v>3678</v>
      </c>
      <c r="E42" t="s" s="4">
        <v>3678</v>
      </c>
      <c r="F42" t="s" s="4">
        <v>97</v>
      </c>
      <c r="G42" t="s" s="4">
        <v>13934</v>
      </c>
    </row>
    <row r="43" ht="45.0" customHeight="true">
      <c r="A43" t="s" s="4">
        <v>394</v>
      </c>
      <c r="B43" t="s" s="4">
        <v>13973</v>
      </c>
      <c r="C43" t="s" s="4">
        <v>13934</v>
      </c>
      <c r="D43" t="s" s="4">
        <v>3678</v>
      </c>
      <c r="E43" t="s" s="4">
        <v>3678</v>
      </c>
      <c r="F43" t="s" s="4">
        <v>97</v>
      </c>
      <c r="G43" t="s" s="4">
        <v>13934</v>
      </c>
    </row>
    <row r="44" ht="45.0" customHeight="true">
      <c r="A44" t="s" s="4">
        <v>401</v>
      </c>
      <c r="B44" t="s" s="4">
        <v>13974</v>
      </c>
      <c r="C44" t="s" s="4">
        <v>13934</v>
      </c>
      <c r="D44" t="s" s="4">
        <v>3678</v>
      </c>
      <c r="E44" t="s" s="4">
        <v>3678</v>
      </c>
      <c r="F44" t="s" s="4">
        <v>97</v>
      </c>
      <c r="G44" t="s" s="4">
        <v>13934</v>
      </c>
    </row>
    <row r="45" ht="45.0" customHeight="true">
      <c r="A45" t="s" s="4">
        <v>408</v>
      </c>
      <c r="B45" t="s" s="4">
        <v>13975</v>
      </c>
      <c r="C45" t="s" s="4">
        <v>13934</v>
      </c>
      <c r="D45" t="s" s="4">
        <v>3678</v>
      </c>
      <c r="E45" t="s" s="4">
        <v>3678</v>
      </c>
      <c r="F45" t="s" s="4">
        <v>97</v>
      </c>
      <c r="G45" t="s" s="4">
        <v>13934</v>
      </c>
    </row>
    <row r="46" ht="45.0" customHeight="true">
      <c r="A46" t="s" s="4">
        <v>417</v>
      </c>
      <c r="B46" t="s" s="4">
        <v>13976</v>
      </c>
      <c r="C46" t="s" s="4">
        <v>13934</v>
      </c>
      <c r="D46" t="s" s="4">
        <v>3678</v>
      </c>
      <c r="E46" t="s" s="4">
        <v>3678</v>
      </c>
      <c r="F46" t="s" s="4">
        <v>97</v>
      </c>
      <c r="G46" t="s" s="4">
        <v>13934</v>
      </c>
    </row>
    <row r="47" ht="45.0" customHeight="true">
      <c r="A47" t="s" s="4">
        <v>425</v>
      </c>
      <c r="B47" t="s" s="4">
        <v>13977</v>
      </c>
      <c r="C47" t="s" s="4">
        <v>13934</v>
      </c>
      <c r="D47" t="s" s="4">
        <v>3678</v>
      </c>
      <c r="E47" t="s" s="4">
        <v>3678</v>
      </c>
      <c r="F47" t="s" s="4">
        <v>97</v>
      </c>
      <c r="G47" t="s" s="4">
        <v>13934</v>
      </c>
    </row>
    <row r="48" ht="45.0" customHeight="true">
      <c r="A48" t="s" s="4">
        <v>432</v>
      </c>
      <c r="B48" t="s" s="4">
        <v>13978</v>
      </c>
      <c r="C48" t="s" s="4">
        <v>13934</v>
      </c>
      <c r="D48" t="s" s="4">
        <v>3678</v>
      </c>
      <c r="E48" t="s" s="4">
        <v>3678</v>
      </c>
      <c r="F48" t="s" s="4">
        <v>97</v>
      </c>
      <c r="G48" t="s" s="4">
        <v>13934</v>
      </c>
    </row>
    <row r="49" ht="45.0" customHeight="true">
      <c r="A49" t="s" s="4">
        <v>441</v>
      </c>
      <c r="B49" t="s" s="4">
        <v>13979</v>
      </c>
      <c r="C49" t="s" s="4">
        <v>13934</v>
      </c>
      <c r="D49" t="s" s="4">
        <v>3678</v>
      </c>
      <c r="E49" t="s" s="4">
        <v>3678</v>
      </c>
      <c r="F49" t="s" s="4">
        <v>97</v>
      </c>
      <c r="G49" t="s" s="4">
        <v>13934</v>
      </c>
    </row>
    <row r="50" ht="45.0" customHeight="true">
      <c r="A50" t="s" s="4">
        <v>450</v>
      </c>
      <c r="B50" t="s" s="4">
        <v>13980</v>
      </c>
      <c r="C50" t="s" s="4">
        <v>13934</v>
      </c>
      <c r="D50" t="s" s="4">
        <v>3678</v>
      </c>
      <c r="E50" t="s" s="4">
        <v>3678</v>
      </c>
      <c r="F50" t="s" s="4">
        <v>97</v>
      </c>
      <c r="G50" t="s" s="4">
        <v>13934</v>
      </c>
    </row>
    <row r="51" ht="45.0" customHeight="true">
      <c r="A51" t="s" s="4">
        <v>456</v>
      </c>
      <c r="B51" t="s" s="4">
        <v>13981</v>
      </c>
      <c r="C51" t="s" s="4">
        <v>13934</v>
      </c>
      <c r="D51" t="s" s="4">
        <v>3678</v>
      </c>
      <c r="E51" t="s" s="4">
        <v>3678</v>
      </c>
      <c r="F51" t="s" s="4">
        <v>97</v>
      </c>
      <c r="G51" t="s" s="4">
        <v>13934</v>
      </c>
    </row>
    <row r="52" ht="45.0" customHeight="true">
      <c r="A52" t="s" s="4">
        <v>464</v>
      </c>
      <c r="B52" t="s" s="4">
        <v>13982</v>
      </c>
      <c r="C52" t="s" s="4">
        <v>13934</v>
      </c>
      <c r="D52" t="s" s="4">
        <v>3678</v>
      </c>
      <c r="E52" t="s" s="4">
        <v>3678</v>
      </c>
      <c r="F52" t="s" s="4">
        <v>97</v>
      </c>
      <c r="G52" t="s" s="4">
        <v>13934</v>
      </c>
    </row>
    <row r="53" ht="45.0" customHeight="true">
      <c r="A53" t="s" s="4">
        <v>472</v>
      </c>
      <c r="B53" t="s" s="4">
        <v>13983</v>
      </c>
      <c r="C53" t="s" s="4">
        <v>13934</v>
      </c>
      <c r="D53" t="s" s="4">
        <v>3678</v>
      </c>
      <c r="E53" t="s" s="4">
        <v>3678</v>
      </c>
      <c r="F53" t="s" s="4">
        <v>97</v>
      </c>
      <c r="G53" t="s" s="4">
        <v>13934</v>
      </c>
    </row>
    <row r="54" ht="45.0" customHeight="true">
      <c r="A54" t="s" s="4">
        <v>479</v>
      </c>
      <c r="B54" t="s" s="4">
        <v>13984</v>
      </c>
      <c r="C54" t="s" s="4">
        <v>13934</v>
      </c>
      <c r="D54" t="s" s="4">
        <v>3678</v>
      </c>
      <c r="E54" t="s" s="4">
        <v>3678</v>
      </c>
      <c r="F54" t="s" s="4">
        <v>97</v>
      </c>
      <c r="G54" t="s" s="4">
        <v>13934</v>
      </c>
    </row>
    <row r="55" ht="45.0" customHeight="true">
      <c r="A55" t="s" s="4">
        <v>485</v>
      </c>
      <c r="B55" t="s" s="4">
        <v>13985</v>
      </c>
      <c r="C55" t="s" s="4">
        <v>13934</v>
      </c>
      <c r="D55" t="s" s="4">
        <v>3678</v>
      </c>
      <c r="E55" t="s" s="4">
        <v>3678</v>
      </c>
      <c r="F55" t="s" s="4">
        <v>97</v>
      </c>
      <c r="G55" t="s" s="4">
        <v>13934</v>
      </c>
    </row>
    <row r="56" ht="45.0" customHeight="true">
      <c r="A56" t="s" s="4">
        <v>489</v>
      </c>
      <c r="B56" t="s" s="4">
        <v>13986</v>
      </c>
      <c r="C56" t="s" s="4">
        <v>13934</v>
      </c>
      <c r="D56" t="s" s="4">
        <v>3678</v>
      </c>
      <c r="E56" t="s" s="4">
        <v>3678</v>
      </c>
      <c r="F56" t="s" s="4">
        <v>97</v>
      </c>
      <c r="G56" t="s" s="4">
        <v>13934</v>
      </c>
    </row>
    <row r="57" ht="45.0" customHeight="true">
      <c r="A57" t="s" s="4">
        <v>497</v>
      </c>
      <c r="B57" t="s" s="4">
        <v>13987</v>
      </c>
      <c r="C57" t="s" s="4">
        <v>13934</v>
      </c>
      <c r="D57" t="s" s="4">
        <v>3678</v>
      </c>
      <c r="E57" t="s" s="4">
        <v>3678</v>
      </c>
      <c r="F57" t="s" s="4">
        <v>97</v>
      </c>
      <c r="G57" t="s" s="4">
        <v>13934</v>
      </c>
    </row>
    <row r="58" ht="45.0" customHeight="true">
      <c r="A58" t="s" s="4">
        <v>506</v>
      </c>
      <c r="B58" t="s" s="4">
        <v>13988</v>
      </c>
      <c r="C58" t="s" s="4">
        <v>13934</v>
      </c>
      <c r="D58" t="s" s="4">
        <v>3678</v>
      </c>
      <c r="E58" t="s" s="4">
        <v>3678</v>
      </c>
      <c r="F58" t="s" s="4">
        <v>97</v>
      </c>
      <c r="G58" t="s" s="4">
        <v>13934</v>
      </c>
    </row>
    <row r="59" ht="45.0" customHeight="true">
      <c r="A59" t="s" s="4">
        <v>511</v>
      </c>
      <c r="B59" t="s" s="4">
        <v>13989</v>
      </c>
      <c r="C59" t="s" s="4">
        <v>13934</v>
      </c>
      <c r="D59" t="s" s="4">
        <v>3678</v>
      </c>
      <c r="E59" t="s" s="4">
        <v>3678</v>
      </c>
      <c r="F59" t="s" s="4">
        <v>97</v>
      </c>
      <c r="G59" t="s" s="4">
        <v>13934</v>
      </c>
    </row>
    <row r="60" ht="45.0" customHeight="true">
      <c r="A60" t="s" s="4">
        <v>521</v>
      </c>
      <c r="B60" t="s" s="4">
        <v>13990</v>
      </c>
      <c r="C60" t="s" s="4">
        <v>13934</v>
      </c>
      <c r="D60" t="s" s="4">
        <v>3678</v>
      </c>
      <c r="E60" t="s" s="4">
        <v>3678</v>
      </c>
      <c r="F60" t="s" s="4">
        <v>97</v>
      </c>
      <c r="G60" t="s" s="4">
        <v>13934</v>
      </c>
    </row>
    <row r="61" ht="45.0" customHeight="true">
      <c r="A61" t="s" s="4">
        <v>530</v>
      </c>
      <c r="B61" t="s" s="4">
        <v>13991</v>
      </c>
      <c r="C61" t="s" s="4">
        <v>13934</v>
      </c>
      <c r="D61" t="s" s="4">
        <v>3678</v>
      </c>
      <c r="E61" t="s" s="4">
        <v>3678</v>
      </c>
      <c r="F61" t="s" s="4">
        <v>97</v>
      </c>
      <c r="G61" t="s" s="4">
        <v>13934</v>
      </c>
    </row>
    <row r="62" ht="45.0" customHeight="true">
      <c r="A62" t="s" s="4">
        <v>536</v>
      </c>
      <c r="B62" t="s" s="4">
        <v>13992</v>
      </c>
      <c r="C62" t="s" s="4">
        <v>13934</v>
      </c>
      <c r="D62" t="s" s="4">
        <v>3678</v>
      </c>
      <c r="E62" t="s" s="4">
        <v>3678</v>
      </c>
      <c r="F62" t="s" s="4">
        <v>97</v>
      </c>
      <c r="G62" t="s" s="4">
        <v>13934</v>
      </c>
    </row>
    <row r="63" ht="45.0" customHeight="true">
      <c r="A63" t="s" s="4">
        <v>543</v>
      </c>
      <c r="B63" t="s" s="4">
        <v>13993</v>
      </c>
      <c r="C63" t="s" s="4">
        <v>13934</v>
      </c>
      <c r="D63" t="s" s="4">
        <v>3678</v>
      </c>
      <c r="E63" t="s" s="4">
        <v>3678</v>
      </c>
      <c r="F63" t="s" s="4">
        <v>97</v>
      </c>
      <c r="G63" t="s" s="4">
        <v>13934</v>
      </c>
    </row>
    <row r="64" ht="45.0" customHeight="true">
      <c r="A64" t="s" s="4">
        <v>548</v>
      </c>
      <c r="B64" t="s" s="4">
        <v>13994</v>
      </c>
      <c r="C64" t="s" s="4">
        <v>13934</v>
      </c>
      <c r="D64" t="s" s="4">
        <v>3678</v>
      </c>
      <c r="E64" t="s" s="4">
        <v>3678</v>
      </c>
      <c r="F64" t="s" s="4">
        <v>97</v>
      </c>
      <c r="G64" t="s" s="4">
        <v>13934</v>
      </c>
    </row>
    <row r="65" ht="45.0" customHeight="true">
      <c r="A65" t="s" s="4">
        <v>555</v>
      </c>
      <c r="B65" t="s" s="4">
        <v>13995</v>
      </c>
      <c r="C65" t="s" s="4">
        <v>13934</v>
      </c>
      <c r="D65" t="s" s="4">
        <v>3678</v>
      </c>
      <c r="E65" t="s" s="4">
        <v>3678</v>
      </c>
      <c r="F65" t="s" s="4">
        <v>97</v>
      </c>
      <c r="G65" t="s" s="4">
        <v>13934</v>
      </c>
    </row>
    <row r="66" ht="45.0" customHeight="true">
      <c r="A66" t="s" s="4">
        <v>563</v>
      </c>
      <c r="B66" t="s" s="4">
        <v>13996</v>
      </c>
      <c r="C66" t="s" s="4">
        <v>13934</v>
      </c>
      <c r="D66" t="s" s="4">
        <v>3678</v>
      </c>
      <c r="E66" t="s" s="4">
        <v>3678</v>
      </c>
      <c r="F66" t="s" s="4">
        <v>97</v>
      </c>
      <c r="G66" t="s" s="4">
        <v>13934</v>
      </c>
    </row>
    <row r="67" ht="45.0" customHeight="true">
      <c r="A67" t="s" s="4">
        <v>568</v>
      </c>
      <c r="B67" t="s" s="4">
        <v>13997</v>
      </c>
      <c r="C67" t="s" s="4">
        <v>13934</v>
      </c>
      <c r="D67" t="s" s="4">
        <v>3678</v>
      </c>
      <c r="E67" t="s" s="4">
        <v>3678</v>
      </c>
      <c r="F67" t="s" s="4">
        <v>97</v>
      </c>
      <c r="G67" t="s" s="4">
        <v>13934</v>
      </c>
    </row>
    <row r="68" ht="45.0" customHeight="true">
      <c r="A68" t="s" s="4">
        <v>575</v>
      </c>
      <c r="B68" t="s" s="4">
        <v>13998</v>
      </c>
      <c r="C68" t="s" s="4">
        <v>13934</v>
      </c>
      <c r="D68" t="s" s="4">
        <v>3678</v>
      </c>
      <c r="E68" t="s" s="4">
        <v>3678</v>
      </c>
      <c r="F68" t="s" s="4">
        <v>97</v>
      </c>
      <c r="G68" t="s" s="4">
        <v>13934</v>
      </c>
    </row>
    <row r="69" ht="45.0" customHeight="true">
      <c r="A69" t="s" s="4">
        <v>580</v>
      </c>
      <c r="B69" t="s" s="4">
        <v>13999</v>
      </c>
      <c r="C69" t="s" s="4">
        <v>13934</v>
      </c>
      <c r="D69" t="s" s="4">
        <v>3678</v>
      </c>
      <c r="E69" t="s" s="4">
        <v>3678</v>
      </c>
      <c r="F69" t="s" s="4">
        <v>97</v>
      </c>
      <c r="G69" t="s" s="4">
        <v>13934</v>
      </c>
    </row>
    <row r="70" ht="45.0" customHeight="true">
      <c r="A70" t="s" s="4">
        <v>585</v>
      </c>
      <c r="B70" t="s" s="4">
        <v>14000</v>
      </c>
      <c r="C70" t="s" s="4">
        <v>13934</v>
      </c>
      <c r="D70" t="s" s="4">
        <v>3678</v>
      </c>
      <c r="E70" t="s" s="4">
        <v>3678</v>
      </c>
      <c r="F70" t="s" s="4">
        <v>97</v>
      </c>
      <c r="G70" t="s" s="4">
        <v>13934</v>
      </c>
    </row>
    <row r="71" ht="45.0" customHeight="true">
      <c r="A71" t="s" s="4">
        <v>590</v>
      </c>
      <c r="B71" t="s" s="4">
        <v>14001</v>
      </c>
      <c r="C71" t="s" s="4">
        <v>13934</v>
      </c>
      <c r="D71" t="s" s="4">
        <v>3678</v>
      </c>
      <c r="E71" t="s" s="4">
        <v>3678</v>
      </c>
      <c r="F71" t="s" s="4">
        <v>97</v>
      </c>
      <c r="G71" t="s" s="4">
        <v>13934</v>
      </c>
    </row>
    <row r="72" ht="45.0" customHeight="true">
      <c r="A72" t="s" s="4">
        <v>595</v>
      </c>
      <c r="B72" t="s" s="4">
        <v>14002</v>
      </c>
      <c r="C72" t="s" s="4">
        <v>13934</v>
      </c>
      <c r="D72" t="s" s="4">
        <v>3678</v>
      </c>
      <c r="E72" t="s" s="4">
        <v>3678</v>
      </c>
      <c r="F72" t="s" s="4">
        <v>97</v>
      </c>
      <c r="G72" t="s" s="4">
        <v>13934</v>
      </c>
    </row>
    <row r="73" ht="45.0" customHeight="true">
      <c r="A73" t="s" s="4">
        <v>600</v>
      </c>
      <c r="B73" t="s" s="4">
        <v>14003</v>
      </c>
      <c r="C73" t="s" s="4">
        <v>13934</v>
      </c>
      <c r="D73" t="s" s="4">
        <v>3678</v>
      </c>
      <c r="E73" t="s" s="4">
        <v>3678</v>
      </c>
      <c r="F73" t="s" s="4">
        <v>97</v>
      </c>
      <c r="G73" t="s" s="4">
        <v>13934</v>
      </c>
    </row>
    <row r="74" ht="45.0" customHeight="true">
      <c r="A74" t="s" s="4">
        <v>606</v>
      </c>
      <c r="B74" t="s" s="4">
        <v>14004</v>
      </c>
      <c r="C74" t="s" s="4">
        <v>13934</v>
      </c>
      <c r="D74" t="s" s="4">
        <v>3678</v>
      </c>
      <c r="E74" t="s" s="4">
        <v>3678</v>
      </c>
      <c r="F74" t="s" s="4">
        <v>97</v>
      </c>
      <c r="G74" t="s" s="4">
        <v>13934</v>
      </c>
    </row>
    <row r="75" ht="45.0" customHeight="true">
      <c r="A75" t="s" s="4">
        <v>612</v>
      </c>
      <c r="B75" t="s" s="4">
        <v>14005</v>
      </c>
      <c r="C75" t="s" s="4">
        <v>13934</v>
      </c>
      <c r="D75" t="s" s="4">
        <v>3678</v>
      </c>
      <c r="E75" t="s" s="4">
        <v>3678</v>
      </c>
      <c r="F75" t="s" s="4">
        <v>97</v>
      </c>
      <c r="G75" t="s" s="4">
        <v>13934</v>
      </c>
    </row>
    <row r="76" ht="45.0" customHeight="true">
      <c r="A76" t="s" s="4">
        <v>619</v>
      </c>
      <c r="B76" t="s" s="4">
        <v>14006</v>
      </c>
      <c r="C76" t="s" s="4">
        <v>13934</v>
      </c>
      <c r="D76" t="s" s="4">
        <v>3678</v>
      </c>
      <c r="E76" t="s" s="4">
        <v>3678</v>
      </c>
      <c r="F76" t="s" s="4">
        <v>97</v>
      </c>
      <c r="G76" t="s" s="4">
        <v>13934</v>
      </c>
    </row>
    <row r="77" ht="45.0" customHeight="true">
      <c r="A77" t="s" s="4">
        <v>625</v>
      </c>
      <c r="B77" t="s" s="4">
        <v>14007</v>
      </c>
      <c r="C77" t="s" s="4">
        <v>13934</v>
      </c>
      <c r="D77" t="s" s="4">
        <v>3678</v>
      </c>
      <c r="E77" t="s" s="4">
        <v>3678</v>
      </c>
      <c r="F77" t="s" s="4">
        <v>97</v>
      </c>
      <c r="G77" t="s" s="4">
        <v>13934</v>
      </c>
    </row>
    <row r="78" ht="45.0" customHeight="true">
      <c r="A78" t="s" s="4">
        <v>631</v>
      </c>
      <c r="B78" t="s" s="4">
        <v>14008</v>
      </c>
      <c r="C78" t="s" s="4">
        <v>13934</v>
      </c>
      <c r="D78" t="s" s="4">
        <v>3678</v>
      </c>
      <c r="E78" t="s" s="4">
        <v>3678</v>
      </c>
      <c r="F78" t="s" s="4">
        <v>97</v>
      </c>
      <c r="G78" t="s" s="4">
        <v>13934</v>
      </c>
    </row>
    <row r="79" ht="45.0" customHeight="true">
      <c r="A79" t="s" s="4">
        <v>639</v>
      </c>
      <c r="B79" t="s" s="4">
        <v>14009</v>
      </c>
      <c r="C79" t="s" s="4">
        <v>13934</v>
      </c>
      <c r="D79" t="s" s="4">
        <v>3678</v>
      </c>
      <c r="E79" t="s" s="4">
        <v>3678</v>
      </c>
      <c r="F79" t="s" s="4">
        <v>97</v>
      </c>
      <c r="G79" t="s" s="4">
        <v>13934</v>
      </c>
    </row>
    <row r="80" ht="45.0" customHeight="true">
      <c r="A80" t="s" s="4">
        <v>647</v>
      </c>
      <c r="B80" t="s" s="4">
        <v>14010</v>
      </c>
      <c r="C80" t="s" s="4">
        <v>13934</v>
      </c>
      <c r="D80" t="s" s="4">
        <v>3678</v>
      </c>
      <c r="E80" t="s" s="4">
        <v>3678</v>
      </c>
      <c r="F80" t="s" s="4">
        <v>97</v>
      </c>
      <c r="G80" t="s" s="4">
        <v>13934</v>
      </c>
    </row>
    <row r="81" ht="45.0" customHeight="true">
      <c r="A81" t="s" s="4">
        <v>655</v>
      </c>
      <c r="B81" t="s" s="4">
        <v>14011</v>
      </c>
      <c r="C81" t="s" s="4">
        <v>13934</v>
      </c>
      <c r="D81" t="s" s="4">
        <v>3678</v>
      </c>
      <c r="E81" t="s" s="4">
        <v>3678</v>
      </c>
      <c r="F81" t="s" s="4">
        <v>97</v>
      </c>
      <c r="G81" t="s" s="4">
        <v>13934</v>
      </c>
    </row>
    <row r="82" ht="45.0" customHeight="true">
      <c r="A82" t="s" s="4">
        <v>662</v>
      </c>
      <c r="B82" t="s" s="4">
        <v>14012</v>
      </c>
      <c r="C82" t="s" s="4">
        <v>13934</v>
      </c>
      <c r="D82" t="s" s="4">
        <v>3678</v>
      </c>
      <c r="E82" t="s" s="4">
        <v>3678</v>
      </c>
      <c r="F82" t="s" s="4">
        <v>97</v>
      </c>
      <c r="G82" t="s" s="4">
        <v>13934</v>
      </c>
    </row>
    <row r="83" ht="45.0" customHeight="true">
      <c r="A83" t="s" s="4">
        <v>666</v>
      </c>
      <c r="B83" t="s" s="4">
        <v>14013</v>
      </c>
      <c r="C83" t="s" s="4">
        <v>13934</v>
      </c>
      <c r="D83" t="s" s="4">
        <v>3678</v>
      </c>
      <c r="E83" t="s" s="4">
        <v>3678</v>
      </c>
      <c r="F83" t="s" s="4">
        <v>97</v>
      </c>
      <c r="G83" t="s" s="4">
        <v>13934</v>
      </c>
    </row>
    <row r="84" ht="45.0" customHeight="true">
      <c r="A84" t="s" s="4">
        <v>670</v>
      </c>
      <c r="B84" t="s" s="4">
        <v>14014</v>
      </c>
      <c r="C84" t="s" s="4">
        <v>13934</v>
      </c>
      <c r="D84" t="s" s="4">
        <v>3678</v>
      </c>
      <c r="E84" t="s" s="4">
        <v>3678</v>
      </c>
      <c r="F84" t="s" s="4">
        <v>97</v>
      </c>
      <c r="G84" t="s" s="4">
        <v>13934</v>
      </c>
    </row>
    <row r="85" ht="45.0" customHeight="true">
      <c r="A85" t="s" s="4">
        <v>675</v>
      </c>
      <c r="B85" t="s" s="4">
        <v>14015</v>
      </c>
      <c r="C85" t="s" s="4">
        <v>13934</v>
      </c>
      <c r="D85" t="s" s="4">
        <v>3678</v>
      </c>
      <c r="E85" t="s" s="4">
        <v>3678</v>
      </c>
      <c r="F85" t="s" s="4">
        <v>97</v>
      </c>
      <c r="G85" t="s" s="4">
        <v>13934</v>
      </c>
    </row>
    <row r="86" ht="45.0" customHeight="true">
      <c r="A86" t="s" s="4">
        <v>681</v>
      </c>
      <c r="B86" t="s" s="4">
        <v>14016</v>
      </c>
      <c r="C86" t="s" s="4">
        <v>13934</v>
      </c>
      <c r="D86" t="s" s="4">
        <v>3678</v>
      </c>
      <c r="E86" t="s" s="4">
        <v>3678</v>
      </c>
      <c r="F86" t="s" s="4">
        <v>97</v>
      </c>
      <c r="G86" t="s" s="4">
        <v>13934</v>
      </c>
    </row>
    <row r="87" ht="45.0" customHeight="true">
      <c r="A87" t="s" s="4">
        <v>687</v>
      </c>
      <c r="B87" t="s" s="4">
        <v>14017</v>
      </c>
      <c r="C87" t="s" s="4">
        <v>13934</v>
      </c>
      <c r="D87" t="s" s="4">
        <v>3678</v>
      </c>
      <c r="E87" t="s" s="4">
        <v>3678</v>
      </c>
      <c r="F87" t="s" s="4">
        <v>97</v>
      </c>
      <c r="G87" t="s" s="4">
        <v>13934</v>
      </c>
    </row>
    <row r="88" ht="45.0" customHeight="true">
      <c r="A88" t="s" s="4">
        <v>693</v>
      </c>
      <c r="B88" t="s" s="4">
        <v>14018</v>
      </c>
      <c r="C88" t="s" s="4">
        <v>13934</v>
      </c>
      <c r="D88" t="s" s="4">
        <v>3678</v>
      </c>
      <c r="E88" t="s" s="4">
        <v>3678</v>
      </c>
      <c r="F88" t="s" s="4">
        <v>97</v>
      </c>
      <c r="G88" t="s" s="4">
        <v>13934</v>
      </c>
    </row>
    <row r="89" ht="45.0" customHeight="true">
      <c r="A89" t="s" s="4">
        <v>698</v>
      </c>
      <c r="B89" t="s" s="4">
        <v>14019</v>
      </c>
      <c r="C89" t="s" s="4">
        <v>13934</v>
      </c>
      <c r="D89" t="s" s="4">
        <v>3678</v>
      </c>
      <c r="E89" t="s" s="4">
        <v>3678</v>
      </c>
      <c r="F89" t="s" s="4">
        <v>97</v>
      </c>
      <c r="G89" t="s" s="4">
        <v>13934</v>
      </c>
    </row>
    <row r="90" ht="45.0" customHeight="true">
      <c r="A90" t="s" s="4">
        <v>703</v>
      </c>
      <c r="B90" t="s" s="4">
        <v>14020</v>
      </c>
      <c r="C90" t="s" s="4">
        <v>13934</v>
      </c>
      <c r="D90" t="s" s="4">
        <v>3678</v>
      </c>
      <c r="E90" t="s" s="4">
        <v>3678</v>
      </c>
      <c r="F90" t="s" s="4">
        <v>97</v>
      </c>
      <c r="G90" t="s" s="4">
        <v>13934</v>
      </c>
    </row>
    <row r="91" ht="45.0" customHeight="true">
      <c r="A91" t="s" s="4">
        <v>709</v>
      </c>
      <c r="B91" t="s" s="4">
        <v>14021</v>
      </c>
      <c r="C91" t="s" s="4">
        <v>13934</v>
      </c>
      <c r="D91" t="s" s="4">
        <v>3678</v>
      </c>
      <c r="E91" t="s" s="4">
        <v>3678</v>
      </c>
      <c r="F91" t="s" s="4">
        <v>97</v>
      </c>
      <c r="G91" t="s" s="4">
        <v>13934</v>
      </c>
    </row>
    <row r="92" ht="45.0" customHeight="true">
      <c r="A92" t="s" s="4">
        <v>712</v>
      </c>
      <c r="B92" t="s" s="4">
        <v>14022</v>
      </c>
      <c r="C92" t="s" s="4">
        <v>13934</v>
      </c>
      <c r="D92" t="s" s="4">
        <v>3678</v>
      </c>
      <c r="E92" t="s" s="4">
        <v>3678</v>
      </c>
      <c r="F92" t="s" s="4">
        <v>97</v>
      </c>
      <c r="G92" t="s" s="4">
        <v>13934</v>
      </c>
    </row>
    <row r="93" ht="45.0" customHeight="true">
      <c r="A93" t="s" s="4">
        <v>717</v>
      </c>
      <c r="B93" t="s" s="4">
        <v>14023</v>
      </c>
      <c r="C93" t="s" s="4">
        <v>13934</v>
      </c>
      <c r="D93" t="s" s="4">
        <v>3678</v>
      </c>
      <c r="E93" t="s" s="4">
        <v>3678</v>
      </c>
      <c r="F93" t="s" s="4">
        <v>97</v>
      </c>
      <c r="G93" t="s" s="4">
        <v>13934</v>
      </c>
    </row>
    <row r="94" ht="45.0" customHeight="true">
      <c r="A94" t="s" s="4">
        <v>723</v>
      </c>
      <c r="B94" t="s" s="4">
        <v>14024</v>
      </c>
      <c r="C94" t="s" s="4">
        <v>13934</v>
      </c>
      <c r="D94" t="s" s="4">
        <v>3678</v>
      </c>
      <c r="E94" t="s" s="4">
        <v>3678</v>
      </c>
      <c r="F94" t="s" s="4">
        <v>97</v>
      </c>
      <c r="G94" t="s" s="4">
        <v>13934</v>
      </c>
    </row>
    <row r="95" ht="45.0" customHeight="true">
      <c r="A95" t="s" s="4">
        <v>727</v>
      </c>
      <c r="B95" t="s" s="4">
        <v>14025</v>
      </c>
      <c r="C95" t="s" s="4">
        <v>13934</v>
      </c>
      <c r="D95" t="s" s="4">
        <v>3678</v>
      </c>
      <c r="E95" t="s" s="4">
        <v>3678</v>
      </c>
      <c r="F95" t="s" s="4">
        <v>97</v>
      </c>
      <c r="G95" t="s" s="4">
        <v>13934</v>
      </c>
    </row>
    <row r="96" ht="45.0" customHeight="true">
      <c r="A96" t="s" s="4">
        <v>733</v>
      </c>
      <c r="B96" t="s" s="4">
        <v>14026</v>
      </c>
      <c r="C96" t="s" s="4">
        <v>13934</v>
      </c>
      <c r="D96" t="s" s="4">
        <v>3678</v>
      </c>
      <c r="E96" t="s" s="4">
        <v>3678</v>
      </c>
      <c r="F96" t="s" s="4">
        <v>97</v>
      </c>
      <c r="G96" t="s" s="4">
        <v>13934</v>
      </c>
    </row>
    <row r="97" ht="45.0" customHeight="true">
      <c r="A97" t="s" s="4">
        <v>737</v>
      </c>
      <c r="B97" t="s" s="4">
        <v>14027</v>
      </c>
      <c r="C97" t="s" s="4">
        <v>13934</v>
      </c>
      <c r="D97" t="s" s="4">
        <v>3678</v>
      </c>
      <c r="E97" t="s" s="4">
        <v>3678</v>
      </c>
      <c r="F97" t="s" s="4">
        <v>97</v>
      </c>
      <c r="G97" t="s" s="4">
        <v>13934</v>
      </c>
    </row>
    <row r="98" ht="45.0" customHeight="true">
      <c r="A98" t="s" s="4">
        <v>742</v>
      </c>
      <c r="B98" t="s" s="4">
        <v>14028</v>
      </c>
      <c r="C98" t="s" s="4">
        <v>13934</v>
      </c>
      <c r="D98" t="s" s="4">
        <v>3678</v>
      </c>
      <c r="E98" t="s" s="4">
        <v>3678</v>
      </c>
      <c r="F98" t="s" s="4">
        <v>97</v>
      </c>
      <c r="G98" t="s" s="4">
        <v>13934</v>
      </c>
    </row>
    <row r="99" ht="45.0" customHeight="true">
      <c r="A99" t="s" s="4">
        <v>749</v>
      </c>
      <c r="B99" t="s" s="4">
        <v>14029</v>
      </c>
      <c r="C99" t="s" s="4">
        <v>13934</v>
      </c>
      <c r="D99" t="s" s="4">
        <v>3678</v>
      </c>
      <c r="E99" t="s" s="4">
        <v>3678</v>
      </c>
      <c r="F99" t="s" s="4">
        <v>97</v>
      </c>
      <c r="G99" t="s" s="4">
        <v>13934</v>
      </c>
    </row>
    <row r="100" ht="45.0" customHeight="true">
      <c r="A100" t="s" s="4">
        <v>758</v>
      </c>
      <c r="B100" t="s" s="4">
        <v>14030</v>
      </c>
      <c r="C100" t="s" s="4">
        <v>13934</v>
      </c>
      <c r="D100" t="s" s="4">
        <v>3678</v>
      </c>
      <c r="E100" t="s" s="4">
        <v>3678</v>
      </c>
      <c r="F100" t="s" s="4">
        <v>97</v>
      </c>
      <c r="G100" t="s" s="4">
        <v>13934</v>
      </c>
    </row>
    <row r="101" ht="45.0" customHeight="true">
      <c r="A101" t="s" s="4">
        <v>764</v>
      </c>
      <c r="B101" t="s" s="4">
        <v>14031</v>
      </c>
      <c r="C101" t="s" s="4">
        <v>13934</v>
      </c>
      <c r="D101" t="s" s="4">
        <v>3678</v>
      </c>
      <c r="E101" t="s" s="4">
        <v>3678</v>
      </c>
      <c r="F101" t="s" s="4">
        <v>97</v>
      </c>
      <c r="G101" t="s" s="4">
        <v>13934</v>
      </c>
    </row>
    <row r="102" ht="45.0" customHeight="true">
      <c r="A102" t="s" s="4">
        <v>770</v>
      </c>
      <c r="B102" t="s" s="4">
        <v>14032</v>
      </c>
      <c r="C102" t="s" s="4">
        <v>13934</v>
      </c>
      <c r="D102" t="s" s="4">
        <v>3678</v>
      </c>
      <c r="E102" t="s" s="4">
        <v>3678</v>
      </c>
      <c r="F102" t="s" s="4">
        <v>97</v>
      </c>
      <c r="G102" t="s" s="4">
        <v>13934</v>
      </c>
    </row>
    <row r="103" ht="45.0" customHeight="true">
      <c r="A103" t="s" s="4">
        <v>774</v>
      </c>
      <c r="B103" t="s" s="4">
        <v>14033</v>
      </c>
      <c r="C103" t="s" s="4">
        <v>13934</v>
      </c>
      <c r="D103" t="s" s="4">
        <v>3678</v>
      </c>
      <c r="E103" t="s" s="4">
        <v>3678</v>
      </c>
      <c r="F103" t="s" s="4">
        <v>97</v>
      </c>
      <c r="G103" t="s" s="4">
        <v>13934</v>
      </c>
    </row>
    <row r="104" ht="45.0" customHeight="true">
      <c r="A104" t="s" s="4">
        <v>778</v>
      </c>
      <c r="B104" t="s" s="4">
        <v>14034</v>
      </c>
      <c r="C104" t="s" s="4">
        <v>13934</v>
      </c>
      <c r="D104" t="s" s="4">
        <v>3678</v>
      </c>
      <c r="E104" t="s" s="4">
        <v>3678</v>
      </c>
      <c r="F104" t="s" s="4">
        <v>97</v>
      </c>
      <c r="G104" t="s" s="4">
        <v>13934</v>
      </c>
    </row>
    <row r="105" ht="45.0" customHeight="true">
      <c r="A105" t="s" s="4">
        <v>782</v>
      </c>
      <c r="B105" t="s" s="4">
        <v>14035</v>
      </c>
      <c r="C105" t="s" s="4">
        <v>13934</v>
      </c>
      <c r="D105" t="s" s="4">
        <v>3678</v>
      </c>
      <c r="E105" t="s" s="4">
        <v>3678</v>
      </c>
      <c r="F105" t="s" s="4">
        <v>97</v>
      </c>
      <c r="G105" t="s" s="4">
        <v>13934</v>
      </c>
    </row>
    <row r="106" ht="45.0" customHeight="true">
      <c r="A106" t="s" s="4">
        <v>790</v>
      </c>
      <c r="B106" t="s" s="4">
        <v>14036</v>
      </c>
      <c r="C106" t="s" s="4">
        <v>13934</v>
      </c>
      <c r="D106" t="s" s="4">
        <v>3678</v>
      </c>
      <c r="E106" t="s" s="4">
        <v>3678</v>
      </c>
      <c r="F106" t="s" s="4">
        <v>97</v>
      </c>
      <c r="G106" t="s" s="4">
        <v>13934</v>
      </c>
    </row>
    <row r="107" ht="45.0" customHeight="true">
      <c r="A107" t="s" s="4">
        <v>797</v>
      </c>
      <c r="B107" t="s" s="4">
        <v>14037</v>
      </c>
      <c r="C107" t="s" s="4">
        <v>13934</v>
      </c>
      <c r="D107" t="s" s="4">
        <v>3678</v>
      </c>
      <c r="E107" t="s" s="4">
        <v>3678</v>
      </c>
      <c r="F107" t="s" s="4">
        <v>97</v>
      </c>
      <c r="G107" t="s" s="4">
        <v>13934</v>
      </c>
    </row>
    <row r="108" ht="45.0" customHeight="true">
      <c r="A108" t="s" s="4">
        <v>805</v>
      </c>
      <c r="B108" t="s" s="4">
        <v>14038</v>
      </c>
      <c r="C108" t="s" s="4">
        <v>13934</v>
      </c>
      <c r="D108" t="s" s="4">
        <v>3678</v>
      </c>
      <c r="E108" t="s" s="4">
        <v>3678</v>
      </c>
      <c r="F108" t="s" s="4">
        <v>97</v>
      </c>
      <c r="G108" t="s" s="4">
        <v>13934</v>
      </c>
    </row>
    <row r="109" ht="45.0" customHeight="true">
      <c r="A109" t="s" s="4">
        <v>814</v>
      </c>
      <c r="B109" t="s" s="4">
        <v>14039</v>
      </c>
      <c r="C109" t="s" s="4">
        <v>13934</v>
      </c>
      <c r="D109" t="s" s="4">
        <v>3678</v>
      </c>
      <c r="E109" t="s" s="4">
        <v>3678</v>
      </c>
      <c r="F109" t="s" s="4">
        <v>97</v>
      </c>
      <c r="G109" t="s" s="4">
        <v>13934</v>
      </c>
    </row>
    <row r="110" ht="45.0" customHeight="true">
      <c r="A110" t="s" s="4">
        <v>820</v>
      </c>
      <c r="B110" t="s" s="4">
        <v>14040</v>
      </c>
      <c r="C110" t="s" s="4">
        <v>13934</v>
      </c>
      <c r="D110" t="s" s="4">
        <v>3678</v>
      </c>
      <c r="E110" t="s" s="4">
        <v>3678</v>
      </c>
      <c r="F110" t="s" s="4">
        <v>97</v>
      </c>
      <c r="G110" t="s" s="4">
        <v>13934</v>
      </c>
    </row>
    <row r="111" ht="45.0" customHeight="true">
      <c r="A111" t="s" s="4">
        <v>827</v>
      </c>
      <c r="B111" t="s" s="4">
        <v>14041</v>
      </c>
      <c r="C111" t="s" s="4">
        <v>13934</v>
      </c>
      <c r="D111" t="s" s="4">
        <v>3678</v>
      </c>
      <c r="E111" t="s" s="4">
        <v>3678</v>
      </c>
      <c r="F111" t="s" s="4">
        <v>97</v>
      </c>
      <c r="G111" t="s" s="4">
        <v>13934</v>
      </c>
    </row>
    <row r="112" ht="45.0" customHeight="true">
      <c r="A112" t="s" s="4">
        <v>831</v>
      </c>
      <c r="B112" t="s" s="4">
        <v>14042</v>
      </c>
      <c r="C112" t="s" s="4">
        <v>13934</v>
      </c>
      <c r="D112" t="s" s="4">
        <v>3678</v>
      </c>
      <c r="E112" t="s" s="4">
        <v>3678</v>
      </c>
      <c r="F112" t="s" s="4">
        <v>97</v>
      </c>
      <c r="G112" t="s" s="4">
        <v>13934</v>
      </c>
    </row>
    <row r="113" ht="45.0" customHeight="true">
      <c r="A113" t="s" s="4">
        <v>835</v>
      </c>
      <c r="B113" t="s" s="4">
        <v>14043</v>
      </c>
      <c r="C113" t="s" s="4">
        <v>13934</v>
      </c>
      <c r="D113" t="s" s="4">
        <v>3678</v>
      </c>
      <c r="E113" t="s" s="4">
        <v>3678</v>
      </c>
      <c r="F113" t="s" s="4">
        <v>97</v>
      </c>
      <c r="G113" t="s" s="4">
        <v>13934</v>
      </c>
    </row>
    <row r="114" ht="45.0" customHeight="true">
      <c r="A114" t="s" s="4">
        <v>840</v>
      </c>
      <c r="B114" t="s" s="4">
        <v>14044</v>
      </c>
      <c r="C114" t="s" s="4">
        <v>13934</v>
      </c>
      <c r="D114" t="s" s="4">
        <v>3678</v>
      </c>
      <c r="E114" t="s" s="4">
        <v>3678</v>
      </c>
      <c r="F114" t="s" s="4">
        <v>97</v>
      </c>
      <c r="G114" t="s" s="4">
        <v>13934</v>
      </c>
    </row>
    <row r="115" ht="45.0" customHeight="true">
      <c r="A115" t="s" s="4">
        <v>845</v>
      </c>
      <c r="B115" t="s" s="4">
        <v>14045</v>
      </c>
      <c r="C115" t="s" s="4">
        <v>13934</v>
      </c>
      <c r="D115" t="s" s="4">
        <v>3678</v>
      </c>
      <c r="E115" t="s" s="4">
        <v>3678</v>
      </c>
      <c r="F115" t="s" s="4">
        <v>97</v>
      </c>
      <c r="G115" t="s" s="4">
        <v>13934</v>
      </c>
    </row>
    <row r="116" ht="45.0" customHeight="true">
      <c r="A116" t="s" s="4">
        <v>850</v>
      </c>
      <c r="B116" t="s" s="4">
        <v>14046</v>
      </c>
      <c r="C116" t="s" s="4">
        <v>13934</v>
      </c>
      <c r="D116" t="s" s="4">
        <v>3678</v>
      </c>
      <c r="E116" t="s" s="4">
        <v>3678</v>
      </c>
      <c r="F116" t="s" s="4">
        <v>97</v>
      </c>
      <c r="G116" t="s" s="4">
        <v>13934</v>
      </c>
    </row>
    <row r="117" ht="45.0" customHeight="true">
      <c r="A117" t="s" s="4">
        <v>854</v>
      </c>
      <c r="B117" t="s" s="4">
        <v>14047</v>
      </c>
      <c r="C117" t="s" s="4">
        <v>13934</v>
      </c>
      <c r="D117" t="s" s="4">
        <v>3678</v>
      </c>
      <c r="E117" t="s" s="4">
        <v>3678</v>
      </c>
      <c r="F117" t="s" s="4">
        <v>97</v>
      </c>
      <c r="G117" t="s" s="4">
        <v>13934</v>
      </c>
    </row>
    <row r="118" ht="45.0" customHeight="true">
      <c r="A118" t="s" s="4">
        <v>858</v>
      </c>
      <c r="B118" t="s" s="4">
        <v>14048</v>
      </c>
      <c r="C118" t="s" s="4">
        <v>13934</v>
      </c>
      <c r="D118" t="s" s="4">
        <v>3678</v>
      </c>
      <c r="E118" t="s" s="4">
        <v>3678</v>
      </c>
      <c r="F118" t="s" s="4">
        <v>97</v>
      </c>
      <c r="G118" t="s" s="4">
        <v>13934</v>
      </c>
    </row>
    <row r="119" ht="45.0" customHeight="true">
      <c r="A119" t="s" s="4">
        <v>862</v>
      </c>
      <c r="B119" t="s" s="4">
        <v>14049</v>
      </c>
      <c r="C119" t="s" s="4">
        <v>13934</v>
      </c>
      <c r="D119" t="s" s="4">
        <v>3678</v>
      </c>
      <c r="E119" t="s" s="4">
        <v>3678</v>
      </c>
      <c r="F119" t="s" s="4">
        <v>97</v>
      </c>
      <c r="G119" t="s" s="4">
        <v>13934</v>
      </c>
    </row>
    <row r="120" ht="45.0" customHeight="true">
      <c r="A120" t="s" s="4">
        <v>866</v>
      </c>
      <c r="B120" t="s" s="4">
        <v>14050</v>
      </c>
      <c r="C120" t="s" s="4">
        <v>13934</v>
      </c>
      <c r="D120" t="s" s="4">
        <v>3678</v>
      </c>
      <c r="E120" t="s" s="4">
        <v>3678</v>
      </c>
      <c r="F120" t="s" s="4">
        <v>97</v>
      </c>
      <c r="G120" t="s" s="4">
        <v>13934</v>
      </c>
    </row>
    <row r="121" ht="45.0" customHeight="true">
      <c r="A121" t="s" s="4">
        <v>871</v>
      </c>
      <c r="B121" t="s" s="4">
        <v>14051</v>
      </c>
      <c r="C121" t="s" s="4">
        <v>13934</v>
      </c>
      <c r="D121" t="s" s="4">
        <v>3678</v>
      </c>
      <c r="E121" t="s" s="4">
        <v>3678</v>
      </c>
      <c r="F121" t="s" s="4">
        <v>97</v>
      </c>
      <c r="G121" t="s" s="4">
        <v>13934</v>
      </c>
    </row>
    <row r="122" ht="45.0" customHeight="true">
      <c r="A122" t="s" s="4">
        <v>877</v>
      </c>
      <c r="B122" t="s" s="4">
        <v>14052</v>
      </c>
      <c r="C122" t="s" s="4">
        <v>13934</v>
      </c>
      <c r="D122" t="s" s="4">
        <v>3678</v>
      </c>
      <c r="E122" t="s" s="4">
        <v>3678</v>
      </c>
      <c r="F122" t="s" s="4">
        <v>97</v>
      </c>
      <c r="G122" t="s" s="4">
        <v>13934</v>
      </c>
    </row>
    <row r="123" ht="45.0" customHeight="true">
      <c r="A123" t="s" s="4">
        <v>882</v>
      </c>
      <c r="B123" t="s" s="4">
        <v>14053</v>
      </c>
      <c r="C123" t="s" s="4">
        <v>13934</v>
      </c>
      <c r="D123" t="s" s="4">
        <v>3678</v>
      </c>
      <c r="E123" t="s" s="4">
        <v>3678</v>
      </c>
      <c r="F123" t="s" s="4">
        <v>97</v>
      </c>
      <c r="G123" t="s" s="4">
        <v>13934</v>
      </c>
    </row>
    <row r="124" ht="45.0" customHeight="true">
      <c r="A124" t="s" s="4">
        <v>888</v>
      </c>
      <c r="B124" t="s" s="4">
        <v>14054</v>
      </c>
      <c r="C124" t="s" s="4">
        <v>13934</v>
      </c>
      <c r="D124" t="s" s="4">
        <v>3678</v>
      </c>
      <c r="E124" t="s" s="4">
        <v>3678</v>
      </c>
      <c r="F124" t="s" s="4">
        <v>97</v>
      </c>
      <c r="G124" t="s" s="4">
        <v>13934</v>
      </c>
    </row>
    <row r="125" ht="45.0" customHeight="true">
      <c r="A125" t="s" s="4">
        <v>892</v>
      </c>
      <c r="B125" t="s" s="4">
        <v>14055</v>
      </c>
      <c r="C125" t="s" s="4">
        <v>13934</v>
      </c>
      <c r="D125" t="s" s="4">
        <v>3678</v>
      </c>
      <c r="E125" t="s" s="4">
        <v>3678</v>
      </c>
      <c r="F125" t="s" s="4">
        <v>97</v>
      </c>
      <c r="G125" t="s" s="4">
        <v>13934</v>
      </c>
    </row>
    <row r="126" ht="45.0" customHeight="true">
      <c r="A126" t="s" s="4">
        <v>896</v>
      </c>
      <c r="B126" t="s" s="4">
        <v>14056</v>
      </c>
      <c r="C126" t="s" s="4">
        <v>13934</v>
      </c>
      <c r="D126" t="s" s="4">
        <v>3678</v>
      </c>
      <c r="E126" t="s" s="4">
        <v>3678</v>
      </c>
      <c r="F126" t="s" s="4">
        <v>97</v>
      </c>
      <c r="G126" t="s" s="4">
        <v>13934</v>
      </c>
    </row>
    <row r="127" ht="45.0" customHeight="true">
      <c r="A127" t="s" s="4">
        <v>901</v>
      </c>
      <c r="B127" t="s" s="4">
        <v>14057</v>
      </c>
      <c r="C127" t="s" s="4">
        <v>13934</v>
      </c>
      <c r="D127" t="s" s="4">
        <v>3678</v>
      </c>
      <c r="E127" t="s" s="4">
        <v>3678</v>
      </c>
      <c r="F127" t="s" s="4">
        <v>97</v>
      </c>
      <c r="G127" t="s" s="4">
        <v>13934</v>
      </c>
    </row>
    <row r="128" ht="45.0" customHeight="true">
      <c r="A128" t="s" s="4">
        <v>905</v>
      </c>
      <c r="B128" t="s" s="4">
        <v>14058</v>
      </c>
      <c r="C128" t="s" s="4">
        <v>13934</v>
      </c>
      <c r="D128" t="s" s="4">
        <v>3678</v>
      </c>
      <c r="E128" t="s" s="4">
        <v>3678</v>
      </c>
      <c r="F128" t="s" s="4">
        <v>97</v>
      </c>
      <c r="G128" t="s" s="4">
        <v>13934</v>
      </c>
    </row>
    <row r="129" ht="45.0" customHeight="true">
      <c r="A129" t="s" s="4">
        <v>910</v>
      </c>
      <c r="B129" t="s" s="4">
        <v>14059</v>
      </c>
      <c r="C129" t="s" s="4">
        <v>13934</v>
      </c>
      <c r="D129" t="s" s="4">
        <v>3678</v>
      </c>
      <c r="E129" t="s" s="4">
        <v>3678</v>
      </c>
      <c r="F129" t="s" s="4">
        <v>97</v>
      </c>
      <c r="G129" t="s" s="4">
        <v>13934</v>
      </c>
    </row>
    <row r="130" ht="45.0" customHeight="true">
      <c r="A130" t="s" s="4">
        <v>914</v>
      </c>
      <c r="B130" t="s" s="4">
        <v>14060</v>
      </c>
      <c r="C130" t="s" s="4">
        <v>13934</v>
      </c>
      <c r="D130" t="s" s="4">
        <v>3678</v>
      </c>
      <c r="E130" t="s" s="4">
        <v>3678</v>
      </c>
      <c r="F130" t="s" s="4">
        <v>97</v>
      </c>
      <c r="G130" t="s" s="4">
        <v>13934</v>
      </c>
    </row>
    <row r="131" ht="45.0" customHeight="true">
      <c r="A131" t="s" s="4">
        <v>921</v>
      </c>
      <c r="B131" t="s" s="4">
        <v>14061</v>
      </c>
      <c r="C131" t="s" s="4">
        <v>13934</v>
      </c>
      <c r="D131" t="s" s="4">
        <v>3678</v>
      </c>
      <c r="E131" t="s" s="4">
        <v>3678</v>
      </c>
      <c r="F131" t="s" s="4">
        <v>97</v>
      </c>
      <c r="G131" t="s" s="4">
        <v>13934</v>
      </c>
    </row>
    <row r="132" ht="45.0" customHeight="true">
      <c r="A132" t="s" s="4">
        <v>929</v>
      </c>
      <c r="B132" t="s" s="4">
        <v>14062</v>
      </c>
      <c r="C132" t="s" s="4">
        <v>13934</v>
      </c>
      <c r="D132" t="s" s="4">
        <v>3678</v>
      </c>
      <c r="E132" t="s" s="4">
        <v>3678</v>
      </c>
      <c r="F132" t="s" s="4">
        <v>97</v>
      </c>
      <c r="G132" t="s" s="4">
        <v>13934</v>
      </c>
    </row>
    <row r="133" ht="45.0" customHeight="true">
      <c r="A133" t="s" s="4">
        <v>933</v>
      </c>
      <c r="B133" t="s" s="4">
        <v>14063</v>
      </c>
      <c r="C133" t="s" s="4">
        <v>13934</v>
      </c>
      <c r="D133" t="s" s="4">
        <v>3678</v>
      </c>
      <c r="E133" t="s" s="4">
        <v>3678</v>
      </c>
      <c r="F133" t="s" s="4">
        <v>97</v>
      </c>
      <c r="G133" t="s" s="4">
        <v>13934</v>
      </c>
    </row>
    <row r="134" ht="45.0" customHeight="true">
      <c r="A134" t="s" s="4">
        <v>938</v>
      </c>
      <c r="B134" t="s" s="4">
        <v>14064</v>
      </c>
      <c r="C134" t="s" s="4">
        <v>13934</v>
      </c>
      <c r="D134" t="s" s="4">
        <v>3678</v>
      </c>
      <c r="E134" t="s" s="4">
        <v>3678</v>
      </c>
      <c r="F134" t="s" s="4">
        <v>97</v>
      </c>
      <c r="G134" t="s" s="4">
        <v>13934</v>
      </c>
    </row>
    <row r="135" ht="45.0" customHeight="true">
      <c r="A135" t="s" s="4">
        <v>944</v>
      </c>
      <c r="B135" t="s" s="4">
        <v>14065</v>
      </c>
      <c r="C135" t="s" s="4">
        <v>13934</v>
      </c>
      <c r="D135" t="s" s="4">
        <v>3678</v>
      </c>
      <c r="E135" t="s" s="4">
        <v>3678</v>
      </c>
      <c r="F135" t="s" s="4">
        <v>97</v>
      </c>
      <c r="G135" t="s" s="4">
        <v>13934</v>
      </c>
    </row>
    <row r="136" ht="45.0" customHeight="true">
      <c r="A136" t="s" s="4">
        <v>949</v>
      </c>
      <c r="B136" t="s" s="4">
        <v>14066</v>
      </c>
      <c r="C136" t="s" s="4">
        <v>13934</v>
      </c>
      <c r="D136" t="s" s="4">
        <v>3678</v>
      </c>
      <c r="E136" t="s" s="4">
        <v>3678</v>
      </c>
      <c r="F136" t="s" s="4">
        <v>97</v>
      </c>
      <c r="G136" t="s" s="4">
        <v>13934</v>
      </c>
    </row>
    <row r="137" ht="45.0" customHeight="true">
      <c r="A137" t="s" s="4">
        <v>953</v>
      </c>
      <c r="B137" t="s" s="4">
        <v>14067</v>
      </c>
      <c r="C137" t="s" s="4">
        <v>13934</v>
      </c>
      <c r="D137" t="s" s="4">
        <v>3678</v>
      </c>
      <c r="E137" t="s" s="4">
        <v>3678</v>
      </c>
      <c r="F137" t="s" s="4">
        <v>97</v>
      </c>
      <c r="G137" t="s" s="4">
        <v>13934</v>
      </c>
    </row>
    <row r="138" ht="45.0" customHeight="true">
      <c r="A138" t="s" s="4">
        <v>958</v>
      </c>
      <c r="B138" t="s" s="4">
        <v>14068</v>
      </c>
      <c r="C138" t="s" s="4">
        <v>13934</v>
      </c>
      <c r="D138" t="s" s="4">
        <v>3678</v>
      </c>
      <c r="E138" t="s" s="4">
        <v>3678</v>
      </c>
      <c r="F138" t="s" s="4">
        <v>97</v>
      </c>
      <c r="G138" t="s" s="4">
        <v>13934</v>
      </c>
    </row>
    <row r="139" ht="45.0" customHeight="true">
      <c r="A139" t="s" s="4">
        <v>964</v>
      </c>
      <c r="B139" t="s" s="4">
        <v>14069</v>
      </c>
      <c r="C139" t="s" s="4">
        <v>13934</v>
      </c>
      <c r="D139" t="s" s="4">
        <v>3678</v>
      </c>
      <c r="E139" t="s" s="4">
        <v>3678</v>
      </c>
      <c r="F139" t="s" s="4">
        <v>97</v>
      </c>
      <c r="G139" t="s" s="4">
        <v>13934</v>
      </c>
    </row>
    <row r="140" ht="45.0" customHeight="true">
      <c r="A140" t="s" s="4">
        <v>972</v>
      </c>
      <c r="B140" t="s" s="4">
        <v>14070</v>
      </c>
      <c r="C140" t="s" s="4">
        <v>13934</v>
      </c>
      <c r="D140" t="s" s="4">
        <v>3678</v>
      </c>
      <c r="E140" t="s" s="4">
        <v>3678</v>
      </c>
      <c r="F140" t="s" s="4">
        <v>97</v>
      </c>
      <c r="G140" t="s" s="4">
        <v>13934</v>
      </c>
    </row>
    <row r="141" ht="45.0" customHeight="true">
      <c r="A141" t="s" s="4">
        <v>977</v>
      </c>
      <c r="B141" t="s" s="4">
        <v>14071</v>
      </c>
      <c r="C141" t="s" s="4">
        <v>13934</v>
      </c>
      <c r="D141" t="s" s="4">
        <v>3678</v>
      </c>
      <c r="E141" t="s" s="4">
        <v>3678</v>
      </c>
      <c r="F141" t="s" s="4">
        <v>97</v>
      </c>
      <c r="G141" t="s" s="4">
        <v>13934</v>
      </c>
    </row>
    <row r="142" ht="45.0" customHeight="true">
      <c r="A142" t="s" s="4">
        <v>983</v>
      </c>
      <c r="B142" t="s" s="4">
        <v>14072</v>
      </c>
      <c r="C142" t="s" s="4">
        <v>13934</v>
      </c>
      <c r="D142" t="s" s="4">
        <v>3678</v>
      </c>
      <c r="E142" t="s" s="4">
        <v>3678</v>
      </c>
      <c r="F142" t="s" s="4">
        <v>97</v>
      </c>
      <c r="G142" t="s" s="4">
        <v>13934</v>
      </c>
    </row>
    <row r="143" ht="45.0" customHeight="true">
      <c r="A143" t="s" s="4">
        <v>987</v>
      </c>
      <c r="B143" t="s" s="4">
        <v>14073</v>
      </c>
      <c r="C143" t="s" s="4">
        <v>13934</v>
      </c>
      <c r="D143" t="s" s="4">
        <v>3678</v>
      </c>
      <c r="E143" t="s" s="4">
        <v>3678</v>
      </c>
      <c r="F143" t="s" s="4">
        <v>97</v>
      </c>
      <c r="G143" t="s" s="4">
        <v>13934</v>
      </c>
    </row>
    <row r="144" ht="45.0" customHeight="true">
      <c r="A144" t="s" s="4">
        <v>993</v>
      </c>
      <c r="B144" t="s" s="4">
        <v>14074</v>
      </c>
      <c r="C144" t="s" s="4">
        <v>13934</v>
      </c>
      <c r="D144" t="s" s="4">
        <v>3678</v>
      </c>
      <c r="E144" t="s" s="4">
        <v>3678</v>
      </c>
      <c r="F144" t="s" s="4">
        <v>97</v>
      </c>
      <c r="G144" t="s" s="4">
        <v>13934</v>
      </c>
    </row>
    <row r="145" ht="45.0" customHeight="true">
      <c r="A145" t="s" s="4">
        <v>997</v>
      </c>
      <c r="B145" t="s" s="4">
        <v>14075</v>
      </c>
      <c r="C145" t="s" s="4">
        <v>13934</v>
      </c>
      <c r="D145" t="s" s="4">
        <v>3678</v>
      </c>
      <c r="E145" t="s" s="4">
        <v>3678</v>
      </c>
      <c r="F145" t="s" s="4">
        <v>97</v>
      </c>
      <c r="G145" t="s" s="4">
        <v>13934</v>
      </c>
    </row>
    <row r="146" ht="45.0" customHeight="true">
      <c r="A146" t="s" s="4">
        <v>1006</v>
      </c>
      <c r="B146" t="s" s="4">
        <v>14076</v>
      </c>
      <c r="C146" t="s" s="4">
        <v>13934</v>
      </c>
      <c r="D146" t="s" s="4">
        <v>3678</v>
      </c>
      <c r="E146" t="s" s="4">
        <v>3678</v>
      </c>
      <c r="F146" t="s" s="4">
        <v>97</v>
      </c>
      <c r="G146" t="s" s="4">
        <v>13934</v>
      </c>
    </row>
    <row r="147" ht="45.0" customHeight="true">
      <c r="A147" t="s" s="4">
        <v>1012</v>
      </c>
      <c r="B147" t="s" s="4">
        <v>14077</v>
      </c>
      <c r="C147" t="s" s="4">
        <v>13934</v>
      </c>
      <c r="D147" t="s" s="4">
        <v>3678</v>
      </c>
      <c r="E147" t="s" s="4">
        <v>3678</v>
      </c>
      <c r="F147" t="s" s="4">
        <v>97</v>
      </c>
      <c r="G147" t="s" s="4">
        <v>13934</v>
      </c>
    </row>
    <row r="148" ht="45.0" customHeight="true">
      <c r="A148" t="s" s="4">
        <v>1018</v>
      </c>
      <c r="B148" t="s" s="4">
        <v>14078</v>
      </c>
      <c r="C148" t="s" s="4">
        <v>13934</v>
      </c>
      <c r="D148" t="s" s="4">
        <v>3678</v>
      </c>
      <c r="E148" t="s" s="4">
        <v>3678</v>
      </c>
      <c r="F148" t="s" s="4">
        <v>97</v>
      </c>
      <c r="G148" t="s" s="4">
        <v>13934</v>
      </c>
    </row>
    <row r="149" ht="45.0" customHeight="true">
      <c r="A149" t="s" s="4">
        <v>1022</v>
      </c>
      <c r="B149" t="s" s="4">
        <v>14079</v>
      </c>
      <c r="C149" t="s" s="4">
        <v>13934</v>
      </c>
      <c r="D149" t="s" s="4">
        <v>3678</v>
      </c>
      <c r="E149" t="s" s="4">
        <v>3678</v>
      </c>
      <c r="F149" t="s" s="4">
        <v>97</v>
      </c>
      <c r="G149" t="s" s="4">
        <v>13934</v>
      </c>
    </row>
    <row r="150" ht="45.0" customHeight="true">
      <c r="A150" t="s" s="4">
        <v>1025</v>
      </c>
      <c r="B150" t="s" s="4">
        <v>14080</v>
      </c>
      <c r="C150" t="s" s="4">
        <v>13934</v>
      </c>
      <c r="D150" t="s" s="4">
        <v>3678</v>
      </c>
      <c r="E150" t="s" s="4">
        <v>3678</v>
      </c>
      <c r="F150" t="s" s="4">
        <v>97</v>
      </c>
      <c r="G150" t="s" s="4">
        <v>13934</v>
      </c>
    </row>
    <row r="151" ht="45.0" customHeight="true">
      <c r="A151" t="s" s="4">
        <v>1033</v>
      </c>
      <c r="B151" t="s" s="4">
        <v>14081</v>
      </c>
      <c r="C151" t="s" s="4">
        <v>13934</v>
      </c>
      <c r="D151" t="s" s="4">
        <v>3678</v>
      </c>
      <c r="E151" t="s" s="4">
        <v>3678</v>
      </c>
      <c r="F151" t="s" s="4">
        <v>97</v>
      </c>
      <c r="G151" t="s" s="4">
        <v>13934</v>
      </c>
    </row>
    <row r="152" ht="45.0" customHeight="true">
      <c r="A152" t="s" s="4">
        <v>1038</v>
      </c>
      <c r="B152" t="s" s="4">
        <v>14082</v>
      </c>
      <c r="C152" t="s" s="4">
        <v>13934</v>
      </c>
      <c r="D152" t="s" s="4">
        <v>3678</v>
      </c>
      <c r="E152" t="s" s="4">
        <v>3678</v>
      </c>
      <c r="F152" t="s" s="4">
        <v>97</v>
      </c>
      <c r="G152" t="s" s="4">
        <v>13934</v>
      </c>
    </row>
    <row r="153" ht="45.0" customHeight="true">
      <c r="A153" t="s" s="4">
        <v>1043</v>
      </c>
      <c r="B153" t="s" s="4">
        <v>14083</v>
      </c>
      <c r="C153" t="s" s="4">
        <v>13934</v>
      </c>
      <c r="D153" t="s" s="4">
        <v>3678</v>
      </c>
      <c r="E153" t="s" s="4">
        <v>3678</v>
      </c>
      <c r="F153" t="s" s="4">
        <v>97</v>
      </c>
      <c r="G153" t="s" s="4">
        <v>13934</v>
      </c>
    </row>
    <row r="154" ht="45.0" customHeight="true">
      <c r="A154" t="s" s="4">
        <v>1049</v>
      </c>
      <c r="B154" t="s" s="4">
        <v>14084</v>
      </c>
      <c r="C154" t="s" s="4">
        <v>13934</v>
      </c>
      <c r="D154" t="s" s="4">
        <v>3678</v>
      </c>
      <c r="E154" t="s" s="4">
        <v>3678</v>
      </c>
      <c r="F154" t="s" s="4">
        <v>97</v>
      </c>
      <c r="G154" t="s" s="4">
        <v>13934</v>
      </c>
    </row>
    <row r="155" ht="45.0" customHeight="true">
      <c r="A155" t="s" s="4">
        <v>1053</v>
      </c>
      <c r="B155" t="s" s="4">
        <v>14085</v>
      </c>
      <c r="C155" t="s" s="4">
        <v>13934</v>
      </c>
      <c r="D155" t="s" s="4">
        <v>3678</v>
      </c>
      <c r="E155" t="s" s="4">
        <v>3678</v>
      </c>
      <c r="F155" t="s" s="4">
        <v>97</v>
      </c>
      <c r="G155" t="s" s="4">
        <v>13934</v>
      </c>
    </row>
    <row r="156" ht="45.0" customHeight="true">
      <c r="A156" t="s" s="4">
        <v>1058</v>
      </c>
      <c r="B156" t="s" s="4">
        <v>14086</v>
      </c>
      <c r="C156" t="s" s="4">
        <v>13934</v>
      </c>
      <c r="D156" t="s" s="4">
        <v>3678</v>
      </c>
      <c r="E156" t="s" s="4">
        <v>3678</v>
      </c>
      <c r="F156" t="s" s="4">
        <v>97</v>
      </c>
      <c r="G156" t="s" s="4">
        <v>13934</v>
      </c>
    </row>
    <row r="157" ht="45.0" customHeight="true">
      <c r="A157" t="s" s="4">
        <v>1064</v>
      </c>
      <c r="B157" t="s" s="4">
        <v>14087</v>
      </c>
      <c r="C157" t="s" s="4">
        <v>13934</v>
      </c>
      <c r="D157" t="s" s="4">
        <v>3678</v>
      </c>
      <c r="E157" t="s" s="4">
        <v>3678</v>
      </c>
      <c r="F157" t="s" s="4">
        <v>97</v>
      </c>
      <c r="G157" t="s" s="4">
        <v>13934</v>
      </c>
    </row>
    <row r="158" ht="45.0" customHeight="true">
      <c r="A158" t="s" s="4">
        <v>1069</v>
      </c>
      <c r="B158" t="s" s="4">
        <v>14088</v>
      </c>
      <c r="C158" t="s" s="4">
        <v>13934</v>
      </c>
      <c r="D158" t="s" s="4">
        <v>3678</v>
      </c>
      <c r="E158" t="s" s="4">
        <v>3678</v>
      </c>
      <c r="F158" t="s" s="4">
        <v>97</v>
      </c>
      <c r="G158" t="s" s="4">
        <v>13934</v>
      </c>
    </row>
    <row r="159" ht="45.0" customHeight="true">
      <c r="A159" t="s" s="4">
        <v>1073</v>
      </c>
      <c r="B159" t="s" s="4">
        <v>14089</v>
      </c>
      <c r="C159" t="s" s="4">
        <v>13934</v>
      </c>
      <c r="D159" t="s" s="4">
        <v>3678</v>
      </c>
      <c r="E159" t="s" s="4">
        <v>3678</v>
      </c>
      <c r="F159" t="s" s="4">
        <v>97</v>
      </c>
      <c r="G159" t="s" s="4">
        <v>13934</v>
      </c>
    </row>
    <row r="160" ht="45.0" customHeight="true">
      <c r="A160" t="s" s="4">
        <v>1077</v>
      </c>
      <c r="B160" t="s" s="4">
        <v>14090</v>
      </c>
      <c r="C160" t="s" s="4">
        <v>13934</v>
      </c>
      <c r="D160" t="s" s="4">
        <v>3678</v>
      </c>
      <c r="E160" t="s" s="4">
        <v>3678</v>
      </c>
      <c r="F160" t="s" s="4">
        <v>97</v>
      </c>
      <c r="G160" t="s" s="4">
        <v>13934</v>
      </c>
    </row>
    <row r="161" ht="45.0" customHeight="true">
      <c r="A161" t="s" s="4">
        <v>1084</v>
      </c>
      <c r="B161" t="s" s="4">
        <v>14091</v>
      </c>
      <c r="C161" t="s" s="4">
        <v>13934</v>
      </c>
      <c r="D161" t="s" s="4">
        <v>3678</v>
      </c>
      <c r="E161" t="s" s="4">
        <v>3678</v>
      </c>
      <c r="F161" t="s" s="4">
        <v>97</v>
      </c>
      <c r="G161" t="s" s="4">
        <v>13934</v>
      </c>
    </row>
    <row r="162" ht="45.0" customHeight="true">
      <c r="A162" t="s" s="4">
        <v>1091</v>
      </c>
      <c r="B162" t="s" s="4">
        <v>14092</v>
      </c>
      <c r="C162" t="s" s="4">
        <v>13934</v>
      </c>
      <c r="D162" t="s" s="4">
        <v>3678</v>
      </c>
      <c r="E162" t="s" s="4">
        <v>3678</v>
      </c>
      <c r="F162" t="s" s="4">
        <v>97</v>
      </c>
      <c r="G162" t="s" s="4">
        <v>13934</v>
      </c>
    </row>
    <row r="163" ht="45.0" customHeight="true">
      <c r="A163" t="s" s="4">
        <v>1100</v>
      </c>
      <c r="B163" t="s" s="4">
        <v>14093</v>
      </c>
      <c r="C163" t="s" s="4">
        <v>13934</v>
      </c>
      <c r="D163" t="s" s="4">
        <v>3678</v>
      </c>
      <c r="E163" t="s" s="4">
        <v>3678</v>
      </c>
      <c r="F163" t="s" s="4">
        <v>97</v>
      </c>
      <c r="G163" t="s" s="4">
        <v>13934</v>
      </c>
    </row>
    <row r="164" ht="45.0" customHeight="true">
      <c r="A164" t="s" s="4">
        <v>1107</v>
      </c>
      <c r="B164" t="s" s="4">
        <v>14094</v>
      </c>
      <c r="C164" t="s" s="4">
        <v>13934</v>
      </c>
      <c r="D164" t="s" s="4">
        <v>3678</v>
      </c>
      <c r="E164" t="s" s="4">
        <v>3678</v>
      </c>
      <c r="F164" t="s" s="4">
        <v>97</v>
      </c>
      <c r="G164" t="s" s="4">
        <v>13934</v>
      </c>
    </row>
    <row r="165" ht="45.0" customHeight="true">
      <c r="A165" t="s" s="4">
        <v>1113</v>
      </c>
      <c r="B165" t="s" s="4">
        <v>14095</v>
      </c>
      <c r="C165" t="s" s="4">
        <v>13934</v>
      </c>
      <c r="D165" t="s" s="4">
        <v>3678</v>
      </c>
      <c r="E165" t="s" s="4">
        <v>3678</v>
      </c>
      <c r="F165" t="s" s="4">
        <v>97</v>
      </c>
      <c r="G165" t="s" s="4">
        <v>13934</v>
      </c>
    </row>
    <row r="166" ht="45.0" customHeight="true">
      <c r="A166" t="s" s="4">
        <v>1120</v>
      </c>
      <c r="B166" t="s" s="4">
        <v>14096</v>
      </c>
      <c r="C166" t="s" s="4">
        <v>13934</v>
      </c>
      <c r="D166" t="s" s="4">
        <v>3678</v>
      </c>
      <c r="E166" t="s" s="4">
        <v>3678</v>
      </c>
      <c r="F166" t="s" s="4">
        <v>97</v>
      </c>
      <c r="G166" t="s" s="4">
        <v>13934</v>
      </c>
    </row>
    <row r="167" ht="45.0" customHeight="true">
      <c r="A167" t="s" s="4">
        <v>1127</v>
      </c>
      <c r="B167" t="s" s="4">
        <v>14097</v>
      </c>
      <c r="C167" t="s" s="4">
        <v>13934</v>
      </c>
      <c r="D167" t="s" s="4">
        <v>3678</v>
      </c>
      <c r="E167" t="s" s="4">
        <v>3678</v>
      </c>
      <c r="F167" t="s" s="4">
        <v>97</v>
      </c>
      <c r="G167" t="s" s="4">
        <v>13934</v>
      </c>
    </row>
    <row r="168" ht="45.0" customHeight="true">
      <c r="A168" t="s" s="4">
        <v>1132</v>
      </c>
      <c r="B168" t="s" s="4">
        <v>14098</v>
      </c>
      <c r="C168" t="s" s="4">
        <v>13934</v>
      </c>
      <c r="D168" t="s" s="4">
        <v>3678</v>
      </c>
      <c r="E168" t="s" s="4">
        <v>3678</v>
      </c>
      <c r="F168" t="s" s="4">
        <v>97</v>
      </c>
      <c r="G168" t="s" s="4">
        <v>13934</v>
      </c>
    </row>
    <row r="169" ht="45.0" customHeight="true">
      <c r="A169" t="s" s="4">
        <v>1139</v>
      </c>
      <c r="B169" t="s" s="4">
        <v>14099</v>
      </c>
      <c r="C169" t="s" s="4">
        <v>13934</v>
      </c>
      <c r="D169" t="s" s="4">
        <v>3678</v>
      </c>
      <c r="E169" t="s" s="4">
        <v>3678</v>
      </c>
      <c r="F169" t="s" s="4">
        <v>97</v>
      </c>
      <c r="G169" t="s" s="4">
        <v>13934</v>
      </c>
    </row>
    <row r="170" ht="45.0" customHeight="true">
      <c r="A170" t="s" s="4">
        <v>1147</v>
      </c>
      <c r="B170" t="s" s="4">
        <v>14100</v>
      </c>
      <c r="C170" t="s" s="4">
        <v>13934</v>
      </c>
      <c r="D170" t="s" s="4">
        <v>3678</v>
      </c>
      <c r="E170" t="s" s="4">
        <v>3678</v>
      </c>
      <c r="F170" t="s" s="4">
        <v>97</v>
      </c>
      <c r="G170" t="s" s="4">
        <v>13934</v>
      </c>
    </row>
    <row r="171" ht="45.0" customHeight="true">
      <c r="A171" t="s" s="4">
        <v>1152</v>
      </c>
      <c r="B171" t="s" s="4">
        <v>14101</v>
      </c>
      <c r="C171" t="s" s="4">
        <v>13934</v>
      </c>
      <c r="D171" t="s" s="4">
        <v>3678</v>
      </c>
      <c r="E171" t="s" s="4">
        <v>3678</v>
      </c>
      <c r="F171" t="s" s="4">
        <v>97</v>
      </c>
      <c r="G171" t="s" s="4">
        <v>13934</v>
      </c>
    </row>
    <row r="172" ht="45.0" customHeight="true">
      <c r="A172" t="s" s="4">
        <v>1158</v>
      </c>
      <c r="B172" t="s" s="4">
        <v>14102</v>
      </c>
      <c r="C172" t="s" s="4">
        <v>13934</v>
      </c>
      <c r="D172" t="s" s="4">
        <v>3678</v>
      </c>
      <c r="E172" t="s" s="4">
        <v>3678</v>
      </c>
      <c r="F172" t="s" s="4">
        <v>97</v>
      </c>
      <c r="G172" t="s" s="4">
        <v>13934</v>
      </c>
    </row>
    <row r="173" ht="45.0" customHeight="true">
      <c r="A173" t="s" s="4">
        <v>1164</v>
      </c>
      <c r="B173" t="s" s="4">
        <v>14103</v>
      </c>
      <c r="C173" t="s" s="4">
        <v>13934</v>
      </c>
      <c r="D173" t="s" s="4">
        <v>3678</v>
      </c>
      <c r="E173" t="s" s="4">
        <v>3678</v>
      </c>
      <c r="F173" t="s" s="4">
        <v>97</v>
      </c>
      <c r="G173" t="s" s="4">
        <v>13934</v>
      </c>
    </row>
    <row r="174" ht="45.0" customHeight="true">
      <c r="A174" t="s" s="4">
        <v>1169</v>
      </c>
      <c r="B174" t="s" s="4">
        <v>14104</v>
      </c>
      <c r="C174" t="s" s="4">
        <v>13934</v>
      </c>
      <c r="D174" t="s" s="4">
        <v>3678</v>
      </c>
      <c r="E174" t="s" s="4">
        <v>3678</v>
      </c>
      <c r="F174" t="s" s="4">
        <v>97</v>
      </c>
      <c r="G174" t="s" s="4">
        <v>13934</v>
      </c>
    </row>
    <row r="175" ht="45.0" customHeight="true">
      <c r="A175" t="s" s="4">
        <v>1176</v>
      </c>
      <c r="B175" t="s" s="4">
        <v>14105</v>
      </c>
      <c r="C175" t="s" s="4">
        <v>13934</v>
      </c>
      <c r="D175" t="s" s="4">
        <v>3678</v>
      </c>
      <c r="E175" t="s" s="4">
        <v>3678</v>
      </c>
      <c r="F175" t="s" s="4">
        <v>97</v>
      </c>
      <c r="G175" t="s" s="4">
        <v>13934</v>
      </c>
    </row>
    <row r="176" ht="45.0" customHeight="true">
      <c r="A176" t="s" s="4">
        <v>1180</v>
      </c>
      <c r="B176" t="s" s="4">
        <v>14106</v>
      </c>
      <c r="C176" t="s" s="4">
        <v>13934</v>
      </c>
      <c r="D176" t="s" s="4">
        <v>3678</v>
      </c>
      <c r="E176" t="s" s="4">
        <v>3678</v>
      </c>
      <c r="F176" t="s" s="4">
        <v>97</v>
      </c>
      <c r="G176" t="s" s="4">
        <v>13934</v>
      </c>
    </row>
    <row r="177" ht="45.0" customHeight="true">
      <c r="A177" t="s" s="4">
        <v>1186</v>
      </c>
      <c r="B177" t="s" s="4">
        <v>14107</v>
      </c>
      <c r="C177" t="s" s="4">
        <v>13934</v>
      </c>
      <c r="D177" t="s" s="4">
        <v>3678</v>
      </c>
      <c r="E177" t="s" s="4">
        <v>3678</v>
      </c>
      <c r="F177" t="s" s="4">
        <v>97</v>
      </c>
      <c r="G177" t="s" s="4">
        <v>13934</v>
      </c>
    </row>
    <row r="178" ht="45.0" customHeight="true">
      <c r="A178" t="s" s="4">
        <v>1191</v>
      </c>
      <c r="B178" t="s" s="4">
        <v>14108</v>
      </c>
      <c r="C178" t="s" s="4">
        <v>13934</v>
      </c>
      <c r="D178" t="s" s="4">
        <v>3678</v>
      </c>
      <c r="E178" t="s" s="4">
        <v>3678</v>
      </c>
      <c r="F178" t="s" s="4">
        <v>97</v>
      </c>
      <c r="G178" t="s" s="4">
        <v>13934</v>
      </c>
    </row>
    <row r="179" ht="45.0" customHeight="true">
      <c r="A179" t="s" s="4">
        <v>1196</v>
      </c>
      <c r="B179" t="s" s="4">
        <v>14109</v>
      </c>
      <c r="C179" t="s" s="4">
        <v>13934</v>
      </c>
      <c r="D179" t="s" s="4">
        <v>3678</v>
      </c>
      <c r="E179" t="s" s="4">
        <v>3678</v>
      </c>
      <c r="F179" t="s" s="4">
        <v>97</v>
      </c>
      <c r="G179" t="s" s="4">
        <v>13934</v>
      </c>
    </row>
    <row r="180" ht="45.0" customHeight="true">
      <c r="A180" t="s" s="4">
        <v>1202</v>
      </c>
      <c r="B180" t="s" s="4">
        <v>14110</v>
      </c>
      <c r="C180" t="s" s="4">
        <v>13934</v>
      </c>
      <c r="D180" t="s" s="4">
        <v>3678</v>
      </c>
      <c r="E180" t="s" s="4">
        <v>3678</v>
      </c>
      <c r="F180" t="s" s="4">
        <v>97</v>
      </c>
      <c r="G180" t="s" s="4">
        <v>13934</v>
      </c>
    </row>
    <row r="181" ht="45.0" customHeight="true">
      <c r="A181" t="s" s="4">
        <v>1207</v>
      </c>
      <c r="B181" t="s" s="4">
        <v>14111</v>
      </c>
      <c r="C181" t="s" s="4">
        <v>13934</v>
      </c>
      <c r="D181" t="s" s="4">
        <v>3678</v>
      </c>
      <c r="E181" t="s" s="4">
        <v>3678</v>
      </c>
      <c r="F181" t="s" s="4">
        <v>97</v>
      </c>
      <c r="G181" t="s" s="4">
        <v>13934</v>
      </c>
    </row>
    <row r="182" ht="45.0" customHeight="true">
      <c r="A182" t="s" s="4">
        <v>1214</v>
      </c>
      <c r="B182" t="s" s="4">
        <v>14112</v>
      </c>
      <c r="C182" t="s" s="4">
        <v>13934</v>
      </c>
      <c r="D182" t="s" s="4">
        <v>3678</v>
      </c>
      <c r="E182" t="s" s="4">
        <v>3678</v>
      </c>
      <c r="F182" t="s" s="4">
        <v>97</v>
      </c>
      <c r="G182" t="s" s="4">
        <v>13934</v>
      </c>
    </row>
    <row r="183" ht="45.0" customHeight="true">
      <c r="A183" t="s" s="4">
        <v>1220</v>
      </c>
      <c r="B183" t="s" s="4">
        <v>14113</v>
      </c>
      <c r="C183" t="s" s="4">
        <v>13934</v>
      </c>
      <c r="D183" t="s" s="4">
        <v>3678</v>
      </c>
      <c r="E183" t="s" s="4">
        <v>3678</v>
      </c>
      <c r="F183" t="s" s="4">
        <v>97</v>
      </c>
      <c r="G183" t="s" s="4">
        <v>13934</v>
      </c>
    </row>
    <row r="184" ht="45.0" customHeight="true">
      <c r="A184" t="s" s="4">
        <v>1224</v>
      </c>
      <c r="B184" t="s" s="4">
        <v>14114</v>
      </c>
      <c r="C184" t="s" s="4">
        <v>13934</v>
      </c>
      <c r="D184" t="s" s="4">
        <v>3678</v>
      </c>
      <c r="E184" t="s" s="4">
        <v>3678</v>
      </c>
      <c r="F184" t="s" s="4">
        <v>97</v>
      </c>
      <c r="G184" t="s" s="4">
        <v>13934</v>
      </c>
    </row>
    <row r="185" ht="45.0" customHeight="true">
      <c r="A185" t="s" s="4">
        <v>1232</v>
      </c>
      <c r="B185" t="s" s="4">
        <v>14115</v>
      </c>
      <c r="C185" t="s" s="4">
        <v>13934</v>
      </c>
      <c r="D185" t="s" s="4">
        <v>3678</v>
      </c>
      <c r="E185" t="s" s="4">
        <v>3678</v>
      </c>
      <c r="F185" t="s" s="4">
        <v>97</v>
      </c>
      <c r="G185" t="s" s="4">
        <v>13934</v>
      </c>
    </row>
    <row r="186" ht="45.0" customHeight="true">
      <c r="A186" t="s" s="4">
        <v>1238</v>
      </c>
      <c r="B186" t="s" s="4">
        <v>14116</v>
      </c>
      <c r="C186" t="s" s="4">
        <v>13934</v>
      </c>
      <c r="D186" t="s" s="4">
        <v>3678</v>
      </c>
      <c r="E186" t="s" s="4">
        <v>3678</v>
      </c>
      <c r="F186" t="s" s="4">
        <v>97</v>
      </c>
      <c r="G186" t="s" s="4">
        <v>13934</v>
      </c>
    </row>
    <row r="187" ht="45.0" customHeight="true">
      <c r="A187" t="s" s="4">
        <v>1243</v>
      </c>
      <c r="B187" t="s" s="4">
        <v>14117</v>
      </c>
      <c r="C187" t="s" s="4">
        <v>13934</v>
      </c>
      <c r="D187" t="s" s="4">
        <v>3678</v>
      </c>
      <c r="E187" t="s" s="4">
        <v>3678</v>
      </c>
      <c r="F187" t="s" s="4">
        <v>97</v>
      </c>
      <c r="G187" t="s" s="4">
        <v>13934</v>
      </c>
    </row>
    <row r="188" ht="45.0" customHeight="true">
      <c r="A188" t="s" s="4">
        <v>1250</v>
      </c>
      <c r="B188" t="s" s="4">
        <v>14118</v>
      </c>
      <c r="C188" t="s" s="4">
        <v>13934</v>
      </c>
      <c r="D188" t="s" s="4">
        <v>3678</v>
      </c>
      <c r="E188" t="s" s="4">
        <v>3678</v>
      </c>
      <c r="F188" t="s" s="4">
        <v>97</v>
      </c>
      <c r="G188" t="s" s="4">
        <v>13934</v>
      </c>
    </row>
    <row r="189" ht="45.0" customHeight="true">
      <c r="A189" t="s" s="4">
        <v>1256</v>
      </c>
      <c r="B189" t="s" s="4">
        <v>14119</v>
      </c>
      <c r="C189" t="s" s="4">
        <v>13934</v>
      </c>
      <c r="D189" t="s" s="4">
        <v>3678</v>
      </c>
      <c r="E189" t="s" s="4">
        <v>3678</v>
      </c>
      <c r="F189" t="s" s="4">
        <v>97</v>
      </c>
      <c r="G189" t="s" s="4">
        <v>13934</v>
      </c>
    </row>
    <row r="190" ht="45.0" customHeight="true">
      <c r="A190" t="s" s="4">
        <v>1263</v>
      </c>
      <c r="B190" t="s" s="4">
        <v>14120</v>
      </c>
      <c r="C190" t="s" s="4">
        <v>13934</v>
      </c>
      <c r="D190" t="s" s="4">
        <v>3678</v>
      </c>
      <c r="E190" t="s" s="4">
        <v>3678</v>
      </c>
      <c r="F190" t="s" s="4">
        <v>97</v>
      </c>
      <c r="G190" t="s" s="4">
        <v>13934</v>
      </c>
    </row>
    <row r="191" ht="45.0" customHeight="true">
      <c r="A191" t="s" s="4">
        <v>1268</v>
      </c>
      <c r="B191" t="s" s="4">
        <v>14121</v>
      </c>
      <c r="C191" t="s" s="4">
        <v>13934</v>
      </c>
      <c r="D191" t="s" s="4">
        <v>3678</v>
      </c>
      <c r="E191" t="s" s="4">
        <v>3678</v>
      </c>
      <c r="F191" t="s" s="4">
        <v>97</v>
      </c>
      <c r="G191" t="s" s="4">
        <v>13934</v>
      </c>
    </row>
    <row r="192" ht="45.0" customHeight="true">
      <c r="A192" t="s" s="4">
        <v>1275</v>
      </c>
      <c r="B192" t="s" s="4">
        <v>14122</v>
      </c>
      <c r="C192" t="s" s="4">
        <v>13934</v>
      </c>
      <c r="D192" t="s" s="4">
        <v>3678</v>
      </c>
      <c r="E192" t="s" s="4">
        <v>3678</v>
      </c>
      <c r="F192" t="s" s="4">
        <v>97</v>
      </c>
      <c r="G192" t="s" s="4">
        <v>13934</v>
      </c>
    </row>
    <row r="193" ht="45.0" customHeight="true">
      <c r="A193" t="s" s="4">
        <v>1280</v>
      </c>
      <c r="B193" t="s" s="4">
        <v>14123</v>
      </c>
      <c r="C193" t="s" s="4">
        <v>13934</v>
      </c>
      <c r="D193" t="s" s="4">
        <v>3678</v>
      </c>
      <c r="E193" t="s" s="4">
        <v>3678</v>
      </c>
      <c r="F193" t="s" s="4">
        <v>97</v>
      </c>
      <c r="G193" t="s" s="4">
        <v>13934</v>
      </c>
    </row>
    <row r="194" ht="45.0" customHeight="true">
      <c r="A194" t="s" s="4">
        <v>1284</v>
      </c>
      <c r="B194" t="s" s="4">
        <v>14124</v>
      </c>
      <c r="C194" t="s" s="4">
        <v>13934</v>
      </c>
      <c r="D194" t="s" s="4">
        <v>3678</v>
      </c>
      <c r="E194" t="s" s="4">
        <v>3678</v>
      </c>
      <c r="F194" t="s" s="4">
        <v>97</v>
      </c>
      <c r="G194" t="s" s="4">
        <v>13934</v>
      </c>
    </row>
    <row r="195" ht="45.0" customHeight="true">
      <c r="A195" t="s" s="4">
        <v>1291</v>
      </c>
      <c r="B195" t="s" s="4">
        <v>14125</v>
      </c>
      <c r="C195" t="s" s="4">
        <v>13934</v>
      </c>
      <c r="D195" t="s" s="4">
        <v>3678</v>
      </c>
      <c r="E195" t="s" s="4">
        <v>3678</v>
      </c>
      <c r="F195" t="s" s="4">
        <v>97</v>
      </c>
      <c r="G195" t="s" s="4">
        <v>13934</v>
      </c>
    </row>
    <row r="196" ht="45.0" customHeight="true">
      <c r="A196" t="s" s="4">
        <v>1296</v>
      </c>
      <c r="B196" t="s" s="4">
        <v>14126</v>
      </c>
      <c r="C196" t="s" s="4">
        <v>13934</v>
      </c>
      <c r="D196" t="s" s="4">
        <v>3678</v>
      </c>
      <c r="E196" t="s" s="4">
        <v>3678</v>
      </c>
      <c r="F196" t="s" s="4">
        <v>97</v>
      </c>
      <c r="G196" t="s" s="4">
        <v>13934</v>
      </c>
    </row>
    <row r="197" ht="45.0" customHeight="true">
      <c r="A197" t="s" s="4">
        <v>1303</v>
      </c>
      <c r="B197" t="s" s="4">
        <v>14127</v>
      </c>
      <c r="C197" t="s" s="4">
        <v>13934</v>
      </c>
      <c r="D197" t="s" s="4">
        <v>3678</v>
      </c>
      <c r="E197" t="s" s="4">
        <v>3678</v>
      </c>
      <c r="F197" t="s" s="4">
        <v>97</v>
      </c>
      <c r="G197" t="s" s="4">
        <v>13934</v>
      </c>
    </row>
    <row r="198" ht="45.0" customHeight="true">
      <c r="A198" t="s" s="4">
        <v>1308</v>
      </c>
      <c r="B198" t="s" s="4">
        <v>14128</v>
      </c>
      <c r="C198" t="s" s="4">
        <v>13934</v>
      </c>
      <c r="D198" t="s" s="4">
        <v>3678</v>
      </c>
      <c r="E198" t="s" s="4">
        <v>3678</v>
      </c>
      <c r="F198" t="s" s="4">
        <v>97</v>
      </c>
      <c r="G198" t="s" s="4">
        <v>13934</v>
      </c>
    </row>
    <row r="199" ht="45.0" customHeight="true">
      <c r="A199" t="s" s="4">
        <v>1316</v>
      </c>
      <c r="B199" t="s" s="4">
        <v>14129</v>
      </c>
      <c r="C199" t="s" s="4">
        <v>13934</v>
      </c>
      <c r="D199" t="s" s="4">
        <v>3678</v>
      </c>
      <c r="E199" t="s" s="4">
        <v>3678</v>
      </c>
      <c r="F199" t="s" s="4">
        <v>97</v>
      </c>
      <c r="G199" t="s" s="4">
        <v>13934</v>
      </c>
    </row>
    <row r="200" ht="45.0" customHeight="true">
      <c r="A200" t="s" s="4">
        <v>1323</v>
      </c>
      <c r="B200" t="s" s="4">
        <v>14130</v>
      </c>
      <c r="C200" t="s" s="4">
        <v>13934</v>
      </c>
      <c r="D200" t="s" s="4">
        <v>3678</v>
      </c>
      <c r="E200" t="s" s="4">
        <v>3678</v>
      </c>
      <c r="F200" t="s" s="4">
        <v>97</v>
      </c>
      <c r="G200" t="s" s="4">
        <v>13934</v>
      </c>
    </row>
    <row r="201" ht="45.0" customHeight="true">
      <c r="A201" t="s" s="4">
        <v>1327</v>
      </c>
      <c r="B201" t="s" s="4">
        <v>14131</v>
      </c>
      <c r="C201" t="s" s="4">
        <v>13934</v>
      </c>
      <c r="D201" t="s" s="4">
        <v>3678</v>
      </c>
      <c r="E201" t="s" s="4">
        <v>3678</v>
      </c>
      <c r="F201" t="s" s="4">
        <v>97</v>
      </c>
      <c r="G201" t="s" s="4">
        <v>13934</v>
      </c>
    </row>
    <row r="202" ht="45.0" customHeight="true">
      <c r="A202" t="s" s="4">
        <v>1334</v>
      </c>
      <c r="B202" t="s" s="4">
        <v>14132</v>
      </c>
      <c r="C202" t="s" s="4">
        <v>13934</v>
      </c>
      <c r="D202" t="s" s="4">
        <v>3678</v>
      </c>
      <c r="E202" t="s" s="4">
        <v>3678</v>
      </c>
      <c r="F202" t="s" s="4">
        <v>97</v>
      </c>
      <c r="G202" t="s" s="4">
        <v>13934</v>
      </c>
    </row>
    <row r="203" ht="45.0" customHeight="true">
      <c r="A203" t="s" s="4">
        <v>1338</v>
      </c>
      <c r="B203" t="s" s="4">
        <v>14133</v>
      </c>
      <c r="C203" t="s" s="4">
        <v>13934</v>
      </c>
      <c r="D203" t="s" s="4">
        <v>3678</v>
      </c>
      <c r="E203" t="s" s="4">
        <v>3678</v>
      </c>
      <c r="F203" t="s" s="4">
        <v>97</v>
      </c>
      <c r="G203" t="s" s="4">
        <v>13934</v>
      </c>
    </row>
    <row r="204" ht="45.0" customHeight="true">
      <c r="A204" t="s" s="4">
        <v>1343</v>
      </c>
      <c r="B204" t="s" s="4">
        <v>14134</v>
      </c>
      <c r="C204" t="s" s="4">
        <v>13934</v>
      </c>
      <c r="D204" t="s" s="4">
        <v>3678</v>
      </c>
      <c r="E204" t="s" s="4">
        <v>3678</v>
      </c>
      <c r="F204" t="s" s="4">
        <v>97</v>
      </c>
      <c r="G204" t="s" s="4">
        <v>13934</v>
      </c>
    </row>
    <row r="205" ht="45.0" customHeight="true">
      <c r="A205" t="s" s="4">
        <v>1347</v>
      </c>
      <c r="B205" t="s" s="4">
        <v>14135</v>
      </c>
      <c r="C205" t="s" s="4">
        <v>13934</v>
      </c>
      <c r="D205" t="s" s="4">
        <v>3678</v>
      </c>
      <c r="E205" t="s" s="4">
        <v>3678</v>
      </c>
      <c r="F205" t="s" s="4">
        <v>97</v>
      </c>
      <c r="G205" t="s" s="4">
        <v>13934</v>
      </c>
    </row>
    <row r="206" ht="45.0" customHeight="true">
      <c r="A206" t="s" s="4">
        <v>1352</v>
      </c>
      <c r="B206" t="s" s="4">
        <v>14136</v>
      </c>
      <c r="C206" t="s" s="4">
        <v>13934</v>
      </c>
      <c r="D206" t="s" s="4">
        <v>3678</v>
      </c>
      <c r="E206" t="s" s="4">
        <v>3678</v>
      </c>
      <c r="F206" t="s" s="4">
        <v>97</v>
      </c>
      <c r="G206" t="s" s="4">
        <v>13934</v>
      </c>
    </row>
    <row r="207" ht="45.0" customHeight="true">
      <c r="A207" t="s" s="4">
        <v>1358</v>
      </c>
      <c r="B207" t="s" s="4">
        <v>14137</v>
      </c>
      <c r="C207" t="s" s="4">
        <v>13934</v>
      </c>
      <c r="D207" t="s" s="4">
        <v>3678</v>
      </c>
      <c r="E207" t="s" s="4">
        <v>3678</v>
      </c>
      <c r="F207" t="s" s="4">
        <v>97</v>
      </c>
      <c r="G207" t="s" s="4">
        <v>13934</v>
      </c>
    </row>
    <row r="208" ht="45.0" customHeight="true">
      <c r="A208" t="s" s="4">
        <v>1365</v>
      </c>
      <c r="B208" t="s" s="4">
        <v>14138</v>
      </c>
      <c r="C208" t="s" s="4">
        <v>13934</v>
      </c>
      <c r="D208" t="s" s="4">
        <v>3678</v>
      </c>
      <c r="E208" t="s" s="4">
        <v>3678</v>
      </c>
      <c r="F208" t="s" s="4">
        <v>97</v>
      </c>
      <c r="G208" t="s" s="4">
        <v>13934</v>
      </c>
    </row>
    <row r="209" ht="45.0" customHeight="true">
      <c r="A209" t="s" s="4">
        <v>1370</v>
      </c>
      <c r="B209" t="s" s="4">
        <v>14139</v>
      </c>
      <c r="C209" t="s" s="4">
        <v>13934</v>
      </c>
      <c r="D209" t="s" s="4">
        <v>3678</v>
      </c>
      <c r="E209" t="s" s="4">
        <v>3678</v>
      </c>
      <c r="F209" t="s" s="4">
        <v>97</v>
      </c>
      <c r="G209" t="s" s="4">
        <v>13934</v>
      </c>
    </row>
    <row r="210" ht="45.0" customHeight="true">
      <c r="A210" t="s" s="4">
        <v>1374</v>
      </c>
      <c r="B210" t="s" s="4">
        <v>14140</v>
      </c>
      <c r="C210" t="s" s="4">
        <v>13934</v>
      </c>
      <c r="D210" t="s" s="4">
        <v>3678</v>
      </c>
      <c r="E210" t="s" s="4">
        <v>3678</v>
      </c>
      <c r="F210" t="s" s="4">
        <v>97</v>
      </c>
      <c r="G210" t="s" s="4">
        <v>13934</v>
      </c>
    </row>
    <row r="211" ht="45.0" customHeight="true">
      <c r="A211" t="s" s="4">
        <v>1378</v>
      </c>
      <c r="B211" t="s" s="4">
        <v>14141</v>
      </c>
      <c r="C211" t="s" s="4">
        <v>13934</v>
      </c>
      <c r="D211" t="s" s="4">
        <v>3678</v>
      </c>
      <c r="E211" t="s" s="4">
        <v>3678</v>
      </c>
      <c r="F211" t="s" s="4">
        <v>97</v>
      </c>
      <c r="G211" t="s" s="4">
        <v>13934</v>
      </c>
    </row>
    <row r="212" ht="45.0" customHeight="true">
      <c r="A212" t="s" s="4">
        <v>1383</v>
      </c>
      <c r="B212" t="s" s="4">
        <v>14142</v>
      </c>
      <c r="C212" t="s" s="4">
        <v>13934</v>
      </c>
      <c r="D212" t="s" s="4">
        <v>3678</v>
      </c>
      <c r="E212" t="s" s="4">
        <v>3678</v>
      </c>
      <c r="F212" t="s" s="4">
        <v>97</v>
      </c>
      <c r="G212" t="s" s="4">
        <v>13934</v>
      </c>
    </row>
    <row r="213" ht="45.0" customHeight="true">
      <c r="A213" t="s" s="4">
        <v>1388</v>
      </c>
      <c r="B213" t="s" s="4">
        <v>14143</v>
      </c>
      <c r="C213" t="s" s="4">
        <v>13934</v>
      </c>
      <c r="D213" t="s" s="4">
        <v>3678</v>
      </c>
      <c r="E213" t="s" s="4">
        <v>3678</v>
      </c>
      <c r="F213" t="s" s="4">
        <v>97</v>
      </c>
      <c r="G213" t="s" s="4">
        <v>13934</v>
      </c>
    </row>
    <row r="214" ht="45.0" customHeight="true">
      <c r="A214" t="s" s="4">
        <v>1394</v>
      </c>
      <c r="B214" t="s" s="4">
        <v>14144</v>
      </c>
      <c r="C214" t="s" s="4">
        <v>13934</v>
      </c>
      <c r="D214" t="s" s="4">
        <v>3678</v>
      </c>
      <c r="E214" t="s" s="4">
        <v>3678</v>
      </c>
      <c r="F214" t="s" s="4">
        <v>97</v>
      </c>
      <c r="G214" t="s" s="4">
        <v>13934</v>
      </c>
    </row>
    <row r="215" ht="45.0" customHeight="true">
      <c r="A215" t="s" s="4">
        <v>1398</v>
      </c>
      <c r="B215" t="s" s="4">
        <v>14145</v>
      </c>
      <c r="C215" t="s" s="4">
        <v>13934</v>
      </c>
      <c r="D215" t="s" s="4">
        <v>3678</v>
      </c>
      <c r="E215" t="s" s="4">
        <v>3678</v>
      </c>
      <c r="F215" t="s" s="4">
        <v>97</v>
      </c>
      <c r="G215" t="s" s="4">
        <v>13934</v>
      </c>
    </row>
    <row r="216" ht="45.0" customHeight="true">
      <c r="A216" t="s" s="4">
        <v>1402</v>
      </c>
      <c r="B216" t="s" s="4">
        <v>14146</v>
      </c>
      <c r="C216" t="s" s="4">
        <v>13934</v>
      </c>
      <c r="D216" t="s" s="4">
        <v>3678</v>
      </c>
      <c r="E216" t="s" s="4">
        <v>3678</v>
      </c>
      <c r="F216" t="s" s="4">
        <v>97</v>
      </c>
      <c r="G216" t="s" s="4">
        <v>13934</v>
      </c>
    </row>
    <row r="217" ht="45.0" customHeight="true">
      <c r="A217" t="s" s="4">
        <v>1407</v>
      </c>
      <c r="B217" t="s" s="4">
        <v>14147</v>
      </c>
      <c r="C217" t="s" s="4">
        <v>13934</v>
      </c>
      <c r="D217" t="s" s="4">
        <v>3678</v>
      </c>
      <c r="E217" t="s" s="4">
        <v>3678</v>
      </c>
      <c r="F217" t="s" s="4">
        <v>97</v>
      </c>
      <c r="G217" t="s" s="4">
        <v>13934</v>
      </c>
    </row>
    <row r="218" ht="45.0" customHeight="true">
      <c r="A218" t="s" s="4">
        <v>1413</v>
      </c>
      <c r="B218" t="s" s="4">
        <v>14148</v>
      </c>
      <c r="C218" t="s" s="4">
        <v>13934</v>
      </c>
      <c r="D218" t="s" s="4">
        <v>3678</v>
      </c>
      <c r="E218" t="s" s="4">
        <v>3678</v>
      </c>
      <c r="F218" t="s" s="4">
        <v>97</v>
      </c>
      <c r="G218" t="s" s="4">
        <v>13934</v>
      </c>
    </row>
    <row r="219" ht="45.0" customHeight="true">
      <c r="A219" t="s" s="4">
        <v>1417</v>
      </c>
      <c r="B219" t="s" s="4">
        <v>14149</v>
      </c>
      <c r="C219" t="s" s="4">
        <v>13934</v>
      </c>
      <c r="D219" t="s" s="4">
        <v>3678</v>
      </c>
      <c r="E219" t="s" s="4">
        <v>3678</v>
      </c>
      <c r="F219" t="s" s="4">
        <v>97</v>
      </c>
      <c r="G219" t="s" s="4">
        <v>13934</v>
      </c>
    </row>
    <row r="220" ht="45.0" customHeight="true">
      <c r="A220" t="s" s="4">
        <v>1423</v>
      </c>
      <c r="B220" t="s" s="4">
        <v>14150</v>
      </c>
      <c r="C220" t="s" s="4">
        <v>13934</v>
      </c>
      <c r="D220" t="s" s="4">
        <v>3678</v>
      </c>
      <c r="E220" t="s" s="4">
        <v>3678</v>
      </c>
      <c r="F220" t="s" s="4">
        <v>97</v>
      </c>
      <c r="G220" t="s" s="4">
        <v>13934</v>
      </c>
    </row>
    <row r="221" ht="45.0" customHeight="true">
      <c r="A221" t="s" s="4">
        <v>1427</v>
      </c>
      <c r="B221" t="s" s="4">
        <v>14151</v>
      </c>
      <c r="C221" t="s" s="4">
        <v>13934</v>
      </c>
      <c r="D221" t="s" s="4">
        <v>3678</v>
      </c>
      <c r="E221" t="s" s="4">
        <v>3678</v>
      </c>
      <c r="F221" t="s" s="4">
        <v>97</v>
      </c>
      <c r="G221" t="s" s="4">
        <v>13934</v>
      </c>
    </row>
    <row r="222" ht="45.0" customHeight="true">
      <c r="A222" t="s" s="4">
        <v>1431</v>
      </c>
      <c r="B222" t="s" s="4">
        <v>14152</v>
      </c>
      <c r="C222" t="s" s="4">
        <v>13934</v>
      </c>
      <c r="D222" t="s" s="4">
        <v>3678</v>
      </c>
      <c r="E222" t="s" s="4">
        <v>3678</v>
      </c>
      <c r="F222" t="s" s="4">
        <v>97</v>
      </c>
      <c r="G222" t="s" s="4">
        <v>13934</v>
      </c>
    </row>
    <row r="223" ht="45.0" customHeight="true">
      <c r="A223" t="s" s="4">
        <v>1435</v>
      </c>
      <c r="B223" t="s" s="4">
        <v>14153</v>
      </c>
      <c r="C223" t="s" s="4">
        <v>13934</v>
      </c>
      <c r="D223" t="s" s="4">
        <v>3678</v>
      </c>
      <c r="E223" t="s" s="4">
        <v>3678</v>
      </c>
      <c r="F223" t="s" s="4">
        <v>97</v>
      </c>
      <c r="G223" t="s" s="4">
        <v>13934</v>
      </c>
    </row>
    <row r="224" ht="45.0" customHeight="true">
      <c r="A224" t="s" s="4">
        <v>1441</v>
      </c>
      <c r="B224" t="s" s="4">
        <v>14154</v>
      </c>
      <c r="C224" t="s" s="4">
        <v>13934</v>
      </c>
      <c r="D224" t="s" s="4">
        <v>3678</v>
      </c>
      <c r="E224" t="s" s="4">
        <v>3678</v>
      </c>
      <c r="F224" t="s" s="4">
        <v>97</v>
      </c>
      <c r="G224" t="s" s="4">
        <v>13934</v>
      </c>
    </row>
    <row r="225" ht="45.0" customHeight="true">
      <c r="A225" t="s" s="4">
        <v>1447</v>
      </c>
      <c r="B225" t="s" s="4">
        <v>14155</v>
      </c>
      <c r="C225" t="s" s="4">
        <v>13934</v>
      </c>
      <c r="D225" t="s" s="4">
        <v>3678</v>
      </c>
      <c r="E225" t="s" s="4">
        <v>3678</v>
      </c>
      <c r="F225" t="s" s="4">
        <v>97</v>
      </c>
      <c r="G225" t="s" s="4">
        <v>13934</v>
      </c>
    </row>
    <row r="226" ht="45.0" customHeight="true">
      <c r="A226" t="s" s="4">
        <v>1452</v>
      </c>
      <c r="B226" t="s" s="4">
        <v>14156</v>
      </c>
      <c r="C226" t="s" s="4">
        <v>13934</v>
      </c>
      <c r="D226" t="s" s="4">
        <v>3678</v>
      </c>
      <c r="E226" t="s" s="4">
        <v>3678</v>
      </c>
      <c r="F226" t="s" s="4">
        <v>97</v>
      </c>
      <c r="G226" t="s" s="4">
        <v>13934</v>
      </c>
    </row>
    <row r="227" ht="45.0" customHeight="true">
      <c r="A227" t="s" s="4">
        <v>1457</v>
      </c>
      <c r="B227" t="s" s="4">
        <v>14157</v>
      </c>
      <c r="C227" t="s" s="4">
        <v>13934</v>
      </c>
      <c r="D227" t="s" s="4">
        <v>3678</v>
      </c>
      <c r="E227" t="s" s="4">
        <v>3678</v>
      </c>
      <c r="F227" t="s" s="4">
        <v>97</v>
      </c>
      <c r="G227" t="s" s="4">
        <v>13934</v>
      </c>
    </row>
    <row r="228" ht="45.0" customHeight="true">
      <c r="A228" t="s" s="4">
        <v>1463</v>
      </c>
      <c r="B228" t="s" s="4">
        <v>14158</v>
      </c>
      <c r="C228" t="s" s="4">
        <v>13934</v>
      </c>
      <c r="D228" t="s" s="4">
        <v>3678</v>
      </c>
      <c r="E228" t="s" s="4">
        <v>3678</v>
      </c>
      <c r="F228" t="s" s="4">
        <v>97</v>
      </c>
      <c r="G228" t="s" s="4">
        <v>13934</v>
      </c>
    </row>
    <row r="229" ht="45.0" customHeight="true">
      <c r="A229" t="s" s="4">
        <v>1469</v>
      </c>
      <c r="B229" t="s" s="4">
        <v>14159</v>
      </c>
      <c r="C229" t="s" s="4">
        <v>13934</v>
      </c>
      <c r="D229" t="s" s="4">
        <v>3678</v>
      </c>
      <c r="E229" t="s" s="4">
        <v>3678</v>
      </c>
      <c r="F229" t="s" s="4">
        <v>97</v>
      </c>
      <c r="G229" t="s" s="4">
        <v>13934</v>
      </c>
    </row>
    <row r="230" ht="45.0" customHeight="true">
      <c r="A230" t="s" s="4">
        <v>1474</v>
      </c>
      <c r="B230" t="s" s="4">
        <v>14160</v>
      </c>
      <c r="C230" t="s" s="4">
        <v>13934</v>
      </c>
      <c r="D230" t="s" s="4">
        <v>3678</v>
      </c>
      <c r="E230" t="s" s="4">
        <v>3678</v>
      </c>
      <c r="F230" t="s" s="4">
        <v>97</v>
      </c>
      <c r="G230" t="s" s="4">
        <v>13934</v>
      </c>
    </row>
    <row r="231" ht="45.0" customHeight="true">
      <c r="A231" t="s" s="4">
        <v>1479</v>
      </c>
      <c r="B231" t="s" s="4">
        <v>14161</v>
      </c>
      <c r="C231" t="s" s="4">
        <v>13934</v>
      </c>
      <c r="D231" t="s" s="4">
        <v>3678</v>
      </c>
      <c r="E231" t="s" s="4">
        <v>3678</v>
      </c>
      <c r="F231" t="s" s="4">
        <v>97</v>
      </c>
      <c r="G231" t="s" s="4">
        <v>13934</v>
      </c>
    </row>
    <row r="232" ht="45.0" customHeight="true">
      <c r="A232" t="s" s="4">
        <v>1482</v>
      </c>
      <c r="B232" t="s" s="4">
        <v>14162</v>
      </c>
      <c r="C232" t="s" s="4">
        <v>13934</v>
      </c>
      <c r="D232" t="s" s="4">
        <v>3678</v>
      </c>
      <c r="E232" t="s" s="4">
        <v>3678</v>
      </c>
      <c r="F232" t="s" s="4">
        <v>97</v>
      </c>
      <c r="G232" t="s" s="4">
        <v>13934</v>
      </c>
    </row>
    <row r="233" ht="45.0" customHeight="true">
      <c r="A233" t="s" s="4">
        <v>1489</v>
      </c>
      <c r="B233" t="s" s="4">
        <v>14163</v>
      </c>
      <c r="C233" t="s" s="4">
        <v>13934</v>
      </c>
      <c r="D233" t="s" s="4">
        <v>3678</v>
      </c>
      <c r="E233" t="s" s="4">
        <v>3678</v>
      </c>
      <c r="F233" t="s" s="4">
        <v>97</v>
      </c>
      <c r="G233" t="s" s="4">
        <v>13934</v>
      </c>
    </row>
    <row r="234" ht="45.0" customHeight="true">
      <c r="A234" t="s" s="4">
        <v>1495</v>
      </c>
      <c r="B234" t="s" s="4">
        <v>14164</v>
      </c>
      <c r="C234" t="s" s="4">
        <v>13934</v>
      </c>
      <c r="D234" t="s" s="4">
        <v>3678</v>
      </c>
      <c r="E234" t="s" s="4">
        <v>3678</v>
      </c>
      <c r="F234" t="s" s="4">
        <v>97</v>
      </c>
      <c r="G234" t="s" s="4">
        <v>13934</v>
      </c>
    </row>
    <row r="235" ht="45.0" customHeight="true">
      <c r="A235" t="s" s="4">
        <v>1501</v>
      </c>
      <c r="B235" t="s" s="4">
        <v>14165</v>
      </c>
      <c r="C235" t="s" s="4">
        <v>13934</v>
      </c>
      <c r="D235" t="s" s="4">
        <v>3678</v>
      </c>
      <c r="E235" t="s" s="4">
        <v>3678</v>
      </c>
      <c r="F235" t="s" s="4">
        <v>97</v>
      </c>
      <c r="G235" t="s" s="4">
        <v>13934</v>
      </c>
    </row>
    <row r="236" ht="45.0" customHeight="true">
      <c r="A236" t="s" s="4">
        <v>1505</v>
      </c>
      <c r="B236" t="s" s="4">
        <v>14166</v>
      </c>
      <c r="C236" t="s" s="4">
        <v>13934</v>
      </c>
      <c r="D236" t="s" s="4">
        <v>3678</v>
      </c>
      <c r="E236" t="s" s="4">
        <v>3678</v>
      </c>
      <c r="F236" t="s" s="4">
        <v>97</v>
      </c>
      <c r="G236" t="s" s="4">
        <v>13934</v>
      </c>
    </row>
    <row r="237" ht="45.0" customHeight="true">
      <c r="A237" t="s" s="4">
        <v>1509</v>
      </c>
      <c r="B237" t="s" s="4">
        <v>14167</v>
      </c>
      <c r="C237" t="s" s="4">
        <v>13934</v>
      </c>
      <c r="D237" t="s" s="4">
        <v>3678</v>
      </c>
      <c r="E237" t="s" s="4">
        <v>3678</v>
      </c>
      <c r="F237" t="s" s="4">
        <v>97</v>
      </c>
      <c r="G237" t="s" s="4">
        <v>13934</v>
      </c>
    </row>
    <row r="238" ht="45.0" customHeight="true">
      <c r="A238" t="s" s="4">
        <v>1516</v>
      </c>
      <c r="B238" t="s" s="4">
        <v>14168</v>
      </c>
      <c r="C238" t="s" s="4">
        <v>13934</v>
      </c>
      <c r="D238" t="s" s="4">
        <v>3678</v>
      </c>
      <c r="E238" t="s" s="4">
        <v>3678</v>
      </c>
      <c r="F238" t="s" s="4">
        <v>97</v>
      </c>
      <c r="G238" t="s" s="4">
        <v>13934</v>
      </c>
    </row>
    <row r="239" ht="45.0" customHeight="true">
      <c r="A239" t="s" s="4">
        <v>1522</v>
      </c>
      <c r="B239" t="s" s="4">
        <v>14169</v>
      </c>
      <c r="C239" t="s" s="4">
        <v>13934</v>
      </c>
      <c r="D239" t="s" s="4">
        <v>3678</v>
      </c>
      <c r="E239" t="s" s="4">
        <v>3678</v>
      </c>
      <c r="F239" t="s" s="4">
        <v>97</v>
      </c>
      <c r="G239" t="s" s="4">
        <v>13934</v>
      </c>
    </row>
    <row r="240" ht="45.0" customHeight="true">
      <c r="A240" t="s" s="4">
        <v>1526</v>
      </c>
      <c r="B240" t="s" s="4">
        <v>14170</v>
      </c>
      <c r="C240" t="s" s="4">
        <v>13934</v>
      </c>
      <c r="D240" t="s" s="4">
        <v>3678</v>
      </c>
      <c r="E240" t="s" s="4">
        <v>3678</v>
      </c>
      <c r="F240" t="s" s="4">
        <v>97</v>
      </c>
      <c r="G240" t="s" s="4">
        <v>13934</v>
      </c>
    </row>
    <row r="241" ht="45.0" customHeight="true">
      <c r="A241" t="s" s="4">
        <v>1531</v>
      </c>
      <c r="B241" t="s" s="4">
        <v>14171</v>
      </c>
      <c r="C241" t="s" s="4">
        <v>13934</v>
      </c>
      <c r="D241" t="s" s="4">
        <v>3678</v>
      </c>
      <c r="E241" t="s" s="4">
        <v>3678</v>
      </c>
      <c r="F241" t="s" s="4">
        <v>97</v>
      </c>
      <c r="G241" t="s" s="4">
        <v>13934</v>
      </c>
    </row>
    <row r="242" ht="45.0" customHeight="true">
      <c r="A242" t="s" s="4">
        <v>1536</v>
      </c>
      <c r="B242" t="s" s="4">
        <v>14172</v>
      </c>
      <c r="C242" t="s" s="4">
        <v>13934</v>
      </c>
      <c r="D242" t="s" s="4">
        <v>3678</v>
      </c>
      <c r="E242" t="s" s="4">
        <v>3678</v>
      </c>
      <c r="F242" t="s" s="4">
        <v>97</v>
      </c>
      <c r="G242" t="s" s="4">
        <v>13934</v>
      </c>
    </row>
    <row r="243" ht="45.0" customHeight="true">
      <c r="A243" t="s" s="4">
        <v>1541</v>
      </c>
      <c r="B243" t="s" s="4">
        <v>14173</v>
      </c>
      <c r="C243" t="s" s="4">
        <v>13934</v>
      </c>
      <c r="D243" t="s" s="4">
        <v>3678</v>
      </c>
      <c r="E243" t="s" s="4">
        <v>3678</v>
      </c>
      <c r="F243" t="s" s="4">
        <v>97</v>
      </c>
      <c r="G243" t="s" s="4">
        <v>13934</v>
      </c>
    </row>
    <row r="244" ht="45.0" customHeight="true">
      <c r="A244" t="s" s="4">
        <v>1549</v>
      </c>
      <c r="B244" t="s" s="4">
        <v>14174</v>
      </c>
      <c r="C244" t="s" s="4">
        <v>13934</v>
      </c>
      <c r="D244" t="s" s="4">
        <v>3678</v>
      </c>
      <c r="E244" t="s" s="4">
        <v>3678</v>
      </c>
      <c r="F244" t="s" s="4">
        <v>97</v>
      </c>
      <c r="G244" t="s" s="4">
        <v>13934</v>
      </c>
    </row>
    <row r="245" ht="45.0" customHeight="true">
      <c r="A245" t="s" s="4">
        <v>1552</v>
      </c>
      <c r="B245" t="s" s="4">
        <v>14175</v>
      </c>
      <c r="C245" t="s" s="4">
        <v>13934</v>
      </c>
      <c r="D245" t="s" s="4">
        <v>3678</v>
      </c>
      <c r="E245" t="s" s="4">
        <v>3678</v>
      </c>
      <c r="F245" t="s" s="4">
        <v>97</v>
      </c>
      <c r="G245" t="s" s="4">
        <v>13934</v>
      </c>
    </row>
    <row r="246" ht="45.0" customHeight="true">
      <c r="A246" t="s" s="4">
        <v>1559</v>
      </c>
      <c r="B246" t="s" s="4">
        <v>14176</v>
      </c>
      <c r="C246" t="s" s="4">
        <v>13934</v>
      </c>
      <c r="D246" t="s" s="4">
        <v>3678</v>
      </c>
      <c r="E246" t="s" s="4">
        <v>3678</v>
      </c>
      <c r="F246" t="s" s="4">
        <v>97</v>
      </c>
      <c r="G246" t="s" s="4">
        <v>13934</v>
      </c>
    </row>
    <row r="247" ht="45.0" customHeight="true">
      <c r="A247" t="s" s="4">
        <v>1567</v>
      </c>
      <c r="B247" t="s" s="4">
        <v>14177</v>
      </c>
      <c r="C247" t="s" s="4">
        <v>13934</v>
      </c>
      <c r="D247" t="s" s="4">
        <v>3678</v>
      </c>
      <c r="E247" t="s" s="4">
        <v>3678</v>
      </c>
      <c r="F247" t="s" s="4">
        <v>97</v>
      </c>
      <c r="G247" t="s" s="4">
        <v>13934</v>
      </c>
    </row>
    <row r="248" ht="45.0" customHeight="true">
      <c r="A248" t="s" s="4">
        <v>1571</v>
      </c>
      <c r="B248" t="s" s="4">
        <v>14178</v>
      </c>
      <c r="C248" t="s" s="4">
        <v>13934</v>
      </c>
      <c r="D248" t="s" s="4">
        <v>3678</v>
      </c>
      <c r="E248" t="s" s="4">
        <v>3678</v>
      </c>
      <c r="F248" t="s" s="4">
        <v>97</v>
      </c>
      <c r="G248" t="s" s="4">
        <v>13934</v>
      </c>
    </row>
    <row r="249" ht="45.0" customHeight="true">
      <c r="A249" t="s" s="4">
        <v>1576</v>
      </c>
      <c r="B249" t="s" s="4">
        <v>14179</v>
      </c>
      <c r="C249" t="s" s="4">
        <v>13934</v>
      </c>
      <c r="D249" t="s" s="4">
        <v>3678</v>
      </c>
      <c r="E249" t="s" s="4">
        <v>3678</v>
      </c>
      <c r="F249" t="s" s="4">
        <v>97</v>
      </c>
      <c r="G249" t="s" s="4">
        <v>13934</v>
      </c>
    </row>
    <row r="250" ht="45.0" customHeight="true">
      <c r="A250" t="s" s="4">
        <v>1580</v>
      </c>
      <c r="B250" t="s" s="4">
        <v>14180</v>
      </c>
      <c r="C250" t="s" s="4">
        <v>13934</v>
      </c>
      <c r="D250" t="s" s="4">
        <v>3678</v>
      </c>
      <c r="E250" t="s" s="4">
        <v>3678</v>
      </c>
      <c r="F250" t="s" s="4">
        <v>97</v>
      </c>
      <c r="G250" t="s" s="4">
        <v>13934</v>
      </c>
    </row>
    <row r="251" ht="45.0" customHeight="true">
      <c r="A251" t="s" s="4">
        <v>1584</v>
      </c>
      <c r="B251" t="s" s="4">
        <v>14181</v>
      </c>
      <c r="C251" t="s" s="4">
        <v>13934</v>
      </c>
      <c r="D251" t="s" s="4">
        <v>3678</v>
      </c>
      <c r="E251" t="s" s="4">
        <v>3678</v>
      </c>
      <c r="F251" t="s" s="4">
        <v>97</v>
      </c>
      <c r="G251" t="s" s="4">
        <v>13934</v>
      </c>
    </row>
    <row r="252" ht="45.0" customHeight="true">
      <c r="A252" t="s" s="4">
        <v>1587</v>
      </c>
      <c r="B252" t="s" s="4">
        <v>14182</v>
      </c>
      <c r="C252" t="s" s="4">
        <v>13934</v>
      </c>
      <c r="D252" t="s" s="4">
        <v>3678</v>
      </c>
      <c r="E252" t="s" s="4">
        <v>3678</v>
      </c>
      <c r="F252" t="s" s="4">
        <v>97</v>
      </c>
      <c r="G252" t="s" s="4">
        <v>13934</v>
      </c>
    </row>
    <row r="253" ht="45.0" customHeight="true">
      <c r="A253" t="s" s="4">
        <v>1595</v>
      </c>
      <c r="B253" t="s" s="4">
        <v>14183</v>
      </c>
      <c r="C253" t="s" s="4">
        <v>13934</v>
      </c>
      <c r="D253" t="s" s="4">
        <v>3678</v>
      </c>
      <c r="E253" t="s" s="4">
        <v>3678</v>
      </c>
      <c r="F253" t="s" s="4">
        <v>97</v>
      </c>
      <c r="G253" t="s" s="4">
        <v>13934</v>
      </c>
    </row>
    <row r="254" ht="45.0" customHeight="true">
      <c r="A254" t="s" s="4">
        <v>1602</v>
      </c>
      <c r="B254" t="s" s="4">
        <v>14184</v>
      </c>
      <c r="C254" t="s" s="4">
        <v>13934</v>
      </c>
      <c r="D254" t="s" s="4">
        <v>3678</v>
      </c>
      <c r="E254" t="s" s="4">
        <v>3678</v>
      </c>
      <c r="F254" t="s" s="4">
        <v>97</v>
      </c>
      <c r="G254" t="s" s="4">
        <v>13934</v>
      </c>
    </row>
    <row r="255" ht="45.0" customHeight="true">
      <c r="A255" t="s" s="4">
        <v>1606</v>
      </c>
      <c r="B255" t="s" s="4">
        <v>14185</v>
      </c>
      <c r="C255" t="s" s="4">
        <v>13934</v>
      </c>
      <c r="D255" t="s" s="4">
        <v>3678</v>
      </c>
      <c r="E255" t="s" s="4">
        <v>3678</v>
      </c>
      <c r="F255" t="s" s="4">
        <v>97</v>
      </c>
      <c r="G255" t="s" s="4">
        <v>13934</v>
      </c>
    </row>
    <row r="256" ht="45.0" customHeight="true">
      <c r="A256" t="s" s="4">
        <v>1612</v>
      </c>
      <c r="B256" t="s" s="4">
        <v>14186</v>
      </c>
      <c r="C256" t="s" s="4">
        <v>13934</v>
      </c>
      <c r="D256" t="s" s="4">
        <v>3678</v>
      </c>
      <c r="E256" t="s" s="4">
        <v>3678</v>
      </c>
      <c r="F256" t="s" s="4">
        <v>97</v>
      </c>
      <c r="G256" t="s" s="4">
        <v>13934</v>
      </c>
    </row>
    <row r="257" ht="45.0" customHeight="true">
      <c r="A257" t="s" s="4">
        <v>1617</v>
      </c>
      <c r="B257" t="s" s="4">
        <v>14187</v>
      </c>
      <c r="C257" t="s" s="4">
        <v>13934</v>
      </c>
      <c r="D257" t="s" s="4">
        <v>3678</v>
      </c>
      <c r="E257" t="s" s="4">
        <v>3678</v>
      </c>
      <c r="F257" t="s" s="4">
        <v>97</v>
      </c>
      <c r="G257" t="s" s="4">
        <v>13934</v>
      </c>
    </row>
    <row r="258" ht="45.0" customHeight="true">
      <c r="A258" t="s" s="4">
        <v>1623</v>
      </c>
      <c r="B258" t="s" s="4">
        <v>14188</v>
      </c>
      <c r="C258" t="s" s="4">
        <v>13934</v>
      </c>
      <c r="D258" t="s" s="4">
        <v>3678</v>
      </c>
      <c r="E258" t="s" s="4">
        <v>3678</v>
      </c>
      <c r="F258" t="s" s="4">
        <v>97</v>
      </c>
      <c r="G258" t="s" s="4">
        <v>13934</v>
      </c>
    </row>
    <row r="259" ht="45.0" customHeight="true">
      <c r="A259" t="s" s="4">
        <v>1629</v>
      </c>
      <c r="B259" t="s" s="4">
        <v>14189</v>
      </c>
      <c r="C259" t="s" s="4">
        <v>13934</v>
      </c>
      <c r="D259" t="s" s="4">
        <v>3678</v>
      </c>
      <c r="E259" t="s" s="4">
        <v>3678</v>
      </c>
      <c r="F259" t="s" s="4">
        <v>97</v>
      </c>
      <c r="G259" t="s" s="4">
        <v>13934</v>
      </c>
    </row>
    <row r="260" ht="45.0" customHeight="true">
      <c r="A260" t="s" s="4">
        <v>1634</v>
      </c>
      <c r="B260" t="s" s="4">
        <v>14190</v>
      </c>
      <c r="C260" t="s" s="4">
        <v>13934</v>
      </c>
      <c r="D260" t="s" s="4">
        <v>3678</v>
      </c>
      <c r="E260" t="s" s="4">
        <v>3678</v>
      </c>
      <c r="F260" t="s" s="4">
        <v>97</v>
      </c>
      <c r="G260" t="s" s="4">
        <v>13934</v>
      </c>
    </row>
    <row r="261" ht="45.0" customHeight="true">
      <c r="A261" t="s" s="4">
        <v>1638</v>
      </c>
      <c r="B261" t="s" s="4">
        <v>14191</v>
      </c>
      <c r="C261" t="s" s="4">
        <v>13934</v>
      </c>
      <c r="D261" t="s" s="4">
        <v>3678</v>
      </c>
      <c r="E261" t="s" s="4">
        <v>3678</v>
      </c>
      <c r="F261" t="s" s="4">
        <v>97</v>
      </c>
      <c r="G261" t="s" s="4">
        <v>13934</v>
      </c>
    </row>
    <row r="262" ht="45.0" customHeight="true">
      <c r="A262" t="s" s="4">
        <v>1643</v>
      </c>
      <c r="B262" t="s" s="4">
        <v>14192</v>
      </c>
      <c r="C262" t="s" s="4">
        <v>13934</v>
      </c>
      <c r="D262" t="s" s="4">
        <v>3678</v>
      </c>
      <c r="E262" t="s" s="4">
        <v>3678</v>
      </c>
      <c r="F262" t="s" s="4">
        <v>97</v>
      </c>
      <c r="G262" t="s" s="4">
        <v>13934</v>
      </c>
    </row>
    <row r="263" ht="45.0" customHeight="true">
      <c r="A263" t="s" s="4">
        <v>1647</v>
      </c>
      <c r="B263" t="s" s="4">
        <v>14193</v>
      </c>
      <c r="C263" t="s" s="4">
        <v>13934</v>
      </c>
      <c r="D263" t="s" s="4">
        <v>3678</v>
      </c>
      <c r="E263" t="s" s="4">
        <v>3678</v>
      </c>
      <c r="F263" t="s" s="4">
        <v>97</v>
      </c>
      <c r="G263" t="s" s="4">
        <v>13934</v>
      </c>
    </row>
    <row r="264" ht="45.0" customHeight="true">
      <c r="A264" t="s" s="4">
        <v>1652</v>
      </c>
      <c r="B264" t="s" s="4">
        <v>14194</v>
      </c>
      <c r="C264" t="s" s="4">
        <v>13934</v>
      </c>
      <c r="D264" t="s" s="4">
        <v>3678</v>
      </c>
      <c r="E264" t="s" s="4">
        <v>3678</v>
      </c>
      <c r="F264" t="s" s="4">
        <v>97</v>
      </c>
      <c r="G264" t="s" s="4">
        <v>13934</v>
      </c>
    </row>
    <row r="265" ht="45.0" customHeight="true">
      <c r="A265" t="s" s="4">
        <v>1656</v>
      </c>
      <c r="B265" t="s" s="4">
        <v>14195</v>
      </c>
      <c r="C265" t="s" s="4">
        <v>13934</v>
      </c>
      <c r="D265" t="s" s="4">
        <v>3678</v>
      </c>
      <c r="E265" t="s" s="4">
        <v>3678</v>
      </c>
      <c r="F265" t="s" s="4">
        <v>97</v>
      </c>
      <c r="G265" t="s" s="4">
        <v>13934</v>
      </c>
    </row>
    <row r="266" ht="45.0" customHeight="true">
      <c r="A266" t="s" s="4">
        <v>1660</v>
      </c>
      <c r="B266" t="s" s="4">
        <v>14196</v>
      </c>
      <c r="C266" t="s" s="4">
        <v>13934</v>
      </c>
      <c r="D266" t="s" s="4">
        <v>3678</v>
      </c>
      <c r="E266" t="s" s="4">
        <v>3678</v>
      </c>
      <c r="F266" t="s" s="4">
        <v>97</v>
      </c>
      <c r="G266" t="s" s="4">
        <v>13934</v>
      </c>
    </row>
    <row r="267" ht="45.0" customHeight="true">
      <c r="A267" t="s" s="4">
        <v>1664</v>
      </c>
      <c r="B267" t="s" s="4">
        <v>14197</v>
      </c>
      <c r="C267" t="s" s="4">
        <v>13934</v>
      </c>
      <c r="D267" t="s" s="4">
        <v>3678</v>
      </c>
      <c r="E267" t="s" s="4">
        <v>3678</v>
      </c>
      <c r="F267" t="s" s="4">
        <v>97</v>
      </c>
      <c r="G267" t="s" s="4">
        <v>13934</v>
      </c>
    </row>
    <row r="268" ht="45.0" customHeight="true">
      <c r="A268" t="s" s="4">
        <v>1668</v>
      </c>
      <c r="B268" t="s" s="4">
        <v>14198</v>
      </c>
      <c r="C268" t="s" s="4">
        <v>13934</v>
      </c>
      <c r="D268" t="s" s="4">
        <v>3678</v>
      </c>
      <c r="E268" t="s" s="4">
        <v>3678</v>
      </c>
      <c r="F268" t="s" s="4">
        <v>97</v>
      </c>
      <c r="G268" t="s" s="4">
        <v>13934</v>
      </c>
    </row>
    <row r="269" ht="45.0" customHeight="true">
      <c r="A269" t="s" s="4">
        <v>1672</v>
      </c>
      <c r="B269" t="s" s="4">
        <v>14199</v>
      </c>
      <c r="C269" t="s" s="4">
        <v>13934</v>
      </c>
      <c r="D269" t="s" s="4">
        <v>3678</v>
      </c>
      <c r="E269" t="s" s="4">
        <v>3678</v>
      </c>
      <c r="F269" t="s" s="4">
        <v>97</v>
      </c>
      <c r="G269" t="s" s="4">
        <v>13934</v>
      </c>
    </row>
    <row r="270" ht="45.0" customHeight="true">
      <c r="A270" t="s" s="4">
        <v>1677</v>
      </c>
      <c r="B270" t="s" s="4">
        <v>14200</v>
      </c>
      <c r="C270" t="s" s="4">
        <v>13934</v>
      </c>
      <c r="D270" t="s" s="4">
        <v>3678</v>
      </c>
      <c r="E270" t="s" s="4">
        <v>3678</v>
      </c>
      <c r="F270" t="s" s="4">
        <v>97</v>
      </c>
      <c r="G270" t="s" s="4">
        <v>13934</v>
      </c>
    </row>
    <row r="271" ht="45.0" customHeight="true">
      <c r="A271" t="s" s="4">
        <v>1681</v>
      </c>
      <c r="B271" t="s" s="4">
        <v>14201</v>
      </c>
      <c r="C271" t="s" s="4">
        <v>13934</v>
      </c>
      <c r="D271" t="s" s="4">
        <v>3678</v>
      </c>
      <c r="E271" t="s" s="4">
        <v>3678</v>
      </c>
      <c r="F271" t="s" s="4">
        <v>97</v>
      </c>
      <c r="G271" t="s" s="4">
        <v>13934</v>
      </c>
    </row>
    <row r="272" ht="45.0" customHeight="true">
      <c r="A272" t="s" s="4">
        <v>1686</v>
      </c>
      <c r="B272" t="s" s="4">
        <v>14202</v>
      </c>
      <c r="C272" t="s" s="4">
        <v>13934</v>
      </c>
      <c r="D272" t="s" s="4">
        <v>3678</v>
      </c>
      <c r="E272" t="s" s="4">
        <v>3678</v>
      </c>
      <c r="F272" t="s" s="4">
        <v>97</v>
      </c>
      <c r="G272" t="s" s="4">
        <v>13934</v>
      </c>
    </row>
    <row r="273" ht="45.0" customHeight="true">
      <c r="A273" t="s" s="4">
        <v>1690</v>
      </c>
      <c r="B273" t="s" s="4">
        <v>14203</v>
      </c>
      <c r="C273" t="s" s="4">
        <v>13934</v>
      </c>
      <c r="D273" t="s" s="4">
        <v>3678</v>
      </c>
      <c r="E273" t="s" s="4">
        <v>3678</v>
      </c>
      <c r="F273" t="s" s="4">
        <v>97</v>
      </c>
      <c r="G273" t="s" s="4">
        <v>13934</v>
      </c>
    </row>
    <row r="274" ht="45.0" customHeight="true">
      <c r="A274" t="s" s="4">
        <v>1696</v>
      </c>
      <c r="B274" t="s" s="4">
        <v>14204</v>
      </c>
      <c r="C274" t="s" s="4">
        <v>13934</v>
      </c>
      <c r="D274" t="s" s="4">
        <v>3678</v>
      </c>
      <c r="E274" t="s" s="4">
        <v>3678</v>
      </c>
      <c r="F274" t="s" s="4">
        <v>97</v>
      </c>
      <c r="G274" t="s" s="4">
        <v>13934</v>
      </c>
    </row>
    <row r="275" ht="45.0" customHeight="true">
      <c r="A275" t="s" s="4">
        <v>1701</v>
      </c>
      <c r="B275" t="s" s="4">
        <v>14205</v>
      </c>
      <c r="C275" t="s" s="4">
        <v>13934</v>
      </c>
      <c r="D275" t="s" s="4">
        <v>3678</v>
      </c>
      <c r="E275" t="s" s="4">
        <v>3678</v>
      </c>
      <c r="F275" t="s" s="4">
        <v>97</v>
      </c>
      <c r="G275" t="s" s="4">
        <v>13934</v>
      </c>
    </row>
    <row r="276" ht="45.0" customHeight="true">
      <c r="A276" t="s" s="4">
        <v>1708</v>
      </c>
      <c r="B276" t="s" s="4">
        <v>14206</v>
      </c>
      <c r="C276" t="s" s="4">
        <v>13934</v>
      </c>
      <c r="D276" t="s" s="4">
        <v>3678</v>
      </c>
      <c r="E276" t="s" s="4">
        <v>3678</v>
      </c>
      <c r="F276" t="s" s="4">
        <v>97</v>
      </c>
      <c r="G276" t="s" s="4">
        <v>13934</v>
      </c>
    </row>
    <row r="277" ht="45.0" customHeight="true">
      <c r="A277" t="s" s="4">
        <v>1716</v>
      </c>
      <c r="B277" t="s" s="4">
        <v>14207</v>
      </c>
      <c r="C277" t="s" s="4">
        <v>13934</v>
      </c>
      <c r="D277" t="s" s="4">
        <v>3678</v>
      </c>
      <c r="E277" t="s" s="4">
        <v>3678</v>
      </c>
      <c r="F277" t="s" s="4">
        <v>97</v>
      </c>
      <c r="G277" t="s" s="4">
        <v>13934</v>
      </c>
    </row>
    <row r="278" ht="45.0" customHeight="true">
      <c r="A278" t="s" s="4">
        <v>1722</v>
      </c>
      <c r="B278" t="s" s="4">
        <v>14208</v>
      </c>
      <c r="C278" t="s" s="4">
        <v>13934</v>
      </c>
      <c r="D278" t="s" s="4">
        <v>3678</v>
      </c>
      <c r="E278" t="s" s="4">
        <v>3678</v>
      </c>
      <c r="F278" t="s" s="4">
        <v>97</v>
      </c>
      <c r="G278" t="s" s="4">
        <v>13934</v>
      </c>
    </row>
    <row r="279" ht="45.0" customHeight="true">
      <c r="A279" t="s" s="4">
        <v>1727</v>
      </c>
      <c r="B279" t="s" s="4">
        <v>14209</v>
      </c>
      <c r="C279" t="s" s="4">
        <v>13934</v>
      </c>
      <c r="D279" t="s" s="4">
        <v>3678</v>
      </c>
      <c r="E279" t="s" s="4">
        <v>3678</v>
      </c>
      <c r="F279" t="s" s="4">
        <v>97</v>
      </c>
      <c r="G279" t="s" s="4">
        <v>13934</v>
      </c>
    </row>
    <row r="280" ht="45.0" customHeight="true">
      <c r="A280" t="s" s="4">
        <v>1731</v>
      </c>
      <c r="B280" t="s" s="4">
        <v>14210</v>
      </c>
      <c r="C280" t="s" s="4">
        <v>13934</v>
      </c>
      <c r="D280" t="s" s="4">
        <v>3678</v>
      </c>
      <c r="E280" t="s" s="4">
        <v>3678</v>
      </c>
      <c r="F280" t="s" s="4">
        <v>97</v>
      </c>
      <c r="G280" t="s" s="4">
        <v>13934</v>
      </c>
    </row>
    <row r="281" ht="45.0" customHeight="true">
      <c r="A281" t="s" s="4">
        <v>1735</v>
      </c>
      <c r="B281" t="s" s="4">
        <v>14211</v>
      </c>
      <c r="C281" t="s" s="4">
        <v>13934</v>
      </c>
      <c r="D281" t="s" s="4">
        <v>3678</v>
      </c>
      <c r="E281" t="s" s="4">
        <v>3678</v>
      </c>
      <c r="F281" t="s" s="4">
        <v>97</v>
      </c>
      <c r="G281" t="s" s="4">
        <v>13934</v>
      </c>
    </row>
    <row r="282" ht="45.0" customHeight="true">
      <c r="A282" t="s" s="4">
        <v>1739</v>
      </c>
      <c r="B282" t="s" s="4">
        <v>14212</v>
      </c>
      <c r="C282" t="s" s="4">
        <v>13934</v>
      </c>
      <c r="D282" t="s" s="4">
        <v>3678</v>
      </c>
      <c r="E282" t="s" s="4">
        <v>3678</v>
      </c>
      <c r="F282" t="s" s="4">
        <v>97</v>
      </c>
      <c r="G282" t="s" s="4">
        <v>13934</v>
      </c>
    </row>
    <row r="283" ht="45.0" customHeight="true">
      <c r="A283" t="s" s="4">
        <v>1743</v>
      </c>
      <c r="B283" t="s" s="4">
        <v>14213</v>
      </c>
      <c r="C283" t="s" s="4">
        <v>13934</v>
      </c>
      <c r="D283" t="s" s="4">
        <v>3678</v>
      </c>
      <c r="E283" t="s" s="4">
        <v>3678</v>
      </c>
      <c r="F283" t="s" s="4">
        <v>97</v>
      </c>
      <c r="G283" t="s" s="4">
        <v>13934</v>
      </c>
    </row>
    <row r="284" ht="45.0" customHeight="true">
      <c r="A284" t="s" s="4">
        <v>1749</v>
      </c>
      <c r="B284" t="s" s="4">
        <v>14214</v>
      </c>
      <c r="C284" t="s" s="4">
        <v>13934</v>
      </c>
      <c r="D284" t="s" s="4">
        <v>3678</v>
      </c>
      <c r="E284" t="s" s="4">
        <v>3678</v>
      </c>
      <c r="F284" t="s" s="4">
        <v>97</v>
      </c>
      <c r="G284" t="s" s="4">
        <v>13934</v>
      </c>
    </row>
    <row r="285" ht="45.0" customHeight="true">
      <c r="A285" t="s" s="4">
        <v>1753</v>
      </c>
      <c r="B285" t="s" s="4">
        <v>14215</v>
      </c>
      <c r="C285" t="s" s="4">
        <v>13934</v>
      </c>
      <c r="D285" t="s" s="4">
        <v>3678</v>
      </c>
      <c r="E285" t="s" s="4">
        <v>3678</v>
      </c>
      <c r="F285" t="s" s="4">
        <v>97</v>
      </c>
      <c r="G285" t="s" s="4">
        <v>13934</v>
      </c>
    </row>
    <row r="286" ht="45.0" customHeight="true">
      <c r="A286" t="s" s="4">
        <v>1759</v>
      </c>
      <c r="B286" t="s" s="4">
        <v>14216</v>
      </c>
      <c r="C286" t="s" s="4">
        <v>13934</v>
      </c>
      <c r="D286" t="s" s="4">
        <v>3678</v>
      </c>
      <c r="E286" t="s" s="4">
        <v>3678</v>
      </c>
      <c r="F286" t="s" s="4">
        <v>97</v>
      </c>
      <c r="G286" t="s" s="4">
        <v>13934</v>
      </c>
    </row>
    <row r="287" ht="45.0" customHeight="true">
      <c r="A287" t="s" s="4">
        <v>1764</v>
      </c>
      <c r="B287" t="s" s="4">
        <v>14217</v>
      </c>
      <c r="C287" t="s" s="4">
        <v>13934</v>
      </c>
      <c r="D287" t="s" s="4">
        <v>3678</v>
      </c>
      <c r="E287" t="s" s="4">
        <v>3678</v>
      </c>
      <c r="F287" t="s" s="4">
        <v>97</v>
      </c>
      <c r="G287" t="s" s="4">
        <v>13934</v>
      </c>
    </row>
    <row r="288" ht="45.0" customHeight="true">
      <c r="A288" t="s" s="4">
        <v>1770</v>
      </c>
      <c r="B288" t="s" s="4">
        <v>14218</v>
      </c>
      <c r="C288" t="s" s="4">
        <v>13934</v>
      </c>
      <c r="D288" t="s" s="4">
        <v>3678</v>
      </c>
      <c r="E288" t="s" s="4">
        <v>3678</v>
      </c>
      <c r="F288" t="s" s="4">
        <v>97</v>
      </c>
      <c r="G288" t="s" s="4">
        <v>13934</v>
      </c>
    </row>
    <row r="289" ht="45.0" customHeight="true">
      <c r="A289" t="s" s="4">
        <v>1777</v>
      </c>
      <c r="B289" t="s" s="4">
        <v>14219</v>
      </c>
      <c r="C289" t="s" s="4">
        <v>13934</v>
      </c>
      <c r="D289" t="s" s="4">
        <v>3678</v>
      </c>
      <c r="E289" t="s" s="4">
        <v>3678</v>
      </c>
      <c r="F289" t="s" s="4">
        <v>97</v>
      </c>
      <c r="G289" t="s" s="4">
        <v>13934</v>
      </c>
    </row>
    <row r="290" ht="45.0" customHeight="true">
      <c r="A290" t="s" s="4">
        <v>1784</v>
      </c>
      <c r="B290" t="s" s="4">
        <v>14220</v>
      </c>
      <c r="C290" t="s" s="4">
        <v>13934</v>
      </c>
      <c r="D290" t="s" s="4">
        <v>3678</v>
      </c>
      <c r="E290" t="s" s="4">
        <v>3678</v>
      </c>
      <c r="F290" t="s" s="4">
        <v>97</v>
      </c>
      <c r="G290" t="s" s="4">
        <v>13934</v>
      </c>
    </row>
    <row r="291" ht="45.0" customHeight="true">
      <c r="A291" t="s" s="4">
        <v>1791</v>
      </c>
      <c r="B291" t="s" s="4">
        <v>14221</v>
      </c>
      <c r="C291" t="s" s="4">
        <v>13934</v>
      </c>
      <c r="D291" t="s" s="4">
        <v>3678</v>
      </c>
      <c r="E291" t="s" s="4">
        <v>3678</v>
      </c>
      <c r="F291" t="s" s="4">
        <v>97</v>
      </c>
      <c r="G291" t="s" s="4">
        <v>13934</v>
      </c>
    </row>
    <row r="292" ht="45.0" customHeight="true">
      <c r="A292" t="s" s="4">
        <v>1797</v>
      </c>
      <c r="B292" t="s" s="4">
        <v>14222</v>
      </c>
      <c r="C292" t="s" s="4">
        <v>13934</v>
      </c>
      <c r="D292" t="s" s="4">
        <v>3678</v>
      </c>
      <c r="E292" t="s" s="4">
        <v>3678</v>
      </c>
      <c r="F292" t="s" s="4">
        <v>97</v>
      </c>
      <c r="G292" t="s" s="4">
        <v>13934</v>
      </c>
    </row>
    <row r="293" ht="45.0" customHeight="true">
      <c r="A293" t="s" s="4">
        <v>1803</v>
      </c>
      <c r="B293" t="s" s="4">
        <v>14223</v>
      </c>
      <c r="C293" t="s" s="4">
        <v>13934</v>
      </c>
      <c r="D293" t="s" s="4">
        <v>3678</v>
      </c>
      <c r="E293" t="s" s="4">
        <v>3678</v>
      </c>
      <c r="F293" t="s" s="4">
        <v>97</v>
      </c>
      <c r="G293" t="s" s="4">
        <v>13934</v>
      </c>
    </row>
    <row r="294" ht="45.0" customHeight="true">
      <c r="A294" t="s" s="4">
        <v>1807</v>
      </c>
      <c r="B294" t="s" s="4">
        <v>14224</v>
      </c>
      <c r="C294" t="s" s="4">
        <v>13934</v>
      </c>
      <c r="D294" t="s" s="4">
        <v>3678</v>
      </c>
      <c r="E294" t="s" s="4">
        <v>3678</v>
      </c>
      <c r="F294" t="s" s="4">
        <v>97</v>
      </c>
      <c r="G294" t="s" s="4">
        <v>13934</v>
      </c>
    </row>
    <row r="295" ht="45.0" customHeight="true">
      <c r="A295" t="s" s="4">
        <v>1813</v>
      </c>
      <c r="B295" t="s" s="4">
        <v>14225</v>
      </c>
      <c r="C295" t="s" s="4">
        <v>13934</v>
      </c>
      <c r="D295" t="s" s="4">
        <v>3678</v>
      </c>
      <c r="E295" t="s" s="4">
        <v>3678</v>
      </c>
      <c r="F295" t="s" s="4">
        <v>97</v>
      </c>
      <c r="G295" t="s" s="4">
        <v>13934</v>
      </c>
    </row>
    <row r="296" ht="45.0" customHeight="true">
      <c r="A296" t="s" s="4">
        <v>1819</v>
      </c>
      <c r="B296" t="s" s="4">
        <v>14226</v>
      </c>
      <c r="C296" t="s" s="4">
        <v>13934</v>
      </c>
      <c r="D296" t="s" s="4">
        <v>3678</v>
      </c>
      <c r="E296" t="s" s="4">
        <v>3678</v>
      </c>
      <c r="F296" t="s" s="4">
        <v>97</v>
      </c>
      <c r="G296" t="s" s="4">
        <v>13934</v>
      </c>
    </row>
    <row r="297" ht="45.0" customHeight="true">
      <c r="A297" t="s" s="4">
        <v>1824</v>
      </c>
      <c r="B297" t="s" s="4">
        <v>14227</v>
      </c>
      <c r="C297" t="s" s="4">
        <v>13934</v>
      </c>
      <c r="D297" t="s" s="4">
        <v>3678</v>
      </c>
      <c r="E297" t="s" s="4">
        <v>3678</v>
      </c>
      <c r="F297" t="s" s="4">
        <v>97</v>
      </c>
      <c r="G297" t="s" s="4">
        <v>13934</v>
      </c>
    </row>
    <row r="298" ht="45.0" customHeight="true">
      <c r="A298" t="s" s="4">
        <v>1828</v>
      </c>
      <c r="B298" t="s" s="4">
        <v>14228</v>
      </c>
      <c r="C298" t="s" s="4">
        <v>13934</v>
      </c>
      <c r="D298" t="s" s="4">
        <v>3678</v>
      </c>
      <c r="E298" t="s" s="4">
        <v>3678</v>
      </c>
      <c r="F298" t="s" s="4">
        <v>97</v>
      </c>
      <c r="G298" t="s" s="4">
        <v>13934</v>
      </c>
    </row>
    <row r="299" ht="45.0" customHeight="true">
      <c r="A299" t="s" s="4">
        <v>1834</v>
      </c>
      <c r="B299" t="s" s="4">
        <v>14229</v>
      </c>
      <c r="C299" t="s" s="4">
        <v>13934</v>
      </c>
      <c r="D299" t="s" s="4">
        <v>3678</v>
      </c>
      <c r="E299" t="s" s="4">
        <v>3678</v>
      </c>
      <c r="F299" t="s" s="4">
        <v>97</v>
      </c>
      <c r="G299" t="s" s="4">
        <v>13934</v>
      </c>
    </row>
    <row r="300" ht="45.0" customHeight="true">
      <c r="A300" t="s" s="4">
        <v>1840</v>
      </c>
      <c r="B300" t="s" s="4">
        <v>14230</v>
      </c>
      <c r="C300" t="s" s="4">
        <v>13934</v>
      </c>
      <c r="D300" t="s" s="4">
        <v>3678</v>
      </c>
      <c r="E300" t="s" s="4">
        <v>3678</v>
      </c>
      <c r="F300" t="s" s="4">
        <v>97</v>
      </c>
      <c r="G300" t="s" s="4">
        <v>13934</v>
      </c>
    </row>
    <row r="301" ht="45.0" customHeight="true">
      <c r="A301" t="s" s="4">
        <v>1847</v>
      </c>
      <c r="B301" t="s" s="4">
        <v>14231</v>
      </c>
      <c r="C301" t="s" s="4">
        <v>13934</v>
      </c>
      <c r="D301" t="s" s="4">
        <v>3678</v>
      </c>
      <c r="E301" t="s" s="4">
        <v>3678</v>
      </c>
      <c r="F301" t="s" s="4">
        <v>97</v>
      </c>
      <c r="G301" t="s" s="4">
        <v>13934</v>
      </c>
    </row>
    <row r="302" ht="45.0" customHeight="true">
      <c r="A302" t="s" s="4">
        <v>1853</v>
      </c>
      <c r="B302" t="s" s="4">
        <v>14232</v>
      </c>
      <c r="C302" t="s" s="4">
        <v>13934</v>
      </c>
      <c r="D302" t="s" s="4">
        <v>3678</v>
      </c>
      <c r="E302" t="s" s="4">
        <v>3678</v>
      </c>
      <c r="F302" t="s" s="4">
        <v>97</v>
      </c>
      <c r="G302" t="s" s="4">
        <v>13934</v>
      </c>
    </row>
    <row r="303" ht="45.0" customHeight="true">
      <c r="A303" t="s" s="4">
        <v>1858</v>
      </c>
      <c r="B303" t="s" s="4">
        <v>14233</v>
      </c>
      <c r="C303" t="s" s="4">
        <v>13934</v>
      </c>
      <c r="D303" t="s" s="4">
        <v>3678</v>
      </c>
      <c r="E303" t="s" s="4">
        <v>3678</v>
      </c>
      <c r="F303" t="s" s="4">
        <v>97</v>
      </c>
      <c r="G303" t="s" s="4">
        <v>13934</v>
      </c>
    </row>
    <row r="304" ht="45.0" customHeight="true">
      <c r="A304" t="s" s="4">
        <v>1863</v>
      </c>
      <c r="B304" t="s" s="4">
        <v>14234</v>
      </c>
      <c r="C304" t="s" s="4">
        <v>13934</v>
      </c>
      <c r="D304" t="s" s="4">
        <v>3678</v>
      </c>
      <c r="E304" t="s" s="4">
        <v>3678</v>
      </c>
      <c r="F304" t="s" s="4">
        <v>97</v>
      </c>
      <c r="G304" t="s" s="4">
        <v>13934</v>
      </c>
    </row>
    <row r="305" ht="45.0" customHeight="true">
      <c r="A305" t="s" s="4">
        <v>1867</v>
      </c>
      <c r="B305" t="s" s="4">
        <v>14235</v>
      </c>
      <c r="C305" t="s" s="4">
        <v>13934</v>
      </c>
      <c r="D305" t="s" s="4">
        <v>3678</v>
      </c>
      <c r="E305" t="s" s="4">
        <v>3678</v>
      </c>
      <c r="F305" t="s" s="4">
        <v>97</v>
      </c>
      <c r="G305" t="s" s="4">
        <v>13934</v>
      </c>
    </row>
    <row r="306" ht="45.0" customHeight="true">
      <c r="A306" t="s" s="4">
        <v>1871</v>
      </c>
      <c r="B306" t="s" s="4">
        <v>14236</v>
      </c>
      <c r="C306" t="s" s="4">
        <v>13934</v>
      </c>
      <c r="D306" t="s" s="4">
        <v>3678</v>
      </c>
      <c r="E306" t="s" s="4">
        <v>3678</v>
      </c>
      <c r="F306" t="s" s="4">
        <v>97</v>
      </c>
      <c r="G306" t="s" s="4">
        <v>13934</v>
      </c>
    </row>
    <row r="307" ht="45.0" customHeight="true">
      <c r="A307" t="s" s="4">
        <v>1874</v>
      </c>
      <c r="B307" t="s" s="4">
        <v>14237</v>
      </c>
      <c r="C307" t="s" s="4">
        <v>13934</v>
      </c>
      <c r="D307" t="s" s="4">
        <v>3678</v>
      </c>
      <c r="E307" t="s" s="4">
        <v>3678</v>
      </c>
      <c r="F307" t="s" s="4">
        <v>97</v>
      </c>
      <c r="G307" t="s" s="4">
        <v>13934</v>
      </c>
    </row>
    <row r="308" ht="45.0" customHeight="true">
      <c r="A308" t="s" s="4">
        <v>1879</v>
      </c>
      <c r="B308" t="s" s="4">
        <v>14238</v>
      </c>
      <c r="C308" t="s" s="4">
        <v>13934</v>
      </c>
      <c r="D308" t="s" s="4">
        <v>3678</v>
      </c>
      <c r="E308" t="s" s="4">
        <v>3678</v>
      </c>
      <c r="F308" t="s" s="4">
        <v>97</v>
      </c>
      <c r="G308" t="s" s="4">
        <v>13934</v>
      </c>
    </row>
    <row r="309" ht="45.0" customHeight="true">
      <c r="A309" t="s" s="4">
        <v>1885</v>
      </c>
      <c r="B309" t="s" s="4">
        <v>14239</v>
      </c>
      <c r="C309" t="s" s="4">
        <v>13934</v>
      </c>
      <c r="D309" t="s" s="4">
        <v>3678</v>
      </c>
      <c r="E309" t="s" s="4">
        <v>3678</v>
      </c>
      <c r="F309" t="s" s="4">
        <v>97</v>
      </c>
      <c r="G309" t="s" s="4">
        <v>13934</v>
      </c>
    </row>
    <row r="310" ht="45.0" customHeight="true">
      <c r="A310" t="s" s="4">
        <v>1890</v>
      </c>
      <c r="B310" t="s" s="4">
        <v>14240</v>
      </c>
      <c r="C310" t="s" s="4">
        <v>13934</v>
      </c>
      <c r="D310" t="s" s="4">
        <v>3678</v>
      </c>
      <c r="E310" t="s" s="4">
        <v>3678</v>
      </c>
      <c r="F310" t="s" s="4">
        <v>97</v>
      </c>
      <c r="G310" t="s" s="4">
        <v>13934</v>
      </c>
    </row>
    <row r="311" ht="45.0" customHeight="true">
      <c r="A311" t="s" s="4">
        <v>1896</v>
      </c>
      <c r="B311" t="s" s="4">
        <v>14241</v>
      </c>
      <c r="C311" t="s" s="4">
        <v>13934</v>
      </c>
      <c r="D311" t="s" s="4">
        <v>3678</v>
      </c>
      <c r="E311" t="s" s="4">
        <v>3678</v>
      </c>
      <c r="F311" t="s" s="4">
        <v>97</v>
      </c>
      <c r="G311" t="s" s="4">
        <v>13934</v>
      </c>
    </row>
    <row r="312" ht="45.0" customHeight="true">
      <c r="A312" t="s" s="4">
        <v>1901</v>
      </c>
      <c r="B312" t="s" s="4">
        <v>14242</v>
      </c>
      <c r="C312" t="s" s="4">
        <v>13934</v>
      </c>
      <c r="D312" t="s" s="4">
        <v>3678</v>
      </c>
      <c r="E312" t="s" s="4">
        <v>3678</v>
      </c>
      <c r="F312" t="s" s="4">
        <v>97</v>
      </c>
      <c r="G312" t="s" s="4">
        <v>13934</v>
      </c>
    </row>
    <row r="313" ht="45.0" customHeight="true">
      <c r="A313" t="s" s="4">
        <v>1909</v>
      </c>
      <c r="B313" t="s" s="4">
        <v>14243</v>
      </c>
      <c r="C313" t="s" s="4">
        <v>13934</v>
      </c>
      <c r="D313" t="s" s="4">
        <v>3678</v>
      </c>
      <c r="E313" t="s" s="4">
        <v>3678</v>
      </c>
      <c r="F313" t="s" s="4">
        <v>97</v>
      </c>
      <c r="G313" t="s" s="4">
        <v>13934</v>
      </c>
    </row>
    <row r="314" ht="45.0" customHeight="true">
      <c r="A314" t="s" s="4">
        <v>1914</v>
      </c>
      <c r="B314" t="s" s="4">
        <v>14244</v>
      </c>
      <c r="C314" t="s" s="4">
        <v>13934</v>
      </c>
      <c r="D314" t="s" s="4">
        <v>3678</v>
      </c>
      <c r="E314" t="s" s="4">
        <v>3678</v>
      </c>
      <c r="F314" t="s" s="4">
        <v>97</v>
      </c>
      <c r="G314" t="s" s="4">
        <v>13934</v>
      </c>
    </row>
    <row r="315" ht="45.0" customHeight="true">
      <c r="A315" t="s" s="4">
        <v>1917</v>
      </c>
      <c r="B315" t="s" s="4">
        <v>14245</v>
      </c>
      <c r="C315" t="s" s="4">
        <v>13934</v>
      </c>
      <c r="D315" t="s" s="4">
        <v>3678</v>
      </c>
      <c r="E315" t="s" s="4">
        <v>3678</v>
      </c>
      <c r="F315" t="s" s="4">
        <v>97</v>
      </c>
      <c r="G315" t="s" s="4">
        <v>13934</v>
      </c>
    </row>
    <row r="316" ht="45.0" customHeight="true">
      <c r="A316" t="s" s="4">
        <v>1923</v>
      </c>
      <c r="B316" t="s" s="4">
        <v>14246</v>
      </c>
      <c r="C316" t="s" s="4">
        <v>13934</v>
      </c>
      <c r="D316" t="s" s="4">
        <v>3678</v>
      </c>
      <c r="E316" t="s" s="4">
        <v>3678</v>
      </c>
      <c r="F316" t="s" s="4">
        <v>97</v>
      </c>
      <c r="G316" t="s" s="4">
        <v>13934</v>
      </c>
    </row>
    <row r="317" ht="45.0" customHeight="true">
      <c r="A317" t="s" s="4">
        <v>1927</v>
      </c>
      <c r="B317" t="s" s="4">
        <v>14247</v>
      </c>
      <c r="C317" t="s" s="4">
        <v>13934</v>
      </c>
      <c r="D317" t="s" s="4">
        <v>3678</v>
      </c>
      <c r="E317" t="s" s="4">
        <v>3678</v>
      </c>
      <c r="F317" t="s" s="4">
        <v>97</v>
      </c>
      <c r="G317" t="s" s="4">
        <v>13934</v>
      </c>
    </row>
    <row r="318" ht="45.0" customHeight="true">
      <c r="A318" t="s" s="4">
        <v>1934</v>
      </c>
      <c r="B318" t="s" s="4">
        <v>14248</v>
      </c>
      <c r="C318" t="s" s="4">
        <v>13934</v>
      </c>
      <c r="D318" t="s" s="4">
        <v>3678</v>
      </c>
      <c r="E318" t="s" s="4">
        <v>3678</v>
      </c>
      <c r="F318" t="s" s="4">
        <v>97</v>
      </c>
      <c r="G318" t="s" s="4">
        <v>13934</v>
      </c>
    </row>
    <row r="319" ht="45.0" customHeight="true">
      <c r="A319" t="s" s="4">
        <v>1941</v>
      </c>
      <c r="B319" t="s" s="4">
        <v>14249</v>
      </c>
      <c r="C319" t="s" s="4">
        <v>13934</v>
      </c>
      <c r="D319" t="s" s="4">
        <v>3678</v>
      </c>
      <c r="E319" t="s" s="4">
        <v>3678</v>
      </c>
      <c r="F319" t="s" s="4">
        <v>97</v>
      </c>
      <c r="G319" t="s" s="4">
        <v>13934</v>
      </c>
    </row>
    <row r="320" ht="45.0" customHeight="true">
      <c r="A320" t="s" s="4">
        <v>1946</v>
      </c>
      <c r="B320" t="s" s="4">
        <v>14250</v>
      </c>
      <c r="C320" t="s" s="4">
        <v>13934</v>
      </c>
      <c r="D320" t="s" s="4">
        <v>3678</v>
      </c>
      <c r="E320" t="s" s="4">
        <v>3678</v>
      </c>
      <c r="F320" t="s" s="4">
        <v>97</v>
      </c>
      <c r="G320" t="s" s="4">
        <v>13934</v>
      </c>
    </row>
    <row r="321" ht="45.0" customHeight="true">
      <c r="A321" t="s" s="4">
        <v>1950</v>
      </c>
      <c r="B321" t="s" s="4">
        <v>14251</v>
      </c>
      <c r="C321" t="s" s="4">
        <v>13934</v>
      </c>
      <c r="D321" t="s" s="4">
        <v>3678</v>
      </c>
      <c r="E321" t="s" s="4">
        <v>3678</v>
      </c>
      <c r="F321" t="s" s="4">
        <v>97</v>
      </c>
      <c r="G321" t="s" s="4">
        <v>13934</v>
      </c>
    </row>
    <row r="322" ht="45.0" customHeight="true">
      <c r="A322" t="s" s="4">
        <v>1956</v>
      </c>
      <c r="B322" t="s" s="4">
        <v>14252</v>
      </c>
      <c r="C322" t="s" s="4">
        <v>13934</v>
      </c>
      <c r="D322" t="s" s="4">
        <v>3678</v>
      </c>
      <c r="E322" t="s" s="4">
        <v>3678</v>
      </c>
      <c r="F322" t="s" s="4">
        <v>97</v>
      </c>
      <c r="G322" t="s" s="4">
        <v>13934</v>
      </c>
    </row>
    <row r="323" ht="45.0" customHeight="true">
      <c r="A323" t="s" s="4">
        <v>1962</v>
      </c>
      <c r="B323" t="s" s="4">
        <v>14253</v>
      </c>
      <c r="C323" t="s" s="4">
        <v>13934</v>
      </c>
      <c r="D323" t="s" s="4">
        <v>3678</v>
      </c>
      <c r="E323" t="s" s="4">
        <v>3678</v>
      </c>
      <c r="F323" t="s" s="4">
        <v>97</v>
      </c>
      <c r="G323" t="s" s="4">
        <v>13934</v>
      </c>
    </row>
    <row r="324" ht="45.0" customHeight="true">
      <c r="A324" t="s" s="4">
        <v>1967</v>
      </c>
      <c r="B324" t="s" s="4">
        <v>14254</v>
      </c>
      <c r="C324" t="s" s="4">
        <v>13934</v>
      </c>
      <c r="D324" t="s" s="4">
        <v>3678</v>
      </c>
      <c r="E324" t="s" s="4">
        <v>3678</v>
      </c>
      <c r="F324" t="s" s="4">
        <v>97</v>
      </c>
      <c r="G324" t="s" s="4">
        <v>13934</v>
      </c>
    </row>
    <row r="325" ht="45.0" customHeight="true">
      <c r="A325" t="s" s="4">
        <v>1971</v>
      </c>
      <c r="B325" t="s" s="4">
        <v>14255</v>
      </c>
      <c r="C325" t="s" s="4">
        <v>13934</v>
      </c>
      <c r="D325" t="s" s="4">
        <v>3678</v>
      </c>
      <c r="E325" t="s" s="4">
        <v>3678</v>
      </c>
      <c r="F325" t="s" s="4">
        <v>97</v>
      </c>
      <c r="G325" t="s" s="4">
        <v>13934</v>
      </c>
    </row>
    <row r="326" ht="45.0" customHeight="true">
      <c r="A326" t="s" s="4">
        <v>1977</v>
      </c>
      <c r="B326" t="s" s="4">
        <v>14256</v>
      </c>
      <c r="C326" t="s" s="4">
        <v>13934</v>
      </c>
      <c r="D326" t="s" s="4">
        <v>3678</v>
      </c>
      <c r="E326" t="s" s="4">
        <v>3678</v>
      </c>
      <c r="F326" t="s" s="4">
        <v>97</v>
      </c>
      <c r="G326" t="s" s="4">
        <v>13934</v>
      </c>
    </row>
    <row r="327" ht="45.0" customHeight="true">
      <c r="A327" t="s" s="4">
        <v>1982</v>
      </c>
      <c r="B327" t="s" s="4">
        <v>14257</v>
      </c>
      <c r="C327" t="s" s="4">
        <v>13934</v>
      </c>
      <c r="D327" t="s" s="4">
        <v>3678</v>
      </c>
      <c r="E327" t="s" s="4">
        <v>3678</v>
      </c>
      <c r="F327" t="s" s="4">
        <v>97</v>
      </c>
      <c r="G327" t="s" s="4">
        <v>13934</v>
      </c>
    </row>
    <row r="328" ht="45.0" customHeight="true">
      <c r="A328" t="s" s="4">
        <v>1986</v>
      </c>
      <c r="B328" t="s" s="4">
        <v>14258</v>
      </c>
      <c r="C328" t="s" s="4">
        <v>13934</v>
      </c>
      <c r="D328" t="s" s="4">
        <v>3678</v>
      </c>
      <c r="E328" t="s" s="4">
        <v>3678</v>
      </c>
      <c r="F328" t="s" s="4">
        <v>97</v>
      </c>
      <c r="G328" t="s" s="4">
        <v>13934</v>
      </c>
    </row>
    <row r="329" ht="45.0" customHeight="true">
      <c r="A329" t="s" s="4">
        <v>1989</v>
      </c>
      <c r="B329" t="s" s="4">
        <v>14259</v>
      </c>
      <c r="C329" t="s" s="4">
        <v>13934</v>
      </c>
      <c r="D329" t="s" s="4">
        <v>3678</v>
      </c>
      <c r="E329" t="s" s="4">
        <v>3678</v>
      </c>
      <c r="F329" t="s" s="4">
        <v>97</v>
      </c>
      <c r="G329" t="s" s="4">
        <v>13934</v>
      </c>
    </row>
    <row r="330" ht="45.0" customHeight="true">
      <c r="A330" t="s" s="4">
        <v>1995</v>
      </c>
      <c r="B330" t="s" s="4">
        <v>14260</v>
      </c>
      <c r="C330" t="s" s="4">
        <v>13934</v>
      </c>
      <c r="D330" t="s" s="4">
        <v>3678</v>
      </c>
      <c r="E330" t="s" s="4">
        <v>3678</v>
      </c>
      <c r="F330" t="s" s="4">
        <v>97</v>
      </c>
      <c r="G330" t="s" s="4">
        <v>13934</v>
      </c>
    </row>
    <row r="331" ht="45.0" customHeight="true">
      <c r="A331" t="s" s="4">
        <v>1999</v>
      </c>
      <c r="B331" t="s" s="4">
        <v>14261</v>
      </c>
      <c r="C331" t="s" s="4">
        <v>13934</v>
      </c>
      <c r="D331" t="s" s="4">
        <v>3678</v>
      </c>
      <c r="E331" t="s" s="4">
        <v>3678</v>
      </c>
      <c r="F331" t="s" s="4">
        <v>97</v>
      </c>
      <c r="G331" t="s" s="4">
        <v>13934</v>
      </c>
    </row>
    <row r="332" ht="45.0" customHeight="true">
      <c r="A332" t="s" s="4">
        <v>2003</v>
      </c>
      <c r="B332" t="s" s="4">
        <v>14262</v>
      </c>
      <c r="C332" t="s" s="4">
        <v>13934</v>
      </c>
      <c r="D332" t="s" s="4">
        <v>3678</v>
      </c>
      <c r="E332" t="s" s="4">
        <v>3678</v>
      </c>
      <c r="F332" t="s" s="4">
        <v>97</v>
      </c>
      <c r="G332" t="s" s="4">
        <v>13934</v>
      </c>
    </row>
    <row r="333" ht="45.0" customHeight="true">
      <c r="A333" t="s" s="4">
        <v>2010</v>
      </c>
      <c r="B333" t="s" s="4">
        <v>14263</v>
      </c>
      <c r="C333" t="s" s="4">
        <v>13934</v>
      </c>
      <c r="D333" t="s" s="4">
        <v>3678</v>
      </c>
      <c r="E333" t="s" s="4">
        <v>3678</v>
      </c>
      <c r="F333" t="s" s="4">
        <v>97</v>
      </c>
      <c r="G333" t="s" s="4">
        <v>13934</v>
      </c>
    </row>
    <row r="334" ht="45.0" customHeight="true">
      <c r="A334" t="s" s="4">
        <v>2015</v>
      </c>
      <c r="B334" t="s" s="4">
        <v>14264</v>
      </c>
      <c r="C334" t="s" s="4">
        <v>13934</v>
      </c>
      <c r="D334" t="s" s="4">
        <v>3678</v>
      </c>
      <c r="E334" t="s" s="4">
        <v>3678</v>
      </c>
      <c r="F334" t="s" s="4">
        <v>97</v>
      </c>
      <c r="G334" t="s" s="4">
        <v>13934</v>
      </c>
    </row>
    <row r="335" ht="45.0" customHeight="true">
      <c r="A335" t="s" s="4">
        <v>2019</v>
      </c>
      <c r="B335" t="s" s="4">
        <v>14265</v>
      </c>
      <c r="C335" t="s" s="4">
        <v>13934</v>
      </c>
      <c r="D335" t="s" s="4">
        <v>3678</v>
      </c>
      <c r="E335" t="s" s="4">
        <v>3678</v>
      </c>
      <c r="F335" t="s" s="4">
        <v>97</v>
      </c>
      <c r="G335" t="s" s="4">
        <v>13934</v>
      </c>
    </row>
    <row r="336" ht="45.0" customHeight="true">
      <c r="A336" t="s" s="4">
        <v>2026</v>
      </c>
      <c r="B336" t="s" s="4">
        <v>14266</v>
      </c>
      <c r="C336" t="s" s="4">
        <v>13934</v>
      </c>
      <c r="D336" t="s" s="4">
        <v>3678</v>
      </c>
      <c r="E336" t="s" s="4">
        <v>3678</v>
      </c>
      <c r="F336" t="s" s="4">
        <v>97</v>
      </c>
      <c r="G336" t="s" s="4">
        <v>13934</v>
      </c>
    </row>
    <row r="337" ht="45.0" customHeight="true">
      <c r="A337" t="s" s="4">
        <v>2032</v>
      </c>
      <c r="B337" t="s" s="4">
        <v>14267</v>
      </c>
      <c r="C337" t="s" s="4">
        <v>13934</v>
      </c>
      <c r="D337" t="s" s="4">
        <v>3678</v>
      </c>
      <c r="E337" t="s" s="4">
        <v>3678</v>
      </c>
      <c r="F337" t="s" s="4">
        <v>97</v>
      </c>
      <c r="G337" t="s" s="4">
        <v>13934</v>
      </c>
    </row>
    <row r="338" ht="45.0" customHeight="true">
      <c r="A338" t="s" s="4">
        <v>2036</v>
      </c>
      <c r="B338" t="s" s="4">
        <v>14268</v>
      </c>
      <c r="C338" t="s" s="4">
        <v>13934</v>
      </c>
      <c r="D338" t="s" s="4">
        <v>3678</v>
      </c>
      <c r="E338" t="s" s="4">
        <v>3678</v>
      </c>
      <c r="F338" t="s" s="4">
        <v>97</v>
      </c>
      <c r="G338" t="s" s="4">
        <v>13934</v>
      </c>
    </row>
    <row r="339" ht="45.0" customHeight="true">
      <c r="A339" t="s" s="4">
        <v>2042</v>
      </c>
      <c r="B339" t="s" s="4">
        <v>14269</v>
      </c>
      <c r="C339" t="s" s="4">
        <v>13934</v>
      </c>
      <c r="D339" t="s" s="4">
        <v>3678</v>
      </c>
      <c r="E339" t="s" s="4">
        <v>3678</v>
      </c>
      <c r="F339" t="s" s="4">
        <v>97</v>
      </c>
      <c r="G339" t="s" s="4">
        <v>13934</v>
      </c>
    </row>
    <row r="340" ht="45.0" customHeight="true">
      <c r="A340" t="s" s="4">
        <v>2049</v>
      </c>
      <c r="B340" t="s" s="4">
        <v>14270</v>
      </c>
      <c r="C340" t="s" s="4">
        <v>13934</v>
      </c>
      <c r="D340" t="s" s="4">
        <v>3678</v>
      </c>
      <c r="E340" t="s" s="4">
        <v>3678</v>
      </c>
      <c r="F340" t="s" s="4">
        <v>97</v>
      </c>
      <c r="G340" t="s" s="4">
        <v>13934</v>
      </c>
    </row>
    <row r="341" ht="45.0" customHeight="true">
      <c r="A341" t="s" s="4">
        <v>2053</v>
      </c>
      <c r="B341" t="s" s="4">
        <v>14271</v>
      </c>
      <c r="C341" t="s" s="4">
        <v>13934</v>
      </c>
      <c r="D341" t="s" s="4">
        <v>3678</v>
      </c>
      <c r="E341" t="s" s="4">
        <v>3678</v>
      </c>
      <c r="F341" t="s" s="4">
        <v>97</v>
      </c>
      <c r="G341" t="s" s="4">
        <v>13934</v>
      </c>
    </row>
    <row r="342" ht="45.0" customHeight="true">
      <c r="A342" t="s" s="4">
        <v>2055</v>
      </c>
      <c r="B342" t="s" s="4">
        <v>14272</v>
      </c>
      <c r="C342" t="s" s="4">
        <v>13934</v>
      </c>
      <c r="D342" t="s" s="4">
        <v>3678</v>
      </c>
      <c r="E342" t="s" s="4">
        <v>3678</v>
      </c>
      <c r="F342" t="s" s="4">
        <v>97</v>
      </c>
      <c r="G342" t="s" s="4">
        <v>13934</v>
      </c>
    </row>
    <row r="343" ht="45.0" customHeight="true">
      <c r="A343" t="s" s="4">
        <v>2057</v>
      </c>
      <c r="B343" t="s" s="4">
        <v>14273</v>
      </c>
      <c r="C343" t="s" s="4">
        <v>13934</v>
      </c>
      <c r="D343" t="s" s="4">
        <v>3678</v>
      </c>
      <c r="E343" t="s" s="4">
        <v>3678</v>
      </c>
      <c r="F343" t="s" s="4">
        <v>97</v>
      </c>
      <c r="G343" t="s" s="4">
        <v>13934</v>
      </c>
    </row>
    <row r="344" ht="45.0" customHeight="true">
      <c r="A344" t="s" s="4">
        <v>2060</v>
      </c>
      <c r="B344" t="s" s="4">
        <v>14274</v>
      </c>
      <c r="C344" t="s" s="4">
        <v>13934</v>
      </c>
      <c r="D344" t="s" s="4">
        <v>3678</v>
      </c>
      <c r="E344" t="s" s="4">
        <v>3678</v>
      </c>
      <c r="F344" t="s" s="4">
        <v>97</v>
      </c>
      <c r="G344" t="s" s="4">
        <v>13934</v>
      </c>
    </row>
    <row r="345" ht="45.0" customHeight="true">
      <c r="A345" t="s" s="4">
        <v>2063</v>
      </c>
      <c r="B345" t="s" s="4">
        <v>14275</v>
      </c>
      <c r="C345" t="s" s="4">
        <v>13934</v>
      </c>
      <c r="D345" t="s" s="4">
        <v>3678</v>
      </c>
      <c r="E345" t="s" s="4">
        <v>3678</v>
      </c>
      <c r="F345" t="s" s="4">
        <v>97</v>
      </c>
      <c r="G345" t="s" s="4">
        <v>13934</v>
      </c>
    </row>
    <row r="346" ht="45.0" customHeight="true">
      <c r="A346" t="s" s="4">
        <v>2065</v>
      </c>
      <c r="B346" t="s" s="4">
        <v>14276</v>
      </c>
      <c r="C346" t="s" s="4">
        <v>13934</v>
      </c>
      <c r="D346" t="s" s="4">
        <v>3678</v>
      </c>
      <c r="E346" t="s" s="4">
        <v>3678</v>
      </c>
      <c r="F346" t="s" s="4">
        <v>97</v>
      </c>
      <c r="G346" t="s" s="4">
        <v>13934</v>
      </c>
    </row>
    <row r="347" ht="45.0" customHeight="true">
      <c r="A347" t="s" s="4">
        <v>2067</v>
      </c>
      <c r="B347" t="s" s="4">
        <v>14277</v>
      </c>
      <c r="C347" t="s" s="4">
        <v>13934</v>
      </c>
      <c r="D347" t="s" s="4">
        <v>3678</v>
      </c>
      <c r="E347" t="s" s="4">
        <v>3678</v>
      </c>
      <c r="F347" t="s" s="4">
        <v>97</v>
      </c>
      <c r="G347" t="s" s="4">
        <v>13934</v>
      </c>
    </row>
    <row r="348" ht="45.0" customHeight="true">
      <c r="A348" t="s" s="4">
        <v>2069</v>
      </c>
      <c r="B348" t="s" s="4">
        <v>14278</v>
      </c>
      <c r="C348" t="s" s="4">
        <v>13934</v>
      </c>
      <c r="D348" t="s" s="4">
        <v>3678</v>
      </c>
      <c r="E348" t="s" s="4">
        <v>3678</v>
      </c>
      <c r="F348" t="s" s="4">
        <v>97</v>
      </c>
      <c r="G348" t="s" s="4">
        <v>13934</v>
      </c>
    </row>
    <row r="349" ht="45.0" customHeight="true">
      <c r="A349" t="s" s="4">
        <v>2071</v>
      </c>
      <c r="B349" t="s" s="4">
        <v>14279</v>
      </c>
      <c r="C349" t="s" s="4">
        <v>13934</v>
      </c>
      <c r="D349" t="s" s="4">
        <v>3678</v>
      </c>
      <c r="E349" t="s" s="4">
        <v>3678</v>
      </c>
      <c r="F349" t="s" s="4">
        <v>97</v>
      </c>
      <c r="G349" t="s" s="4">
        <v>13934</v>
      </c>
    </row>
    <row r="350" ht="45.0" customHeight="true">
      <c r="A350" t="s" s="4">
        <v>2073</v>
      </c>
      <c r="B350" t="s" s="4">
        <v>14280</v>
      </c>
      <c r="C350" t="s" s="4">
        <v>13934</v>
      </c>
      <c r="D350" t="s" s="4">
        <v>3678</v>
      </c>
      <c r="E350" t="s" s="4">
        <v>3678</v>
      </c>
      <c r="F350" t="s" s="4">
        <v>97</v>
      </c>
      <c r="G350" t="s" s="4">
        <v>13934</v>
      </c>
    </row>
    <row r="351" ht="45.0" customHeight="true">
      <c r="A351" t="s" s="4">
        <v>2075</v>
      </c>
      <c r="B351" t="s" s="4">
        <v>14281</v>
      </c>
      <c r="C351" t="s" s="4">
        <v>13934</v>
      </c>
      <c r="D351" t="s" s="4">
        <v>3678</v>
      </c>
      <c r="E351" t="s" s="4">
        <v>3678</v>
      </c>
      <c r="F351" t="s" s="4">
        <v>97</v>
      </c>
      <c r="G351" t="s" s="4">
        <v>13934</v>
      </c>
    </row>
    <row r="352" ht="45.0" customHeight="true">
      <c r="A352" t="s" s="4">
        <v>2078</v>
      </c>
      <c r="B352" t="s" s="4">
        <v>14282</v>
      </c>
      <c r="C352" t="s" s="4">
        <v>13934</v>
      </c>
      <c r="D352" t="s" s="4">
        <v>3678</v>
      </c>
      <c r="E352" t="s" s="4">
        <v>3678</v>
      </c>
      <c r="F352" t="s" s="4">
        <v>97</v>
      </c>
      <c r="G352" t="s" s="4">
        <v>13934</v>
      </c>
    </row>
    <row r="353" ht="45.0" customHeight="true">
      <c r="A353" t="s" s="4">
        <v>2080</v>
      </c>
      <c r="B353" t="s" s="4">
        <v>14283</v>
      </c>
      <c r="C353" t="s" s="4">
        <v>13934</v>
      </c>
      <c r="D353" t="s" s="4">
        <v>3678</v>
      </c>
      <c r="E353" t="s" s="4">
        <v>3678</v>
      </c>
      <c r="F353" t="s" s="4">
        <v>97</v>
      </c>
      <c r="G353" t="s" s="4">
        <v>13934</v>
      </c>
    </row>
    <row r="354" ht="45.0" customHeight="true">
      <c r="A354" t="s" s="4">
        <v>2084</v>
      </c>
      <c r="B354" t="s" s="4">
        <v>14284</v>
      </c>
      <c r="C354" t="s" s="4">
        <v>13934</v>
      </c>
      <c r="D354" t="s" s="4">
        <v>3678</v>
      </c>
      <c r="E354" t="s" s="4">
        <v>3678</v>
      </c>
      <c r="F354" t="s" s="4">
        <v>97</v>
      </c>
      <c r="G354" t="s" s="4">
        <v>13934</v>
      </c>
    </row>
    <row r="355" ht="45.0" customHeight="true">
      <c r="A355" t="s" s="4">
        <v>2087</v>
      </c>
      <c r="B355" t="s" s="4">
        <v>14285</v>
      </c>
      <c r="C355" t="s" s="4">
        <v>13934</v>
      </c>
      <c r="D355" t="s" s="4">
        <v>3678</v>
      </c>
      <c r="E355" t="s" s="4">
        <v>3678</v>
      </c>
      <c r="F355" t="s" s="4">
        <v>97</v>
      </c>
      <c r="G355" t="s" s="4">
        <v>13934</v>
      </c>
    </row>
    <row r="356" ht="45.0" customHeight="true">
      <c r="A356" t="s" s="4">
        <v>2090</v>
      </c>
      <c r="B356" t="s" s="4">
        <v>14286</v>
      </c>
      <c r="C356" t="s" s="4">
        <v>13934</v>
      </c>
      <c r="D356" t="s" s="4">
        <v>3678</v>
      </c>
      <c r="E356" t="s" s="4">
        <v>3678</v>
      </c>
      <c r="F356" t="s" s="4">
        <v>97</v>
      </c>
      <c r="G356" t="s" s="4">
        <v>13934</v>
      </c>
    </row>
    <row r="357" ht="45.0" customHeight="true">
      <c r="A357" t="s" s="4">
        <v>2093</v>
      </c>
      <c r="B357" t="s" s="4">
        <v>14287</v>
      </c>
      <c r="C357" t="s" s="4">
        <v>13934</v>
      </c>
      <c r="D357" t="s" s="4">
        <v>3678</v>
      </c>
      <c r="E357" t="s" s="4">
        <v>3678</v>
      </c>
      <c r="F357" t="s" s="4">
        <v>97</v>
      </c>
      <c r="G357" t="s" s="4">
        <v>13934</v>
      </c>
    </row>
    <row r="358" ht="45.0" customHeight="true">
      <c r="A358" t="s" s="4">
        <v>2096</v>
      </c>
      <c r="B358" t="s" s="4">
        <v>14288</v>
      </c>
      <c r="C358" t="s" s="4">
        <v>13934</v>
      </c>
      <c r="D358" t="s" s="4">
        <v>3678</v>
      </c>
      <c r="E358" t="s" s="4">
        <v>3678</v>
      </c>
      <c r="F358" t="s" s="4">
        <v>97</v>
      </c>
      <c r="G358" t="s" s="4">
        <v>13934</v>
      </c>
    </row>
    <row r="359" ht="45.0" customHeight="true">
      <c r="A359" t="s" s="4">
        <v>2099</v>
      </c>
      <c r="B359" t="s" s="4">
        <v>14289</v>
      </c>
      <c r="C359" t="s" s="4">
        <v>13934</v>
      </c>
      <c r="D359" t="s" s="4">
        <v>3678</v>
      </c>
      <c r="E359" t="s" s="4">
        <v>3678</v>
      </c>
      <c r="F359" t="s" s="4">
        <v>97</v>
      </c>
      <c r="G359" t="s" s="4">
        <v>13934</v>
      </c>
    </row>
    <row r="360" ht="45.0" customHeight="true">
      <c r="A360" t="s" s="4">
        <v>2101</v>
      </c>
      <c r="B360" t="s" s="4">
        <v>14290</v>
      </c>
      <c r="C360" t="s" s="4">
        <v>13934</v>
      </c>
      <c r="D360" t="s" s="4">
        <v>3678</v>
      </c>
      <c r="E360" t="s" s="4">
        <v>3678</v>
      </c>
      <c r="F360" t="s" s="4">
        <v>97</v>
      </c>
      <c r="G360" t="s" s="4">
        <v>13934</v>
      </c>
    </row>
    <row r="361" ht="45.0" customHeight="true">
      <c r="A361" t="s" s="4">
        <v>2104</v>
      </c>
      <c r="B361" t="s" s="4">
        <v>14291</v>
      </c>
      <c r="C361" t="s" s="4">
        <v>13934</v>
      </c>
      <c r="D361" t="s" s="4">
        <v>3678</v>
      </c>
      <c r="E361" t="s" s="4">
        <v>3678</v>
      </c>
      <c r="F361" t="s" s="4">
        <v>97</v>
      </c>
      <c r="G361" t="s" s="4">
        <v>13934</v>
      </c>
    </row>
    <row r="362" ht="45.0" customHeight="true">
      <c r="A362" t="s" s="4">
        <v>2107</v>
      </c>
      <c r="B362" t="s" s="4">
        <v>14292</v>
      </c>
      <c r="C362" t="s" s="4">
        <v>13934</v>
      </c>
      <c r="D362" t="s" s="4">
        <v>3678</v>
      </c>
      <c r="E362" t="s" s="4">
        <v>3678</v>
      </c>
      <c r="F362" t="s" s="4">
        <v>97</v>
      </c>
      <c r="G362" t="s" s="4">
        <v>13934</v>
      </c>
    </row>
    <row r="363" ht="45.0" customHeight="true">
      <c r="A363" t="s" s="4">
        <v>2109</v>
      </c>
      <c r="B363" t="s" s="4">
        <v>14293</v>
      </c>
      <c r="C363" t="s" s="4">
        <v>13934</v>
      </c>
      <c r="D363" t="s" s="4">
        <v>3678</v>
      </c>
      <c r="E363" t="s" s="4">
        <v>3678</v>
      </c>
      <c r="F363" t="s" s="4">
        <v>97</v>
      </c>
      <c r="G363" t="s" s="4">
        <v>13934</v>
      </c>
    </row>
    <row r="364" ht="45.0" customHeight="true">
      <c r="A364" t="s" s="4">
        <v>2112</v>
      </c>
      <c r="B364" t="s" s="4">
        <v>14294</v>
      </c>
      <c r="C364" t="s" s="4">
        <v>13934</v>
      </c>
      <c r="D364" t="s" s="4">
        <v>3678</v>
      </c>
      <c r="E364" t="s" s="4">
        <v>3678</v>
      </c>
      <c r="F364" t="s" s="4">
        <v>97</v>
      </c>
      <c r="G364" t="s" s="4">
        <v>13934</v>
      </c>
    </row>
    <row r="365" ht="45.0" customHeight="true">
      <c r="A365" t="s" s="4">
        <v>2115</v>
      </c>
      <c r="B365" t="s" s="4">
        <v>14295</v>
      </c>
      <c r="C365" t="s" s="4">
        <v>13934</v>
      </c>
      <c r="D365" t="s" s="4">
        <v>3678</v>
      </c>
      <c r="E365" t="s" s="4">
        <v>3678</v>
      </c>
      <c r="F365" t="s" s="4">
        <v>97</v>
      </c>
      <c r="G365" t="s" s="4">
        <v>13934</v>
      </c>
    </row>
    <row r="366" ht="45.0" customHeight="true">
      <c r="A366" t="s" s="4">
        <v>2119</v>
      </c>
      <c r="B366" t="s" s="4">
        <v>14296</v>
      </c>
      <c r="C366" t="s" s="4">
        <v>13934</v>
      </c>
      <c r="D366" t="s" s="4">
        <v>3678</v>
      </c>
      <c r="E366" t="s" s="4">
        <v>3678</v>
      </c>
      <c r="F366" t="s" s="4">
        <v>97</v>
      </c>
      <c r="G366" t="s" s="4">
        <v>13934</v>
      </c>
    </row>
    <row r="367" ht="45.0" customHeight="true">
      <c r="A367" t="s" s="4">
        <v>2121</v>
      </c>
      <c r="B367" t="s" s="4">
        <v>14297</v>
      </c>
      <c r="C367" t="s" s="4">
        <v>13934</v>
      </c>
      <c r="D367" t="s" s="4">
        <v>3678</v>
      </c>
      <c r="E367" t="s" s="4">
        <v>3678</v>
      </c>
      <c r="F367" t="s" s="4">
        <v>97</v>
      </c>
      <c r="G367" t="s" s="4">
        <v>13934</v>
      </c>
    </row>
    <row r="368" ht="45.0" customHeight="true">
      <c r="A368" t="s" s="4">
        <v>2123</v>
      </c>
      <c r="B368" t="s" s="4">
        <v>14298</v>
      </c>
      <c r="C368" t="s" s="4">
        <v>13934</v>
      </c>
      <c r="D368" t="s" s="4">
        <v>3678</v>
      </c>
      <c r="E368" t="s" s="4">
        <v>3678</v>
      </c>
      <c r="F368" t="s" s="4">
        <v>97</v>
      </c>
      <c r="G368" t="s" s="4">
        <v>13934</v>
      </c>
    </row>
    <row r="369" ht="45.0" customHeight="true">
      <c r="A369" t="s" s="4">
        <v>2125</v>
      </c>
      <c r="B369" t="s" s="4">
        <v>14299</v>
      </c>
      <c r="C369" t="s" s="4">
        <v>13934</v>
      </c>
      <c r="D369" t="s" s="4">
        <v>3678</v>
      </c>
      <c r="E369" t="s" s="4">
        <v>3678</v>
      </c>
      <c r="F369" t="s" s="4">
        <v>97</v>
      </c>
      <c r="G369" t="s" s="4">
        <v>13934</v>
      </c>
    </row>
    <row r="370" ht="45.0" customHeight="true">
      <c r="A370" t="s" s="4">
        <v>2127</v>
      </c>
      <c r="B370" t="s" s="4">
        <v>14300</v>
      </c>
      <c r="C370" t="s" s="4">
        <v>13934</v>
      </c>
      <c r="D370" t="s" s="4">
        <v>3678</v>
      </c>
      <c r="E370" t="s" s="4">
        <v>3678</v>
      </c>
      <c r="F370" t="s" s="4">
        <v>97</v>
      </c>
      <c r="G370" t="s" s="4">
        <v>13934</v>
      </c>
    </row>
    <row r="371" ht="45.0" customHeight="true">
      <c r="A371" t="s" s="4">
        <v>2129</v>
      </c>
      <c r="B371" t="s" s="4">
        <v>14301</v>
      </c>
      <c r="C371" t="s" s="4">
        <v>13934</v>
      </c>
      <c r="D371" t="s" s="4">
        <v>3678</v>
      </c>
      <c r="E371" t="s" s="4">
        <v>3678</v>
      </c>
      <c r="F371" t="s" s="4">
        <v>97</v>
      </c>
      <c r="G371" t="s" s="4">
        <v>13934</v>
      </c>
    </row>
    <row r="372" ht="45.0" customHeight="true">
      <c r="A372" t="s" s="4">
        <v>2131</v>
      </c>
      <c r="B372" t="s" s="4">
        <v>14302</v>
      </c>
      <c r="C372" t="s" s="4">
        <v>13934</v>
      </c>
      <c r="D372" t="s" s="4">
        <v>3678</v>
      </c>
      <c r="E372" t="s" s="4">
        <v>3678</v>
      </c>
      <c r="F372" t="s" s="4">
        <v>97</v>
      </c>
      <c r="G372" t="s" s="4">
        <v>13934</v>
      </c>
    </row>
    <row r="373" ht="45.0" customHeight="true">
      <c r="A373" t="s" s="4">
        <v>2134</v>
      </c>
      <c r="B373" t="s" s="4">
        <v>14303</v>
      </c>
      <c r="C373" t="s" s="4">
        <v>13934</v>
      </c>
      <c r="D373" t="s" s="4">
        <v>3678</v>
      </c>
      <c r="E373" t="s" s="4">
        <v>3678</v>
      </c>
      <c r="F373" t="s" s="4">
        <v>97</v>
      </c>
      <c r="G373" t="s" s="4">
        <v>13934</v>
      </c>
    </row>
    <row r="374" ht="45.0" customHeight="true">
      <c r="A374" t="s" s="4">
        <v>2137</v>
      </c>
      <c r="B374" t="s" s="4">
        <v>14304</v>
      </c>
      <c r="C374" t="s" s="4">
        <v>13934</v>
      </c>
      <c r="D374" t="s" s="4">
        <v>3678</v>
      </c>
      <c r="E374" t="s" s="4">
        <v>3678</v>
      </c>
      <c r="F374" t="s" s="4">
        <v>97</v>
      </c>
      <c r="G374" t="s" s="4">
        <v>13934</v>
      </c>
    </row>
    <row r="375" ht="45.0" customHeight="true">
      <c r="A375" t="s" s="4">
        <v>2140</v>
      </c>
      <c r="B375" t="s" s="4">
        <v>14305</v>
      </c>
      <c r="C375" t="s" s="4">
        <v>13934</v>
      </c>
      <c r="D375" t="s" s="4">
        <v>3678</v>
      </c>
      <c r="E375" t="s" s="4">
        <v>3678</v>
      </c>
      <c r="F375" t="s" s="4">
        <v>97</v>
      </c>
      <c r="G375" t="s" s="4">
        <v>13934</v>
      </c>
    </row>
    <row r="376" ht="45.0" customHeight="true">
      <c r="A376" t="s" s="4">
        <v>2142</v>
      </c>
      <c r="B376" t="s" s="4">
        <v>14306</v>
      </c>
      <c r="C376" t="s" s="4">
        <v>13934</v>
      </c>
      <c r="D376" t="s" s="4">
        <v>3678</v>
      </c>
      <c r="E376" t="s" s="4">
        <v>3678</v>
      </c>
      <c r="F376" t="s" s="4">
        <v>97</v>
      </c>
      <c r="G376" t="s" s="4">
        <v>13934</v>
      </c>
    </row>
    <row r="377" ht="45.0" customHeight="true">
      <c r="A377" t="s" s="4">
        <v>2144</v>
      </c>
      <c r="B377" t="s" s="4">
        <v>14307</v>
      </c>
      <c r="C377" t="s" s="4">
        <v>13934</v>
      </c>
      <c r="D377" t="s" s="4">
        <v>3678</v>
      </c>
      <c r="E377" t="s" s="4">
        <v>3678</v>
      </c>
      <c r="F377" t="s" s="4">
        <v>97</v>
      </c>
      <c r="G377" t="s" s="4">
        <v>13934</v>
      </c>
    </row>
    <row r="378" ht="45.0" customHeight="true">
      <c r="A378" t="s" s="4">
        <v>2146</v>
      </c>
      <c r="B378" t="s" s="4">
        <v>14308</v>
      </c>
      <c r="C378" t="s" s="4">
        <v>13934</v>
      </c>
      <c r="D378" t="s" s="4">
        <v>3678</v>
      </c>
      <c r="E378" t="s" s="4">
        <v>3678</v>
      </c>
      <c r="F378" t="s" s="4">
        <v>97</v>
      </c>
      <c r="G378" t="s" s="4">
        <v>13934</v>
      </c>
    </row>
    <row r="379" ht="45.0" customHeight="true">
      <c r="A379" t="s" s="4">
        <v>2150</v>
      </c>
      <c r="B379" t="s" s="4">
        <v>14309</v>
      </c>
      <c r="C379" t="s" s="4">
        <v>13934</v>
      </c>
      <c r="D379" t="s" s="4">
        <v>3678</v>
      </c>
      <c r="E379" t="s" s="4">
        <v>3678</v>
      </c>
      <c r="F379" t="s" s="4">
        <v>97</v>
      </c>
      <c r="G379" t="s" s="4">
        <v>13934</v>
      </c>
    </row>
    <row r="380" ht="45.0" customHeight="true">
      <c r="A380" t="s" s="4">
        <v>2152</v>
      </c>
      <c r="B380" t="s" s="4">
        <v>14310</v>
      </c>
      <c r="C380" t="s" s="4">
        <v>13934</v>
      </c>
      <c r="D380" t="s" s="4">
        <v>3678</v>
      </c>
      <c r="E380" t="s" s="4">
        <v>3678</v>
      </c>
      <c r="F380" t="s" s="4">
        <v>97</v>
      </c>
      <c r="G380" t="s" s="4">
        <v>13934</v>
      </c>
    </row>
    <row r="381" ht="45.0" customHeight="true">
      <c r="A381" t="s" s="4">
        <v>2156</v>
      </c>
      <c r="B381" t="s" s="4">
        <v>14311</v>
      </c>
      <c r="C381" t="s" s="4">
        <v>13934</v>
      </c>
      <c r="D381" t="s" s="4">
        <v>3678</v>
      </c>
      <c r="E381" t="s" s="4">
        <v>3678</v>
      </c>
      <c r="F381" t="s" s="4">
        <v>97</v>
      </c>
      <c r="G381" t="s" s="4">
        <v>13934</v>
      </c>
    </row>
    <row r="382" ht="45.0" customHeight="true">
      <c r="A382" t="s" s="4">
        <v>2158</v>
      </c>
      <c r="B382" t="s" s="4">
        <v>14312</v>
      </c>
      <c r="C382" t="s" s="4">
        <v>13934</v>
      </c>
      <c r="D382" t="s" s="4">
        <v>3678</v>
      </c>
      <c r="E382" t="s" s="4">
        <v>3678</v>
      </c>
      <c r="F382" t="s" s="4">
        <v>97</v>
      </c>
      <c r="G382" t="s" s="4">
        <v>13934</v>
      </c>
    </row>
    <row r="383" ht="45.0" customHeight="true">
      <c r="A383" t="s" s="4">
        <v>2160</v>
      </c>
      <c r="B383" t="s" s="4">
        <v>14313</v>
      </c>
      <c r="C383" t="s" s="4">
        <v>13934</v>
      </c>
      <c r="D383" t="s" s="4">
        <v>3678</v>
      </c>
      <c r="E383" t="s" s="4">
        <v>3678</v>
      </c>
      <c r="F383" t="s" s="4">
        <v>97</v>
      </c>
      <c r="G383" t="s" s="4">
        <v>13934</v>
      </c>
    </row>
    <row r="384" ht="45.0" customHeight="true">
      <c r="A384" t="s" s="4">
        <v>2164</v>
      </c>
      <c r="B384" t="s" s="4">
        <v>14314</v>
      </c>
      <c r="C384" t="s" s="4">
        <v>13934</v>
      </c>
      <c r="D384" t="s" s="4">
        <v>3678</v>
      </c>
      <c r="E384" t="s" s="4">
        <v>3678</v>
      </c>
      <c r="F384" t="s" s="4">
        <v>97</v>
      </c>
      <c r="G384" t="s" s="4">
        <v>13934</v>
      </c>
    </row>
    <row r="385" ht="45.0" customHeight="true">
      <c r="A385" t="s" s="4">
        <v>2166</v>
      </c>
      <c r="B385" t="s" s="4">
        <v>14315</v>
      </c>
      <c r="C385" t="s" s="4">
        <v>13934</v>
      </c>
      <c r="D385" t="s" s="4">
        <v>3678</v>
      </c>
      <c r="E385" t="s" s="4">
        <v>3678</v>
      </c>
      <c r="F385" t="s" s="4">
        <v>97</v>
      </c>
      <c r="G385" t="s" s="4">
        <v>13934</v>
      </c>
    </row>
    <row r="386" ht="45.0" customHeight="true">
      <c r="A386" t="s" s="4">
        <v>2168</v>
      </c>
      <c r="B386" t="s" s="4">
        <v>14316</v>
      </c>
      <c r="C386" t="s" s="4">
        <v>13934</v>
      </c>
      <c r="D386" t="s" s="4">
        <v>3678</v>
      </c>
      <c r="E386" t="s" s="4">
        <v>3678</v>
      </c>
      <c r="F386" t="s" s="4">
        <v>97</v>
      </c>
      <c r="G386" t="s" s="4">
        <v>13934</v>
      </c>
    </row>
    <row r="387" ht="45.0" customHeight="true">
      <c r="A387" t="s" s="4">
        <v>2170</v>
      </c>
      <c r="B387" t="s" s="4">
        <v>14317</v>
      </c>
      <c r="C387" t="s" s="4">
        <v>13934</v>
      </c>
      <c r="D387" t="s" s="4">
        <v>3678</v>
      </c>
      <c r="E387" t="s" s="4">
        <v>3678</v>
      </c>
      <c r="F387" t="s" s="4">
        <v>97</v>
      </c>
      <c r="G387" t="s" s="4">
        <v>13934</v>
      </c>
    </row>
    <row r="388" ht="45.0" customHeight="true">
      <c r="A388" t="s" s="4">
        <v>2172</v>
      </c>
      <c r="B388" t="s" s="4">
        <v>14318</v>
      </c>
      <c r="C388" t="s" s="4">
        <v>13934</v>
      </c>
      <c r="D388" t="s" s="4">
        <v>3678</v>
      </c>
      <c r="E388" t="s" s="4">
        <v>3678</v>
      </c>
      <c r="F388" t="s" s="4">
        <v>97</v>
      </c>
      <c r="G388" t="s" s="4">
        <v>13934</v>
      </c>
    </row>
    <row r="389" ht="45.0" customHeight="true">
      <c r="A389" t="s" s="4">
        <v>2174</v>
      </c>
      <c r="B389" t="s" s="4">
        <v>14319</v>
      </c>
      <c r="C389" t="s" s="4">
        <v>13934</v>
      </c>
      <c r="D389" t="s" s="4">
        <v>3678</v>
      </c>
      <c r="E389" t="s" s="4">
        <v>3678</v>
      </c>
      <c r="F389" t="s" s="4">
        <v>97</v>
      </c>
      <c r="G389" t="s" s="4">
        <v>13934</v>
      </c>
    </row>
    <row r="390" ht="45.0" customHeight="true">
      <c r="A390" t="s" s="4">
        <v>2176</v>
      </c>
      <c r="B390" t="s" s="4">
        <v>14320</v>
      </c>
      <c r="C390" t="s" s="4">
        <v>13934</v>
      </c>
      <c r="D390" t="s" s="4">
        <v>3678</v>
      </c>
      <c r="E390" t="s" s="4">
        <v>3678</v>
      </c>
      <c r="F390" t="s" s="4">
        <v>97</v>
      </c>
      <c r="G390" t="s" s="4">
        <v>13934</v>
      </c>
    </row>
    <row r="391" ht="45.0" customHeight="true">
      <c r="A391" t="s" s="4">
        <v>2178</v>
      </c>
      <c r="B391" t="s" s="4">
        <v>14321</v>
      </c>
      <c r="C391" t="s" s="4">
        <v>13934</v>
      </c>
      <c r="D391" t="s" s="4">
        <v>3678</v>
      </c>
      <c r="E391" t="s" s="4">
        <v>3678</v>
      </c>
      <c r="F391" t="s" s="4">
        <v>97</v>
      </c>
      <c r="G391" t="s" s="4">
        <v>13934</v>
      </c>
    </row>
    <row r="392" ht="45.0" customHeight="true">
      <c r="A392" t="s" s="4">
        <v>2180</v>
      </c>
      <c r="B392" t="s" s="4">
        <v>14322</v>
      </c>
      <c r="C392" t="s" s="4">
        <v>13934</v>
      </c>
      <c r="D392" t="s" s="4">
        <v>3678</v>
      </c>
      <c r="E392" t="s" s="4">
        <v>3678</v>
      </c>
      <c r="F392" t="s" s="4">
        <v>97</v>
      </c>
      <c r="G392" t="s" s="4">
        <v>13934</v>
      </c>
    </row>
    <row r="393" ht="45.0" customHeight="true">
      <c r="A393" t="s" s="4">
        <v>2182</v>
      </c>
      <c r="B393" t="s" s="4">
        <v>14323</v>
      </c>
      <c r="C393" t="s" s="4">
        <v>13934</v>
      </c>
      <c r="D393" t="s" s="4">
        <v>3678</v>
      </c>
      <c r="E393" t="s" s="4">
        <v>3678</v>
      </c>
      <c r="F393" t="s" s="4">
        <v>97</v>
      </c>
      <c r="G393" t="s" s="4">
        <v>13934</v>
      </c>
    </row>
    <row r="394" ht="45.0" customHeight="true">
      <c r="A394" t="s" s="4">
        <v>2184</v>
      </c>
      <c r="B394" t="s" s="4">
        <v>14324</v>
      </c>
      <c r="C394" t="s" s="4">
        <v>13934</v>
      </c>
      <c r="D394" t="s" s="4">
        <v>3678</v>
      </c>
      <c r="E394" t="s" s="4">
        <v>3678</v>
      </c>
      <c r="F394" t="s" s="4">
        <v>97</v>
      </c>
      <c r="G394" t="s" s="4">
        <v>13934</v>
      </c>
    </row>
    <row r="395" ht="45.0" customHeight="true">
      <c r="A395" t="s" s="4">
        <v>2186</v>
      </c>
      <c r="B395" t="s" s="4">
        <v>14325</v>
      </c>
      <c r="C395" t="s" s="4">
        <v>13934</v>
      </c>
      <c r="D395" t="s" s="4">
        <v>3678</v>
      </c>
      <c r="E395" t="s" s="4">
        <v>3678</v>
      </c>
      <c r="F395" t="s" s="4">
        <v>97</v>
      </c>
      <c r="G395" t="s" s="4">
        <v>13934</v>
      </c>
    </row>
    <row r="396" ht="45.0" customHeight="true">
      <c r="A396" t="s" s="4">
        <v>2190</v>
      </c>
      <c r="B396" t="s" s="4">
        <v>14326</v>
      </c>
      <c r="C396" t="s" s="4">
        <v>13934</v>
      </c>
      <c r="D396" t="s" s="4">
        <v>3678</v>
      </c>
      <c r="E396" t="s" s="4">
        <v>3678</v>
      </c>
      <c r="F396" t="s" s="4">
        <v>97</v>
      </c>
      <c r="G396" t="s" s="4">
        <v>13934</v>
      </c>
    </row>
    <row r="397" ht="45.0" customHeight="true">
      <c r="A397" t="s" s="4">
        <v>2193</v>
      </c>
      <c r="B397" t="s" s="4">
        <v>14327</v>
      </c>
      <c r="C397" t="s" s="4">
        <v>13934</v>
      </c>
      <c r="D397" t="s" s="4">
        <v>3678</v>
      </c>
      <c r="E397" t="s" s="4">
        <v>3678</v>
      </c>
      <c r="F397" t="s" s="4">
        <v>97</v>
      </c>
      <c r="G397" t="s" s="4">
        <v>13934</v>
      </c>
    </row>
    <row r="398" ht="45.0" customHeight="true">
      <c r="A398" t="s" s="4">
        <v>2195</v>
      </c>
      <c r="B398" t="s" s="4">
        <v>14328</v>
      </c>
      <c r="C398" t="s" s="4">
        <v>13934</v>
      </c>
      <c r="D398" t="s" s="4">
        <v>3678</v>
      </c>
      <c r="E398" t="s" s="4">
        <v>3678</v>
      </c>
      <c r="F398" t="s" s="4">
        <v>97</v>
      </c>
      <c r="G398" t="s" s="4">
        <v>13934</v>
      </c>
    </row>
    <row r="399" ht="45.0" customHeight="true">
      <c r="A399" t="s" s="4">
        <v>2198</v>
      </c>
      <c r="B399" t="s" s="4">
        <v>14329</v>
      </c>
      <c r="C399" t="s" s="4">
        <v>13934</v>
      </c>
      <c r="D399" t="s" s="4">
        <v>3678</v>
      </c>
      <c r="E399" t="s" s="4">
        <v>3678</v>
      </c>
      <c r="F399" t="s" s="4">
        <v>97</v>
      </c>
      <c r="G399" t="s" s="4">
        <v>13934</v>
      </c>
    </row>
    <row r="400" ht="45.0" customHeight="true">
      <c r="A400" t="s" s="4">
        <v>2202</v>
      </c>
      <c r="B400" t="s" s="4">
        <v>14330</v>
      </c>
      <c r="C400" t="s" s="4">
        <v>13934</v>
      </c>
      <c r="D400" t="s" s="4">
        <v>3678</v>
      </c>
      <c r="E400" t="s" s="4">
        <v>3678</v>
      </c>
      <c r="F400" t="s" s="4">
        <v>97</v>
      </c>
      <c r="G400" t="s" s="4">
        <v>13934</v>
      </c>
    </row>
    <row r="401" ht="45.0" customHeight="true">
      <c r="A401" t="s" s="4">
        <v>2204</v>
      </c>
      <c r="B401" t="s" s="4">
        <v>14331</v>
      </c>
      <c r="C401" t="s" s="4">
        <v>13934</v>
      </c>
      <c r="D401" t="s" s="4">
        <v>3678</v>
      </c>
      <c r="E401" t="s" s="4">
        <v>3678</v>
      </c>
      <c r="F401" t="s" s="4">
        <v>97</v>
      </c>
      <c r="G401" t="s" s="4">
        <v>13934</v>
      </c>
    </row>
    <row r="402" ht="45.0" customHeight="true">
      <c r="A402" t="s" s="4">
        <v>2206</v>
      </c>
      <c r="B402" t="s" s="4">
        <v>14332</v>
      </c>
      <c r="C402" t="s" s="4">
        <v>13934</v>
      </c>
      <c r="D402" t="s" s="4">
        <v>3678</v>
      </c>
      <c r="E402" t="s" s="4">
        <v>3678</v>
      </c>
      <c r="F402" t="s" s="4">
        <v>97</v>
      </c>
      <c r="G402" t="s" s="4">
        <v>13934</v>
      </c>
    </row>
    <row r="403" ht="45.0" customHeight="true">
      <c r="A403" t="s" s="4">
        <v>2208</v>
      </c>
      <c r="B403" t="s" s="4">
        <v>14333</v>
      </c>
      <c r="C403" t="s" s="4">
        <v>13934</v>
      </c>
      <c r="D403" t="s" s="4">
        <v>3678</v>
      </c>
      <c r="E403" t="s" s="4">
        <v>3678</v>
      </c>
      <c r="F403" t="s" s="4">
        <v>97</v>
      </c>
      <c r="G403" t="s" s="4">
        <v>13934</v>
      </c>
    </row>
    <row r="404" ht="45.0" customHeight="true">
      <c r="A404" t="s" s="4">
        <v>2210</v>
      </c>
      <c r="B404" t="s" s="4">
        <v>14334</v>
      </c>
      <c r="C404" t="s" s="4">
        <v>13934</v>
      </c>
      <c r="D404" t="s" s="4">
        <v>3678</v>
      </c>
      <c r="E404" t="s" s="4">
        <v>3678</v>
      </c>
      <c r="F404" t="s" s="4">
        <v>97</v>
      </c>
      <c r="G404" t="s" s="4">
        <v>13934</v>
      </c>
    </row>
    <row r="405" ht="45.0" customHeight="true">
      <c r="A405" t="s" s="4">
        <v>2212</v>
      </c>
      <c r="B405" t="s" s="4">
        <v>14335</v>
      </c>
      <c r="C405" t="s" s="4">
        <v>13934</v>
      </c>
      <c r="D405" t="s" s="4">
        <v>3678</v>
      </c>
      <c r="E405" t="s" s="4">
        <v>3678</v>
      </c>
      <c r="F405" t="s" s="4">
        <v>97</v>
      </c>
      <c r="G405" t="s" s="4">
        <v>13934</v>
      </c>
    </row>
    <row r="406" ht="45.0" customHeight="true">
      <c r="A406" t="s" s="4">
        <v>2214</v>
      </c>
      <c r="B406" t="s" s="4">
        <v>14336</v>
      </c>
      <c r="C406" t="s" s="4">
        <v>13934</v>
      </c>
      <c r="D406" t="s" s="4">
        <v>3678</v>
      </c>
      <c r="E406" t="s" s="4">
        <v>3678</v>
      </c>
      <c r="F406" t="s" s="4">
        <v>97</v>
      </c>
      <c r="G406" t="s" s="4">
        <v>13934</v>
      </c>
    </row>
    <row r="407" ht="45.0" customHeight="true">
      <c r="A407" t="s" s="4">
        <v>2216</v>
      </c>
      <c r="B407" t="s" s="4">
        <v>14337</v>
      </c>
      <c r="C407" t="s" s="4">
        <v>13934</v>
      </c>
      <c r="D407" t="s" s="4">
        <v>3678</v>
      </c>
      <c r="E407" t="s" s="4">
        <v>3678</v>
      </c>
      <c r="F407" t="s" s="4">
        <v>97</v>
      </c>
      <c r="G407" t="s" s="4">
        <v>13934</v>
      </c>
    </row>
    <row r="408" ht="45.0" customHeight="true">
      <c r="A408" t="s" s="4">
        <v>2218</v>
      </c>
      <c r="B408" t="s" s="4">
        <v>14338</v>
      </c>
      <c r="C408" t="s" s="4">
        <v>13934</v>
      </c>
      <c r="D408" t="s" s="4">
        <v>3678</v>
      </c>
      <c r="E408" t="s" s="4">
        <v>3678</v>
      </c>
      <c r="F408" t="s" s="4">
        <v>97</v>
      </c>
      <c r="G408" t="s" s="4">
        <v>13934</v>
      </c>
    </row>
    <row r="409" ht="45.0" customHeight="true">
      <c r="A409" t="s" s="4">
        <v>2220</v>
      </c>
      <c r="B409" t="s" s="4">
        <v>14339</v>
      </c>
      <c r="C409" t="s" s="4">
        <v>13934</v>
      </c>
      <c r="D409" t="s" s="4">
        <v>3678</v>
      </c>
      <c r="E409" t="s" s="4">
        <v>3678</v>
      </c>
      <c r="F409" t="s" s="4">
        <v>97</v>
      </c>
      <c r="G409" t="s" s="4">
        <v>13934</v>
      </c>
    </row>
    <row r="410" ht="45.0" customHeight="true">
      <c r="A410" t="s" s="4">
        <v>2222</v>
      </c>
      <c r="B410" t="s" s="4">
        <v>14340</v>
      </c>
      <c r="C410" t="s" s="4">
        <v>13934</v>
      </c>
      <c r="D410" t="s" s="4">
        <v>3678</v>
      </c>
      <c r="E410" t="s" s="4">
        <v>3678</v>
      </c>
      <c r="F410" t="s" s="4">
        <v>97</v>
      </c>
      <c r="G410" t="s" s="4">
        <v>13934</v>
      </c>
    </row>
    <row r="411" ht="45.0" customHeight="true">
      <c r="A411" t="s" s="4">
        <v>2224</v>
      </c>
      <c r="B411" t="s" s="4">
        <v>14341</v>
      </c>
      <c r="C411" t="s" s="4">
        <v>13934</v>
      </c>
      <c r="D411" t="s" s="4">
        <v>3678</v>
      </c>
      <c r="E411" t="s" s="4">
        <v>3678</v>
      </c>
      <c r="F411" t="s" s="4">
        <v>97</v>
      </c>
      <c r="G411" t="s" s="4">
        <v>13934</v>
      </c>
    </row>
    <row r="412" ht="45.0" customHeight="true">
      <c r="A412" t="s" s="4">
        <v>2226</v>
      </c>
      <c r="B412" t="s" s="4">
        <v>14342</v>
      </c>
      <c r="C412" t="s" s="4">
        <v>13934</v>
      </c>
      <c r="D412" t="s" s="4">
        <v>3678</v>
      </c>
      <c r="E412" t="s" s="4">
        <v>3678</v>
      </c>
      <c r="F412" t="s" s="4">
        <v>97</v>
      </c>
      <c r="G412" t="s" s="4">
        <v>13934</v>
      </c>
    </row>
    <row r="413" ht="45.0" customHeight="true">
      <c r="A413" t="s" s="4">
        <v>2230</v>
      </c>
      <c r="B413" t="s" s="4">
        <v>14343</v>
      </c>
      <c r="C413" t="s" s="4">
        <v>13934</v>
      </c>
      <c r="D413" t="s" s="4">
        <v>3678</v>
      </c>
      <c r="E413" t="s" s="4">
        <v>3678</v>
      </c>
      <c r="F413" t="s" s="4">
        <v>97</v>
      </c>
      <c r="G413" t="s" s="4">
        <v>13934</v>
      </c>
    </row>
    <row r="414" ht="45.0" customHeight="true">
      <c r="A414" t="s" s="4">
        <v>2234</v>
      </c>
      <c r="B414" t="s" s="4">
        <v>14344</v>
      </c>
      <c r="C414" t="s" s="4">
        <v>13934</v>
      </c>
      <c r="D414" t="s" s="4">
        <v>3678</v>
      </c>
      <c r="E414" t="s" s="4">
        <v>3678</v>
      </c>
      <c r="F414" t="s" s="4">
        <v>97</v>
      </c>
      <c r="G414" t="s" s="4">
        <v>13934</v>
      </c>
    </row>
    <row r="415" ht="45.0" customHeight="true">
      <c r="A415" t="s" s="4">
        <v>2236</v>
      </c>
      <c r="B415" t="s" s="4">
        <v>14345</v>
      </c>
      <c r="C415" t="s" s="4">
        <v>13934</v>
      </c>
      <c r="D415" t="s" s="4">
        <v>3678</v>
      </c>
      <c r="E415" t="s" s="4">
        <v>3678</v>
      </c>
      <c r="F415" t="s" s="4">
        <v>97</v>
      </c>
      <c r="G415" t="s" s="4">
        <v>13934</v>
      </c>
    </row>
    <row r="416" ht="45.0" customHeight="true">
      <c r="A416" t="s" s="4">
        <v>2238</v>
      </c>
      <c r="B416" t="s" s="4">
        <v>14346</v>
      </c>
      <c r="C416" t="s" s="4">
        <v>13934</v>
      </c>
      <c r="D416" t="s" s="4">
        <v>3678</v>
      </c>
      <c r="E416" t="s" s="4">
        <v>3678</v>
      </c>
      <c r="F416" t="s" s="4">
        <v>97</v>
      </c>
      <c r="G416" t="s" s="4">
        <v>13934</v>
      </c>
    </row>
    <row r="417" ht="45.0" customHeight="true">
      <c r="A417" t="s" s="4">
        <v>2240</v>
      </c>
      <c r="B417" t="s" s="4">
        <v>14347</v>
      </c>
      <c r="C417" t="s" s="4">
        <v>13934</v>
      </c>
      <c r="D417" t="s" s="4">
        <v>3678</v>
      </c>
      <c r="E417" t="s" s="4">
        <v>3678</v>
      </c>
      <c r="F417" t="s" s="4">
        <v>97</v>
      </c>
      <c r="G417" t="s" s="4">
        <v>13934</v>
      </c>
    </row>
    <row r="418" ht="45.0" customHeight="true">
      <c r="A418" t="s" s="4">
        <v>2244</v>
      </c>
      <c r="B418" t="s" s="4">
        <v>14348</v>
      </c>
      <c r="C418" t="s" s="4">
        <v>13934</v>
      </c>
      <c r="D418" t="s" s="4">
        <v>3678</v>
      </c>
      <c r="E418" t="s" s="4">
        <v>3678</v>
      </c>
      <c r="F418" t="s" s="4">
        <v>97</v>
      </c>
      <c r="G418" t="s" s="4">
        <v>13934</v>
      </c>
    </row>
    <row r="419" ht="45.0" customHeight="true">
      <c r="A419" t="s" s="4">
        <v>2246</v>
      </c>
      <c r="B419" t="s" s="4">
        <v>14349</v>
      </c>
      <c r="C419" t="s" s="4">
        <v>13934</v>
      </c>
      <c r="D419" t="s" s="4">
        <v>3678</v>
      </c>
      <c r="E419" t="s" s="4">
        <v>3678</v>
      </c>
      <c r="F419" t="s" s="4">
        <v>97</v>
      </c>
      <c r="G419" t="s" s="4">
        <v>13934</v>
      </c>
    </row>
    <row r="420" ht="45.0" customHeight="true">
      <c r="A420" t="s" s="4">
        <v>2249</v>
      </c>
      <c r="B420" t="s" s="4">
        <v>14350</v>
      </c>
      <c r="C420" t="s" s="4">
        <v>13934</v>
      </c>
      <c r="D420" t="s" s="4">
        <v>3678</v>
      </c>
      <c r="E420" t="s" s="4">
        <v>3678</v>
      </c>
      <c r="F420" t="s" s="4">
        <v>97</v>
      </c>
      <c r="G420" t="s" s="4">
        <v>13934</v>
      </c>
    </row>
    <row r="421" ht="45.0" customHeight="true">
      <c r="A421" t="s" s="4">
        <v>2251</v>
      </c>
      <c r="B421" t="s" s="4">
        <v>14351</v>
      </c>
      <c r="C421" t="s" s="4">
        <v>13934</v>
      </c>
      <c r="D421" t="s" s="4">
        <v>3678</v>
      </c>
      <c r="E421" t="s" s="4">
        <v>3678</v>
      </c>
      <c r="F421" t="s" s="4">
        <v>97</v>
      </c>
      <c r="G421" t="s" s="4">
        <v>13934</v>
      </c>
    </row>
    <row r="422" ht="45.0" customHeight="true">
      <c r="A422" t="s" s="4">
        <v>2253</v>
      </c>
      <c r="B422" t="s" s="4">
        <v>14352</v>
      </c>
      <c r="C422" t="s" s="4">
        <v>13934</v>
      </c>
      <c r="D422" t="s" s="4">
        <v>3678</v>
      </c>
      <c r="E422" t="s" s="4">
        <v>3678</v>
      </c>
      <c r="F422" t="s" s="4">
        <v>97</v>
      </c>
      <c r="G422" t="s" s="4">
        <v>13934</v>
      </c>
    </row>
    <row r="423" ht="45.0" customHeight="true">
      <c r="A423" t="s" s="4">
        <v>2255</v>
      </c>
      <c r="B423" t="s" s="4">
        <v>14353</v>
      </c>
      <c r="C423" t="s" s="4">
        <v>13934</v>
      </c>
      <c r="D423" t="s" s="4">
        <v>3678</v>
      </c>
      <c r="E423" t="s" s="4">
        <v>3678</v>
      </c>
      <c r="F423" t="s" s="4">
        <v>97</v>
      </c>
      <c r="G423" t="s" s="4">
        <v>13934</v>
      </c>
    </row>
    <row r="424" ht="45.0" customHeight="true">
      <c r="A424" t="s" s="4">
        <v>2257</v>
      </c>
      <c r="B424" t="s" s="4">
        <v>14354</v>
      </c>
      <c r="C424" t="s" s="4">
        <v>13934</v>
      </c>
      <c r="D424" t="s" s="4">
        <v>3678</v>
      </c>
      <c r="E424" t="s" s="4">
        <v>3678</v>
      </c>
      <c r="F424" t="s" s="4">
        <v>97</v>
      </c>
      <c r="G424" t="s" s="4">
        <v>13934</v>
      </c>
    </row>
    <row r="425" ht="45.0" customHeight="true">
      <c r="A425" t="s" s="4">
        <v>2259</v>
      </c>
      <c r="B425" t="s" s="4">
        <v>14355</v>
      </c>
      <c r="C425" t="s" s="4">
        <v>13934</v>
      </c>
      <c r="D425" t="s" s="4">
        <v>3678</v>
      </c>
      <c r="E425" t="s" s="4">
        <v>3678</v>
      </c>
      <c r="F425" t="s" s="4">
        <v>97</v>
      </c>
      <c r="G425" t="s" s="4">
        <v>13934</v>
      </c>
    </row>
    <row r="426" ht="45.0" customHeight="true">
      <c r="A426" t="s" s="4">
        <v>2261</v>
      </c>
      <c r="B426" t="s" s="4">
        <v>14356</v>
      </c>
      <c r="C426" t="s" s="4">
        <v>13934</v>
      </c>
      <c r="D426" t="s" s="4">
        <v>3678</v>
      </c>
      <c r="E426" t="s" s="4">
        <v>3678</v>
      </c>
      <c r="F426" t="s" s="4">
        <v>97</v>
      </c>
      <c r="G426" t="s" s="4">
        <v>13934</v>
      </c>
    </row>
    <row r="427" ht="45.0" customHeight="true">
      <c r="A427" t="s" s="4">
        <v>2263</v>
      </c>
      <c r="B427" t="s" s="4">
        <v>14357</v>
      </c>
      <c r="C427" t="s" s="4">
        <v>13934</v>
      </c>
      <c r="D427" t="s" s="4">
        <v>3678</v>
      </c>
      <c r="E427" t="s" s="4">
        <v>3678</v>
      </c>
      <c r="F427" t="s" s="4">
        <v>97</v>
      </c>
      <c r="G427" t="s" s="4">
        <v>13934</v>
      </c>
    </row>
    <row r="428" ht="45.0" customHeight="true">
      <c r="A428" t="s" s="4">
        <v>2269</v>
      </c>
      <c r="B428" t="s" s="4">
        <v>14358</v>
      </c>
      <c r="C428" t="s" s="4">
        <v>13934</v>
      </c>
      <c r="D428" t="s" s="4">
        <v>3678</v>
      </c>
      <c r="E428" t="s" s="4">
        <v>3678</v>
      </c>
      <c r="F428" t="s" s="4">
        <v>97</v>
      </c>
      <c r="G428" t="s" s="4">
        <v>13934</v>
      </c>
    </row>
    <row r="429" ht="45.0" customHeight="true">
      <c r="A429" t="s" s="4">
        <v>2271</v>
      </c>
      <c r="B429" t="s" s="4">
        <v>14359</v>
      </c>
      <c r="C429" t="s" s="4">
        <v>13934</v>
      </c>
      <c r="D429" t="s" s="4">
        <v>3678</v>
      </c>
      <c r="E429" t="s" s="4">
        <v>3678</v>
      </c>
      <c r="F429" t="s" s="4">
        <v>97</v>
      </c>
      <c r="G429" t="s" s="4">
        <v>13934</v>
      </c>
    </row>
    <row r="430" ht="45.0" customHeight="true">
      <c r="A430" t="s" s="4">
        <v>2273</v>
      </c>
      <c r="B430" t="s" s="4">
        <v>14360</v>
      </c>
      <c r="C430" t="s" s="4">
        <v>13934</v>
      </c>
      <c r="D430" t="s" s="4">
        <v>3678</v>
      </c>
      <c r="E430" t="s" s="4">
        <v>3678</v>
      </c>
      <c r="F430" t="s" s="4">
        <v>97</v>
      </c>
      <c r="G430" t="s" s="4">
        <v>13934</v>
      </c>
    </row>
    <row r="431" ht="45.0" customHeight="true">
      <c r="A431" t="s" s="4">
        <v>2276</v>
      </c>
      <c r="B431" t="s" s="4">
        <v>14361</v>
      </c>
      <c r="C431" t="s" s="4">
        <v>13934</v>
      </c>
      <c r="D431" t="s" s="4">
        <v>3678</v>
      </c>
      <c r="E431" t="s" s="4">
        <v>3678</v>
      </c>
      <c r="F431" t="s" s="4">
        <v>97</v>
      </c>
      <c r="G431" t="s" s="4">
        <v>13934</v>
      </c>
    </row>
    <row r="432" ht="45.0" customHeight="true">
      <c r="A432" t="s" s="4">
        <v>2278</v>
      </c>
      <c r="B432" t="s" s="4">
        <v>14362</v>
      </c>
      <c r="C432" t="s" s="4">
        <v>13934</v>
      </c>
      <c r="D432" t="s" s="4">
        <v>3678</v>
      </c>
      <c r="E432" t="s" s="4">
        <v>3678</v>
      </c>
      <c r="F432" t="s" s="4">
        <v>97</v>
      </c>
      <c r="G432" t="s" s="4">
        <v>13934</v>
      </c>
    </row>
    <row r="433" ht="45.0" customHeight="true">
      <c r="A433" t="s" s="4">
        <v>2280</v>
      </c>
      <c r="B433" t="s" s="4">
        <v>14363</v>
      </c>
      <c r="C433" t="s" s="4">
        <v>13934</v>
      </c>
      <c r="D433" t="s" s="4">
        <v>3678</v>
      </c>
      <c r="E433" t="s" s="4">
        <v>3678</v>
      </c>
      <c r="F433" t="s" s="4">
        <v>97</v>
      </c>
      <c r="G433" t="s" s="4">
        <v>13934</v>
      </c>
    </row>
    <row r="434" ht="45.0" customHeight="true">
      <c r="A434" t="s" s="4">
        <v>2282</v>
      </c>
      <c r="B434" t="s" s="4">
        <v>14364</v>
      </c>
      <c r="C434" t="s" s="4">
        <v>13934</v>
      </c>
      <c r="D434" t="s" s="4">
        <v>3678</v>
      </c>
      <c r="E434" t="s" s="4">
        <v>3678</v>
      </c>
      <c r="F434" t="s" s="4">
        <v>97</v>
      </c>
      <c r="G434" t="s" s="4">
        <v>13934</v>
      </c>
    </row>
    <row r="435" ht="45.0" customHeight="true">
      <c r="A435" t="s" s="4">
        <v>2284</v>
      </c>
      <c r="B435" t="s" s="4">
        <v>14365</v>
      </c>
      <c r="C435" t="s" s="4">
        <v>13934</v>
      </c>
      <c r="D435" t="s" s="4">
        <v>3678</v>
      </c>
      <c r="E435" t="s" s="4">
        <v>3678</v>
      </c>
      <c r="F435" t="s" s="4">
        <v>97</v>
      </c>
      <c r="G435" t="s" s="4">
        <v>13934</v>
      </c>
    </row>
    <row r="436" ht="45.0" customHeight="true">
      <c r="A436" t="s" s="4">
        <v>2287</v>
      </c>
      <c r="B436" t="s" s="4">
        <v>14366</v>
      </c>
      <c r="C436" t="s" s="4">
        <v>13934</v>
      </c>
      <c r="D436" t="s" s="4">
        <v>3678</v>
      </c>
      <c r="E436" t="s" s="4">
        <v>3678</v>
      </c>
      <c r="F436" t="s" s="4">
        <v>97</v>
      </c>
      <c r="G436" t="s" s="4">
        <v>13934</v>
      </c>
    </row>
    <row r="437" ht="45.0" customHeight="true">
      <c r="A437" t="s" s="4">
        <v>2289</v>
      </c>
      <c r="B437" t="s" s="4">
        <v>14367</v>
      </c>
      <c r="C437" t="s" s="4">
        <v>13934</v>
      </c>
      <c r="D437" t="s" s="4">
        <v>3678</v>
      </c>
      <c r="E437" t="s" s="4">
        <v>3678</v>
      </c>
      <c r="F437" t="s" s="4">
        <v>97</v>
      </c>
      <c r="G437" t="s" s="4">
        <v>13934</v>
      </c>
    </row>
    <row r="438" ht="45.0" customHeight="true">
      <c r="A438" t="s" s="4">
        <v>2291</v>
      </c>
      <c r="B438" t="s" s="4">
        <v>14368</v>
      </c>
      <c r="C438" t="s" s="4">
        <v>13934</v>
      </c>
      <c r="D438" t="s" s="4">
        <v>3678</v>
      </c>
      <c r="E438" t="s" s="4">
        <v>3678</v>
      </c>
      <c r="F438" t="s" s="4">
        <v>97</v>
      </c>
      <c r="G438" t="s" s="4">
        <v>13934</v>
      </c>
    </row>
    <row r="439" ht="45.0" customHeight="true">
      <c r="A439" t="s" s="4">
        <v>2293</v>
      </c>
      <c r="B439" t="s" s="4">
        <v>14369</v>
      </c>
      <c r="C439" t="s" s="4">
        <v>13934</v>
      </c>
      <c r="D439" t="s" s="4">
        <v>3678</v>
      </c>
      <c r="E439" t="s" s="4">
        <v>3678</v>
      </c>
      <c r="F439" t="s" s="4">
        <v>97</v>
      </c>
      <c r="G439" t="s" s="4">
        <v>13934</v>
      </c>
    </row>
    <row r="440" ht="45.0" customHeight="true">
      <c r="A440" t="s" s="4">
        <v>2297</v>
      </c>
      <c r="B440" t="s" s="4">
        <v>14370</v>
      </c>
      <c r="C440" t="s" s="4">
        <v>13934</v>
      </c>
      <c r="D440" t="s" s="4">
        <v>3678</v>
      </c>
      <c r="E440" t="s" s="4">
        <v>3678</v>
      </c>
      <c r="F440" t="s" s="4">
        <v>97</v>
      </c>
      <c r="G440" t="s" s="4">
        <v>13934</v>
      </c>
    </row>
    <row r="441" ht="45.0" customHeight="true">
      <c r="A441" t="s" s="4">
        <v>2299</v>
      </c>
      <c r="B441" t="s" s="4">
        <v>14371</v>
      </c>
      <c r="C441" t="s" s="4">
        <v>13934</v>
      </c>
      <c r="D441" t="s" s="4">
        <v>3678</v>
      </c>
      <c r="E441" t="s" s="4">
        <v>3678</v>
      </c>
      <c r="F441" t="s" s="4">
        <v>97</v>
      </c>
      <c r="G441" t="s" s="4">
        <v>13934</v>
      </c>
    </row>
    <row r="442" ht="45.0" customHeight="true">
      <c r="A442" t="s" s="4">
        <v>2301</v>
      </c>
      <c r="B442" t="s" s="4">
        <v>14372</v>
      </c>
      <c r="C442" t="s" s="4">
        <v>13934</v>
      </c>
      <c r="D442" t="s" s="4">
        <v>3678</v>
      </c>
      <c r="E442" t="s" s="4">
        <v>3678</v>
      </c>
      <c r="F442" t="s" s="4">
        <v>97</v>
      </c>
      <c r="G442" t="s" s="4">
        <v>13934</v>
      </c>
    </row>
    <row r="443" ht="45.0" customHeight="true">
      <c r="A443" t="s" s="4">
        <v>2303</v>
      </c>
      <c r="B443" t="s" s="4">
        <v>14373</v>
      </c>
      <c r="C443" t="s" s="4">
        <v>13934</v>
      </c>
      <c r="D443" t="s" s="4">
        <v>3678</v>
      </c>
      <c r="E443" t="s" s="4">
        <v>3678</v>
      </c>
      <c r="F443" t="s" s="4">
        <v>97</v>
      </c>
      <c r="G443" t="s" s="4">
        <v>13934</v>
      </c>
    </row>
    <row r="444" ht="45.0" customHeight="true">
      <c r="A444" t="s" s="4">
        <v>2305</v>
      </c>
      <c r="B444" t="s" s="4">
        <v>14374</v>
      </c>
      <c r="C444" t="s" s="4">
        <v>13934</v>
      </c>
      <c r="D444" t="s" s="4">
        <v>3678</v>
      </c>
      <c r="E444" t="s" s="4">
        <v>3678</v>
      </c>
      <c r="F444" t="s" s="4">
        <v>97</v>
      </c>
      <c r="G444" t="s" s="4">
        <v>13934</v>
      </c>
    </row>
    <row r="445" ht="45.0" customHeight="true">
      <c r="A445" t="s" s="4">
        <v>2307</v>
      </c>
      <c r="B445" t="s" s="4">
        <v>14375</v>
      </c>
      <c r="C445" t="s" s="4">
        <v>13934</v>
      </c>
      <c r="D445" t="s" s="4">
        <v>3678</v>
      </c>
      <c r="E445" t="s" s="4">
        <v>3678</v>
      </c>
      <c r="F445" t="s" s="4">
        <v>97</v>
      </c>
      <c r="G445" t="s" s="4">
        <v>13934</v>
      </c>
    </row>
    <row r="446" ht="45.0" customHeight="true">
      <c r="A446" t="s" s="4">
        <v>2309</v>
      </c>
      <c r="B446" t="s" s="4">
        <v>14376</v>
      </c>
      <c r="C446" t="s" s="4">
        <v>13934</v>
      </c>
      <c r="D446" t="s" s="4">
        <v>3678</v>
      </c>
      <c r="E446" t="s" s="4">
        <v>3678</v>
      </c>
      <c r="F446" t="s" s="4">
        <v>97</v>
      </c>
      <c r="G446" t="s" s="4">
        <v>13934</v>
      </c>
    </row>
    <row r="447" ht="45.0" customHeight="true">
      <c r="A447" t="s" s="4">
        <v>2311</v>
      </c>
      <c r="B447" t="s" s="4">
        <v>14377</v>
      </c>
      <c r="C447" t="s" s="4">
        <v>13934</v>
      </c>
      <c r="D447" t="s" s="4">
        <v>3678</v>
      </c>
      <c r="E447" t="s" s="4">
        <v>3678</v>
      </c>
      <c r="F447" t="s" s="4">
        <v>97</v>
      </c>
      <c r="G447" t="s" s="4">
        <v>13934</v>
      </c>
    </row>
    <row r="448" ht="45.0" customHeight="true">
      <c r="A448" t="s" s="4">
        <v>2313</v>
      </c>
      <c r="B448" t="s" s="4">
        <v>14378</v>
      </c>
      <c r="C448" t="s" s="4">
        <v>13934</v>
      </c>
      <c r="D448" t="s" s="4">
        <v>3678</v>
      </c>
      <c r="E448" t="s" s="4">
        <v>3678</v>
      </c>
      <c r="F448" t="s" s="4">
        <v>97</v>
      </c>
      <c r="G448" t="s" s="4">
        <v>13934</v>
      </c>
    </row>
    <row r="449" ht="45.0" customHeight="true">
      <c r="A449" t="s" s="4">
        <v>2315</v>
      </c>
      <c r="B449" t="s" s="4">
        <v>14379</v>
      </c>
      <c r="C449" t="s" s="4">
        <v>13934</v>
      </c>
      <c r="D449" t="s" s="4">
        <v>3678</v>
      </c>
      <c r="E449" t="s" s="4">
        <v>3678</v>
      </c>
      <c r="F449" t="s" s="4">
        <v>97</v>
      </c>
      <c r="G449" t="s" s="4">
        <v>13934</v>
      </c>
    </row>
    <row r="450" ht="45.0" customHeight="true">
      <c r="A450" t="s" s="4">
        <v>2317</v>
      </c>
      <c r="B450" t="s" s="4">
        <v>14380</v>
      </c>
      <c r="C450" t="s" s="4">
        <v>13934</v>
      </c>
      <c r="D450" t="s" s="4">
        <v>3678</v>
      </c>
      <c r="E450" t="s" s="4">
        <v>3678</v>
      </c>
      <c r="F450" t="s" s="4">
        <v>97</v>
      </c>
      <c r="G450" t="s" s="4">
        <v>13934</v>
      </c>
    </row>
    <row r="451" ht="45.0" customHeight="true">
      <c r="A451" t="s" s="4">
        <v>2319</v>
      </c>
      <c r="B451" t="s" s="4">
        <v>14381</v>
      </c>
      <c r="C451" t="s" s="4">
        <v>13934</v>
      </c>
      <c r="D451" t="s" s="4">
        <v>3678</v>
      </c>
      <c r="E451" t="s" s="4">
        <v>3678</v>
      </c>
      <c r="F451" t="s" s="4">
        <v>97</v>
      </c>
      <c r="G451" t="s" s="4">
        <v>13934</v>
      </c>
    </row>
    <row r="452" ht="45.0" customHeight="true">
      <c r="A452" t="s" s="4">
        <v>2322</v>
      </c>
      <c r="B452" t="s" s="4">
        <v>14382</v>
      </c>
      <c r="C452" t="s" s="4">
        <v>13934</v>
      </c>
      <c r="D452" t="s" s="4">
        <v>3678</v>
      </c>
      <c r="E452" t="s" s="4">
        <v>3678</v>
      </c>
      <c r="F452" t="s" s="4">
        <v>97</v>
      </c>
      <c r="G452" t="s" s="4">
        <v>13934</v>
      </c>
    </row>
    <row r="453" ht="45.0" customHeight="true">
      <c r="A453" t="s" s="4">
        <v>2324</v>
      </c>
      <c r="B453" t="s" s="4">
        <v>14383</v>
      </c>
      <c r="C453" t="s" s="4">
        <v>13934</v>
      </c>
      <c r="D453" t="s" s="4">
        <v>3678</v>
      </c>
      <c r="E453" t="s" s="4">
        <v>3678</v>
      </c>
      <c r="F453" t="s" s="4">
        <v>97</v>
      </c>
      <c r="G453" t="s" s="4">
        <v>13934</v>
      </c>
    </row>
    <row r="454" ht="45.0" customHeight="true">
      <c r="A454" t="s" s="4">
        <v>2326</v>
      </c>
      <c r="B454" t="s" s="4">
        <v>14384</v>
      </c>
      <c r="C454" t="s" s="4">
        <v>13934</v>
      </c>
      <c r="D454" t="s" s="4">
        <v>3678</v>
      </c>
      <c r="E454" t="s" s="4">
        <v>3678</v>
      </c>
      <c r="F454" t="s" s="4">
        <v>97</v>
      </c>
      <c r="G454" t="s" s="4">
        <v>13934</v>
      </c>
    </row>
    <row r="455" ht="45.0" customHeight="true">
      <c r="A455" t="s" s="4">
        <v>2328</v>
      </c>
      <c r="B455" t="s" s="4">
        <v>14385</v>
      </c>
      <c r="C455" t="s" s="4">
        <v>13934</v>
      </c>
      <c r="D455" t="s" s="4">
        <v>3678</v>
      </c>
      <c r="E455" t="s" s="4">
        <v>3678</v>
      </c>
      <c r="F455" t="s" s="4">
        <v>97</v>
      </c>
      <c r="G455" t="s" s="4">
        <v>13934</v>
      </c>
    </row>
    <row r="456" ht="45.0" customHeight="true">
      <c r="A456" t="s" s="4">
        <v>2333</v>
      </c>
      <c r="B456" t="s" s="4">
        <v>14386</v>
      </c>
      <c r="C456" t="s" s="4">
        <v>13934</v>
      </c>
      <c r="D456" t="s" s="4">
        <v>3678</v>
      </c>
      <c r="E456" t="s" s="4">
        <v>3678</v>
      </c>
      <c r="F456" t="s" s="4">
        <v>97</v>
      </c>
      <c r="G456" t="s" s="4">
        <v>13934</v>
      </c>
    </row>
    <row r="457" ht="45.0" customHeight="true">
      <c r="A457" t="s" s="4">
        <v>2335</v>
      </c>
      <c r="B457" t="s" s="4">
        <v>14387</v>
      </c>
      <c r="C457" t="s" s="4">
        <v>13934</v>
      </c>
      <c r="D457" t="s" s="4">
        <v>3678</v>
      </c>
      <c r="E457" t="s" s="4">
        <v>3678</v>
      </c>
      <c r="F457" t="s" s="4">
        <v>97</v>
      </c>
      <c r="G457" t="s" s="4">
        <v>13934</v>
      </c>
    </row>
    <row r="458" ht="45.0" customHeight="true">
      <c r="A458" t="s" s="4">
        <v>2337</v>
      </c>
      <c r="B458" t="s" s="4">
        <v>14388</v>
      </c>
      <c r="C458" t="s" s="4">
        <v>13934</v>
      </c>
      <c r="D458" t="s" s="4">
        <v>3678</v>
      </c>
      <c r="E458" t="s" s="4">
        <v>3678</v>
      </c>
      <c r="F458" t="s" s="4">
        <v>97</v>
      </c>
      <c r="G458" t="s" s="4">
        <v>13934</v>
      </c>
    </row>
    <row r="459" ht="45.0" customHeight="true">
      <c r="A459" t="s" s="4">
        <v>2339</v>
      </c>
      <c r="B459" t="s" s="4">
        <v>14389</v>
      </c>
      <c r="C459" t="s" s="4">
        <v>13934</v>
      </c>
      <c r="D459" t="s" s="4">
        <v>3678</v>
      </c>
      <c r="E459" t="s" s="4">
        <v>3678</v>
      </c>
      <c r="F459" t="s" s="4">
        <v>97</v>
      </c>
      <c r="G459" t="s" s="4">
        <v>13934</v>
      </c>
    </row>
    <row r="460" ht="45.0" customHeight="true">
      <c r="A460" t="s" s="4">
        <v>2341</v>
      </c>
      <c r="B460" t="s" s="4">
        <v>14390</v>
      </c>
      <c r="C460" t="s" s="4">
        <v>13934</v>
      </c>
      <c r="D460" t="s" s="4">
        <v>3678</v>
      </c>
      <c r="E460" t="s" s="4">
        <v>3678</v>
      </c>
      <c r="F460" t="s" s="4">
        <v>97</v>
      </c>
      <c r="G460" t="s" s="4">
        <v>13934</v>
      </c>
    </row>
    <row r="461" ht="45.0" customHeight="true">
      <c r="A461" t="s" s="4">
        <v>2343</v>
      </c>
      <c r="B461" t="s" s="4">
        <v>14391</v>
      </c>
      <c r="C461" t="s" s="4">
        <v>13934</v>
      </c>
      <c r="D461" t="s" s="4">
        <v>3678</v>
      </c>
      <c r="E461" t="s" s="4">
        <v>3678</v>
      </c>
      <c r="F461" t="s" s="4">
        <v>97</v>
      </c>
      <c r="G461" t="s" s="4">
        <v>13934</v>
      </c>
    </row>
    <row r="462" ht="45.0" customHeight="true">
      <c r="A462" t="s" s="4">
        <v>2345</v>
      </c>
      <c r="B462" t="s" s="4">
        <v>14392</v>
      </c>
      <c r="C462" t="s" s="4">
        <v>13934</v>
      </c>
      <c r="D462" t="s" s="4">
        <v>3678</v>
      </c>
      <c r="E462" t="s" s="4">
        <v>3678</v>
      </c>
      <c r="F462" t="s" s="4">
        <v>97</v>
      </c>
      <c r="G462" t="s" s="4">
        <v>13934</v>
      </c>
    </row>
    <row r="463" ht="45.0" customHeight="true">
      <c r="A463" t="s" s="4">
        <v>2347</v>
      </c>
      <c r="B463" t="s" s="4">
        <v>14393</v>
      </c>
      <c r="C463" t="s" s="4">
        <v>13934</v>
      </c>
      <c r="D463" t="s" s="4">
        <v>3678</v>
      </c>
      <c r="E463" t="s" s="4">
        <v>3678</v>
      </c>
      <c r="F463" t="s" s="4">
        <v>97</v>
      </c>
      <c r="G463" t="s" s="4">
        <v>13934</v>
      </c>
    </row>
    <row r="464" ht="45.0" customHeight="true">
      <c r="A464" t="s" s="4">
        <v>2349</v>
      </c>
      <c r="B464" t="s" s="4">
        <v>14394</v>
      </c>
      <c r="C464" t="s" s="4">
        <v>13934</v>
      </c>
      <c r="D464" t="s" s="4">
        <v>3678</v>
      </c>
      <c r="E464" t="s" s="4">
        <v>3678</v>
      </c>
      <c r="F464" t="s" s="4">
        <v>97</v>
      </c>
      <c r="G464" t="s" s="4">
        <v>13934</v>
      </c>
    </row>
    <row r="465" ht="45.0" customHeight="true">
      <c r="A465" t="s" s="4">
        <v>2351</v>
      </c>
      <c r="B465" t="s" s="4">
        <v>14395</v>
      </c>
      <c r="C465" t="s" s="4">
        <v>13934</v>
      </c>
      <c r="D465" t="s" s="4">
        <v>3678</v>
      </c>
      <c r="E465" t="s" s="4">
        <v>3678</v>
      </c>
      <c r="F465" t="s" s="4">
        <v>97</v>
      </c>
      <c r="G465" t="s" s="4">
        <v>13934</v>
      </c>
    </row>
    <row r="466" ht="45.0" customHeight="true">
      <c r="A466" t="s" s="4">
        <v>2353</v>
      </c>
      <c r="B466" t="s" s="4">
        <v>14396</v>
      </c>
      <c r="C466" t="s" s="4">
        <v>13934</v>
      </c>
      <c r="D466" t="s" s="4">
        <v>3678</v>
      </c>
      <c r="E466" t="s" s="4">
        <v>3678</v>
      </c>
      <c r="F466" t="s" s="4">
        <v>97</v>
      </c>
      <c r="G466" t="s" s="4">
        <v>13934</v>
      </c>
    </row>
    <row r="467" ht="45.0" customHeight="true">
      <c r="A467" t="s" s="4">
        <v>2356</v>
      </c>
      <c r="B467" t="s" s="4">
        <v>14397</v>
      </c>
      <c r="C467" t="s" s="4">
        <v>13934</v>
      </c>
      <c r="D467" t="s" s="4">
        <v>3678</v>
      </c>
      <c r="E467" t="s" s="4">
        <v>3678</v>
      </c>
      <c r="F467" t="s" s="4">
        <v>97</v>
      </c>
      <c r="G467" t="s" s="4">
        <v>13934</v>
      </c>
    </row>
    <row r="468" ht="45.0" customHeight="true">
      <c r="A468" t="s" s="4">
        <v>2358</v>
      </c>
      <c r="B468" t="s" s="4">
        <v>14398</v>
      </c>
      <c r="C468" t="s" s="4">
        <v>13934</v>
      </c>
      <c r="D468" t="s" s="4">
        <v>3678</v>
      </c>
      <c r="E468" t="s" s="4">
        <v>3678</v>
      </c>
      <c r="F468" t="s" s="4">
        <v>97</v>
      </c>
      <c r="G468" t="s" s="4">
        <v>13934</v>
      </c>
    </row>
    <row r="469" ht="45.0" customHeight="true">
      <c r="A469" t="s" s="4">
        <v>2360</v>
      </c>
      <c r="B469" t="s" s="4">
        <v>14399</v>
      </c>
      <c r="C469" t="s" s="4">
        <v>13934</v>
      </c>
      <c r="D469" t="s" s="4">
        <v>3678</v>
      </c>
      <c r="E469" t="s" s="4">
        <v>3678</v>
      </c>
      <c r="F469" t="s" s="4">
        <v>97</v>
      </c>
      <c r="G469" t="s" s="4">
        <v>13934</v>
      </c>
    </row>
    <row r="470" ht="45.0" customHeight="true">
      <c r="A470" t="s" s="4">
        <v>2362</v>
      </c>
      <c r="B470" t="s" s="4">
        <v>14400</v>
      </c>
      <c r="C470" t="s" s="4">
        <v>13934</v>
      </c>
      <c r="D470" t="s" s="4">
        <v>3678</v>
      </c>
      <c r="E470" t="s" s="4">
        <v>3678</v>
      </c>
      <c r="F470" t="s" s="4">
        <v>97</v>
      </c>
      <c r="G470" t="s" s="4">
        <v>13934</v>
      </c>
    </row>
    <row r="471" ht="45.0" customHeight="true">
      <c r="A471" t="s" s="4">
        <v>2364</v>
      </c>
      <c r="B471" t="s" s="4">
        <v>14401</v>
      </c>
      <c r="C471" t="s" s="4">
        <v>13934</v>
      </c>
      <c r="D471" t="s" s="4">
        <v>3678</v>
      </c>
      <c r="E471" t="s" s="4">
        <v>3678</v>
      </c>
      <c r="F471" t="s" s="4">
        <v>97</v>
      </c>
      <c r="G471" t="s" s="4">
        <v>13934</v>
      </c>
    </row>
    <row r="472" ht="45.0" customHeight="true">
      <c r="A472" t="s" s="4">
        <v>2368</v>
      </c>
      <c r="B472" t="s" s="4">
        <v>14402</v>
      </c>
      <c r="C472" t="s" s="4">
        <v>13934</v>
      </c>
      <c r="D472" t="s" s="4">
        <v>3678</v>
      </c>
      <c r="E472" t="s" s="4">
        <v>3678</v>
      </c>
      <c r="F472" t="s" s="4">
        <v>97</v>
      </c>
      <c r="G472" t="s" s="4">
        <v>13934</v>
      </c>
    </row>
    <row r="473" ht="45.0" customHeight="true">
      <c r="A473" t="s" s="4">
        <v>2370</v>
      </c>
      <c r="B473" t="s" s="4">
        <v>14403</v>
      </c>
      <c r="C473" t="s" s="4">
        <v>13934</v>
      </c>
      <c r="D473" t="s" s="4">
        <v>3678</v>
      </c>
      <c r="E473" t="s" s="4">
        <v>3678</v>
      </c>
      <c r="F473" t="s" s="4">
        <v>97</v>
      </c>
      <c r="G473" t="s" s="4">
        <v>13934</v>
      </c>
    </row>
    <row r="474" ht="45.0" customHeight="true">
      <c r="A474" t="s" s="4">
        <v>2373</v>
      </c>
      <c r="B474" t="s" s="4">
        <v>14404</v>
      </c>
      <c r="C474" t="s" s="4">
        <v>13934</v>
      </c>
      <c r="D474" t="s" s="4">
        <v>3678</v>
      </c>
      <c r="E474" t="s" s="4">
        <v>3678</v>
      </c>
      <c r="F474" t="s" s="4">
        <v>97</v>
      </c>
      <c r="G474" t="s" s="4">
        <v>13934</v>
      </c>
    </row>
    <row r="475" ht="45.0" customHeight="true">
      <c r="A475" t="s" s="4">
        <v>2375</v>
      </c>
      <c r="B475" t="s" s="4">
        <v>14405</v>
      </c>
      <c r="C475" t="s" s="4">
        <v>13934</v>
      </c>
      <c r="D475" t="s" s="4">
        <v>3678</v>
      </c>
      <c r="E475" t="s" s="4">
        <v>3678</v>
      </c>
      <c r="F475" t="s" s="4">
        <v>97</v>
      </c>
      <c r="G475" t="s" s="4">
        <v>13934</v>
      </c>
    </row>
    <row r="476" ht="45.0" customHeight="true">
      <c r="A476" t="s" s="4">
        <v>2377</v>
      </c>
      <c r="B476" t="s" s="4">
        <v>14406</v>
      </c>
      <c r="C476" t="s" s="4">
        <v>13934</v>
      </c>
      <c r="D476" t="s" s="4">
        <v>3678</v>
      </c>
      <c r="E476" t="s" s="4">
        <v>3678</v>
      </c>
      <c r="F476" t="s" s="4">
        <v>97</v>
      </c>
      <c r="G476" t="s" s="4">
        <v>13934</v>
      </c>
    </row>
    <row r="477" ht="45.0" customHeight="true">
      <c r="A477" t="s" s="4">
        <v>2380</v>
      </c>
      <c r="B477" t="s" s="4">
        <v>14407</v>
      </c>
      <c r="C477" t="s" s="4">
        <v>13934</v>
      </c>
      <c r="D477" t="s" s="4">
        <v>3678</v>
      </c>
      <c r="E477" t="s" s="4">
        <v>3678</v>
      </c>
      <c r="F477" t="s" s="4">
        <v>97</v>
      </c>
      <c r="G477" t="s" s="4">
        <v>13934</v>
      </c>
    </row>
    <row r="478" ht="45.0" customHeight="true">
      <c r="A478" t="s" s="4">
        <v>2382</v>
      </c>
      <c r="B478" t="s" s="4">
        <v>14408</v>
      </c>
      <c r="C478" t="s" s="4">
        <v>13934</v>
      </c>
      <c r="D478" t="s" s="4">
        <v>3678</v>
      </c>
      <c r="E478" t="s" s="4">
        <v>3678</v>
      </c>
      <c r="F478" t="s" s="4">
        <v>97</v>
      </c>
      <c r="G478" t="s" s="4">
        <v>13934</v>
      </c>
    </row>
    <row r="479" ht="45.0" customHeight="true">
      <c r="A479" t="s" s="4">
        <v>2384</v>
      </c>
      <c r="B479" t="s" s="4">
        <v>14409</v>
      </c>
      <c r="C479" t="s" s="4">
        <v>13934</v>
      </c>
      <c r="D479" t="s" s="4">
        <v>3678</v>
      </c>
      <c r="E479" t="s" s="4">
        <v>3678</v>
      </c>
      <c r="F479" t="s" s="4">
        <v>97</v>
      </c>
      <c r="G479" t="s" s="4">
        <v>13934</v>
      </c>
    </row>
    <row r="480" ht="45.0" customHeight="true">
      <c r="A480" t="s" s="4">
        <v>2386</v>
      </c>
      <c r="B480" t="s" s="4">
        <v>14410</v>
      </c>
      <c r="C480" t="s" s="4">
        <v>13934</v>
      </c>
      <c r="D480" t="s" s="4">
        <v>3678</v>
      </c>
      <c r="E480" t="s" s="4">
        <v>3678</v>
      </c>
      <c r="F480" t="s" s="4">
        <v>97</v>
      </c>
      <c r="G480" t="s" s="4">
        <v>13934</v>
      </c>
    </row>
    <row r="481" ht="45.0" customHeight="true">
      <c r="A481" t="s" s="4">
        <v>2390</v>
      </c>
      <c r="B481" t="s" s="4">
        <v>14411</v>
      </c>
      <c r="C481" t="s" s="4">
        <v>13934</v>
      </c>
      <c r="D481" t="s" s="4">
        <v>3678</v>
      </c>
      <c r="E481" t="s" s="4">
        <v>3678</v>
      </c>
      <c r="F481" t="s" s="4">
        <v>97</v>
      </c>
      <c r="G481" t="s" s="4">
        <v>13934</v>
      </c>
    </row>
    <row r="482" ht="45.0" customHeight="true">
      <c r="A482" t="s" s="4">
        <v>2392</v>
      </c>
      <c r="B482" t="s" s="4">
        <v>14412</v>
      </c>
      <c r="C482" t="s" s="4">
        <v>13934</v>
      </c>
      <c r="D482" t="s" s="4">
        <v>3678</v>
      </c>
      <c r="E482" t="s" s="4">
        <v>3678</v>
      </c>
      <c r="F482" t="s" s="4">
        <v>97</v>
      </c>
      <c r="G482" t="s" s="4">
        <v>13934</v>
      </c>
    </row>
    <row r="483" ht="45.0" customHeight="true">
      <c r="A483" t="s" s="4">
        <v>2394</v>
      </c>
      <c r="B483" t="s" s="4">
        <v>14413</v>
      </c>
      <c r="C483" t="s" s="4">
        <v>13934</v>
      </c>
      <c r="D483" t="s" s="4">
        <v>3678</v>
      </c>
      <c r="E483" t="s" s="4">
        <v>3678</v>
      </c>
      <c r="F483" t="s" s="4">
        <v>97</v>
      </c>
      <c r="G483" t="s" s="4">
        <v>13934</v>
      </c>
    </row>
    <row r="484" ht="45.0" customHeight="true">
      <c r="A484" t="s" s="4">
        <v>2396</v>
      </c>
      <c r="B484" t="s" s="4">
        <v>14414</v>
      </c>
      <c r="C484" t="s" s="4">
        <v>13934</v>
      </c>
      <c r="D484" t="s" s="4">
        <v>3678</v>
      </c>
      <c r="E484" t="s" s="4">
        <v>3678</v>
      </c>
      <c r="F484" t="s" s="4">
        <v>97</v>
      </c>
      <c r="G484" t="s" s="4">
        <v>13934</v>
      </c>
    </row>
    <row r="485" ht="45.0" customHeight="true">
      <c r="A485" t="s" s="4">
        <v>2398</v>
      </c>
      <c r="B485" t="s" s="4">
        <v>14415</v>
      </c>
      <c r="C485" t="s" s="4">
        <v>13934</v>
      </c>
      <c r="D485" t="s" s="4">
        <v>3678</v>
      </c>
      <c r="E485" t="s" s="4">
        <v>3678</v>
      </c>
      <c r="F485" t="s" s="4">
        <v>97</v>
      </c>
      <c r="G485" t="s" s="4">
        <v>13934</v>
      </c>
    </row>
    <row r="486" ht="45.0" customHeight="true">
      <c r="A486" t="s" s="4">
        <v>2400</v>
      </c>
      <c r="B486" t="s" s="4">
        <v>14416</v>
      </c>
      <c r="C486" t="s" s="4">
        <v>13934</v>
      </c>
      <c r="D486" t="s" s="4">
        <v>3678</v>
      </c>
      <c r="E486" t="s" s="4">
        <v>3678</v>
      </c>
      <c r="F486" t="s" s="4">
        <v>97</v>
      </c>
      <c r="G486" t="s" s="4">
        <v>13934</v>
      </c>
    </row>
    <row r="487" ht="45.0" customHeight="true">
      <c r="A487" t="s" s="4">
        <v>2402</v>
      </c>
      <c r="B487" t="s" s="4">
        <v>14417</v>
      </c>
      <c r="C487" t="s" s="4">
        <v>13934</v>
      </c>
      <c r="D487" t="s" s="4">
        <v>3678</v>
      </c>
      <c r="E487" t="s" s="4">
        <v>3678</v>
      </c>
      <c r="F487" t="s" s="4">
        <v>97</v>
      </c>
      <c r="G487" t="s" s="4">
        <v>13934</v>
      </c>
    </row>
    <row r="488" ht="45.0" customHeight="true">
      <c r="A488" t="s" s="4">
        <v>2404</v>
      </c>
      <c r="B488" t="s" s="4">
        <v>14418</v>
      </c>
      <c r="C488" t="s" s="4">
        <v>13934</v>
      </c>
      <c r="D488" t="s" s="4">
        <v>3678</v>
      </c>
      <c r="E488" t="s" s="4">
        <v>3678</v>
      </c>
      <c r="F488" t="s" s="4">
        <v>97</v>
      </c>
      <c r="G488" t="s" s="4">
        <v>13934</v>
      </c>
    </row>
    <row r="489" ht="45.0" customHeight="true">
      <c r="A489" t="s" s="4">
        <v>2406</v>
      </c>
      <c r="B489" t="s" s="4">
        <v>14419</v>
      </c>
      <c r="C489" t="s" s="4">
        <v>13934</v>
      </c>
      <c r="D489" t="s" s="4">
        <v>3678</v>
      </c>
      <c r="E489" t="s" s="4">
        <v>3678</v>
      </c>
      <c r="F489" t="s" s="4">
        <v>97</v>
      </c>
      <c r="G489" t="s" s="4">
        <v>13934</v>
      </c>
    </row>
    <row r="490" ht="45.0" customHeight="true">
      <c r="A490" t="s" s="4">
        <v>2408</v>
      </c>
      <c r="B490" t="s" s="4">
        <v>14420</v>
      </c>
      <c r="C490" t="s" s="4">
        <v>13934</v>
      </c>
      <c r="D490" t="s" s="4">
        <v>3678</v>
      </c>
      <c r="E490" t="s" s="4">
        <v>3678</v>
      </c>
      <c r="F490" t="s" s="4">
        <v>97</v>
      </c>
      <c r="G490" t="s" s="4">
        <v>13934</v>
      </c>
    </row>
    <row r="491" ht="45.0" customHeight="true">
      <c r="A491" t="s" s="4">
        <v>2410</v>
      </c>
      <c r="B491" t="s" s="4">
        <v>14421</v>
      </c>
      <c r="C491" t="s" s="4">
        <v>13934</v>
      </c>
      <c r="D491" t="s" s="4">
        <v>3678</v>
      </c>
      <c r="E491" t="s" s="4">
        <v>3678</v>
      </c>
      <c r="F491" t="s" s="4">
        <v>97</v>
      </c>
      <c r="G491" t="s" s="4">
        <v>13934</v>
      </c>
    </row>
    <row r="492" ht="45.0" customHeight="true">
      <c r="A492" t="s" s="4">
        <v>2413</v>
      </c>
      <c r="B492" t="s" s="4">
        <v>14422</v>
      </c>
      <c r="C492" t="s" s="4">
        <v>13934</v>
      </c>
      <c r="D492" t="s" s="4">
        <v>3678</v>
      </c>
      <c r="E492" t="s" s="4">
        <v>3678</v>
      </c>
      <c r="F492" t="s" s="4">
        <v>97</v>
      </c>
      <c r="G492" t="s" s="4">
        <v>13934</v>
      </c>
    </row>
    <row r="493" ht="45.0" customHeight="true">
      <c r="A493" t="s" s="4">
        <v>2415</v>
      </c>
      <c r="B493" t="s" s="4">
        <v>14423</v>
      </c>
      <c r="C493" t="s" s="4">
        <v>13934</v>
      </c>
      <c r="D493" t="s" s="4">
        <v>3678</v>
      </c>
      <c r="E493" t="s" s="4">
        <v>3678</v>
      </c>
      <c r="F493" t="s" s="4">
        <v>97</v>
      </c>
      <c r="G493" t="s" s="4">
        <v>13934</v>
      </c>
    </row>
    <row r="494" ht="45.0" customHeight="true">
      <c r="A494" t="s" s="4">
        <v>2417</v>
      </c>
      <c r="B494" t="s" s="4">
        <v>14424</v>
      </c>
      <c r="C494" t="s" s="4">
        <v>13934</v>
      </c>
      <c r="D494" t="s" s="4">
        <v>3678</v>
      </c>
      <c r="E494" t="s" s="4">
        <v>3678</v>
      </c>
      <c r="F494" t="s" s="4">
        <v>97</v>
      </c>
      <c r="G494" t="s" s="4">
        <v>13934</v>
      </c>
    </row>
    <row r="495" ht="45.0" customHeight="true">
      <c r="A495" t="s" s="4">
        <v>2419</v>
      </c>
      <c r="B495" t="s" s="4">
        <v>14425</v>
      </c>
      <c r="C495" t="s" s="4">
        <v>13934</v>
      </c>
      <c r="D495" t="s" s="4">
        <v>3678</v>
      </c>
      <c r="E495" t="s" s="4">
        <v>3678</v>
      </c>
      <c r="F495" t="s" s="4">
        <v>97</v>
      </c>
      <c r="G495" t="s" s="4">
        <v>13934</v>
      </c>
    </row>
    <row r="496" ht="45.0" customHeight="true">
      <c r="A496" t="s" s="4">
        <v>2421</v>
      </c>
      <c r="B496" t="s" s="4">
        <v>14426</v>
      </c>
      <c r="C496" t="s" s="4">
        <v>13934</v>
      </c>
      <c r="D496" t="s" s="4">
        <v>3678</v>
      </c>
      <c r="E496" t="s" s="4">
        <v>3678</v>
      </c>
      <c r="F496" t="s" s="4">
        <v>97</v>
      </c>
      <c r="G496" t="s" s="4">
        <v>13934</v>
      </c>
    </row>
    <row r="497" ht="45.0" customHeight="true">
      <c r="A497" t="s" s="4">
        <v>2424</v>
      </c>
      <c r="B497" t="s" s="4">
        <v>14427</v>
      </c>
      <c r="C497" t="s" s="4">
        <v>13934</v>
      </c>
      <c r="D497" t="s" s="4">
        <v>3678</v>
      </c>
      <c r="E497" t="s" s="4">
        <v>3678</v>
      </c>
      <c r="F497" t="s" s="4">
        <v>97</v>
      </c>
      <c r="G497" t="s" s="4">
        <v>13934</v>
      </c>
    </row>
    <row r="498" ht="45.0" customHeight="true">
      <c r="A498" t="s" s="4">
        <v>2426</v>
      </c>
      <c r="B498" t="s" s="4">
        <v>14428</v>
      </c>
      <c r="C498" t="s" s="4">
        <v>13934</v>
      </c>
      <c r="D498" t="s" s="4">
        <v>3678</v>
      </c>
      <c r="E498" t="s" s="4">
        <v>3678</v>
      </c>
      <c r="F498" t="s" s="4">
        <v>97</v>
      </c>
      <c r="G498" t="s" s="4">
        <v>13934</v>
      </c>
    </row>
    <row r="499" ht="45.0" customHeight="true">
      <c r="A499" t="s" s="4">
        <v>2428</v>
      </c>
      <c r="B499" t="s" s="4">
        <v>14429</v>
      </c>
      <c r="C499" t="s" s="4">
        <v>13934</v>
      </c>
      <c r="D499" t="s" s="4">
        <v>3678</v>
      </c>
      <c r="E499" t="s" s="4">
        <v>3678</v>
      </c>
      <c r="F499" t="s" s="4">
        <v>97</v>
      </c>
      <c r="G499" t="s" s="4">
        <v>13934</v>
      </c>
    </row>
    <row r="500" ht="45.0" customHeight="true">
      <c r="A500" t="s" s="4">
        <v>2430</v>
      </c>
      <c r="B500" t="s" s="4">
        <v>14430</v>
      </c>
      <c r="C500" t="s" s="4">
        <v>13934</v>
      </c>
      <c r="D500" t="s" s="4">
        <v>3678</v>
      </c>
      <c r="E500" t="s" s="4">
        <v>3678</v>
      </c>
      <c r="F500" t="s" s="4">
        <v>97</v>
      </c>
      <c r="G500" t="s" s="4">
        <v>13934</v>
      </c>
    </row>
    <row r="501" ht="45.0" customHeight="true">
      <c r="A501" t="s" s="4">
        <v>2432</v>
      </c>
      <c r="B501" t="s" s="4">
        <v>14431</v>
      </c>
      <c r="C501" t="s" s="4">
        <v>13934</v>
      </c>
      <c r="D501" t="s" s="4">
        <v>3678</v>
      </c>
      <c r="E501" t="s" s="4">
        <v>3678</v>
      </c>
      <c r="F501" t="s" s="4">
        <v>97</v>
      </c>
      <c r="G501" t="s" s="4">
        <v>13934</v>
      </c>
    </row>
    <row r="502" ht="45.0" customHeight="true">
      <c r="A502" t="s" s="4">
        <v>2435</v>
      </c>
      <c r="B502" t="s" s="4">
        <v>14432</v>
      </c>
      <c r="C502" t="s" s="4">
        <v>13934</v>
      </c>
      <c r="D502" t="s" s="4">
        <v>3678</v>
      </c>
      <c r="E502" t="s" s="4">
        <v>3678</v>
      </c>
      <c r="F502" t="s" s="4">
        <v>97</v>
      </c>
      <c r="G502" t="s" s="4">
        <v>13934</v>
      </c>
    </row>
    <row r="503" ht="45.0" customHeight="true">
      <c r="A503" t="s" s="4">
        <v>2437</v>
      </c>
      <c r="B503" t="s" s="4">
        <v>14433</v>
      </c>
      <c r="C503" t="s" s="4">
        <v>13934</v>
      </c>
      <c r="D503" t="s" s="4">
        <v>3678</v>
      </c>
      <c r="E503" t="s" s="4">
        <v>3678</v>
      </c>
      <c r="F503" t="s" s="4">
        <v>97</v>
      </c>
      <c r="G503" t="s" s="4">
        <v>13934</v>
      </c>
    </row>
    <row r="504" ht="45.0" customHeight="true">
      <c r="A504" t="s" s="4">
        <v>2440</v>
      </c>
      <c r="B504" t="s" s="4">
        <v>14434</v>
      </c>
      <c r="C504" t="s" s="4">
        <v>13934</v>
      </c>
      <c r="D504" t="s" s="4">
        <v>3678</v>
      </c>
      <c r="E504" t="s" s="4">
        <v>3678</v>
      </c>
      <c r="F504" t="s" s="4">
        <v>97</v>
      </c>
      <c r="G504" t="s" s="4">
        <v>13934</v>
      </c>
    </row>
    <row r="505" ht="45.0" customHeight="true">
      <c r="A505" t="s" s="4">
        <v>2442</v>
      </c>
      <c r="B505" t="s" s="4">
        <v>14435</v>
      </c>
      <c r="C505" t="s" s="4">
        <v>13934</v>
      </c>
      <c r="D505" t="s" s="4">
        <v>3678</v>
      </c>
      <c r="E505" t="s" s="4">
        <v>3678</v>
      </c>
      <c r="F505" t="s" s="4">
        <v>97</v>
      </c>
      <c r="G505" t="s" s="4">
        <v>13934</v>
      </c>
    </row>
    <row r="506" ht="45.0" customHeight="true">
      <c r="A506" t="s" s="4">
        <v>2446</v>
      </c>
      <c r="B506" t="s" s="4">
        <v>14436</v>
      </c>
      <c r="C506" t="s" s="4">
        <v>13934</v>
      </c>
      <c r="D506" t="s" s="4">
        <v>3678</v>
      </c>
      <c r="E506" t="s" s="4">
        <v>3678</v>
      </c>
      <c r="F506" t="s" s="4">
        <v>97</v>
      </c>
      <c r="G506" t="s" s="4">
        <v>13934</v>
      </c>
    </row>
    <row r="507" ht="45.0" customHeight="true">
      <c r="A507" t="s" s="4">
        <v>2451</v>
      </c>
      <c r="B507" t="s" s="4">
        <v>14437</v>
      </c>
      <c r="C507" t="s" s="4">
        <v>13934</v>
      </c>
      <c r="D507" t="s" s="4">
        <v>3678</v>
      </c>
      <c r="E507" t="s" s="4">
        <v>3678</v>
      </c>
      <c r="F507" t="s" s="4">
        <v>97</v>
      </c>
      <c r="G507" t="s" s="4">
        <v>13934</v>
      </c>
    </row>
    <row r="508" ht="45.0" customHeight="true">
      <c r="A508" t="s" s="4">
        <v>2453</v>
      </c>
      <c r="B508" t="s" s="4">
        <v>14438</v>
      </c>
      <c r="C508" t="s" s="4">
        <v>13934</v>
      </c>
      <c r="D508" t="s" s="4">
        <v>3678</v>
      </c>
      <c r="E508" t="s" s="4">
        <v>3678</v>
      </c>
      <c r="F508" t="s" s="4">
        <v>97</v>
      </c>
      <c r="G508" t="s" s="4">
        <v>13934</v>
      </c>
    </row>
    <row r="509" ht="45.0" customHeight="true">
      <c r="A509" t="s" s="4">
        <v>2455</v>
      </c>
      <c r="B509" t="s" s="4">
        <v>14439</v>
      </c>
      <c r="C509" t="s" s="4">
        <v>13934</v>
      </c>
      <c r="D509" t="s" s="4">
        <v>3678</v>
      </c>
      <c r="E509" t="s" s="4">
        <v>3678</v>
      </c>
      <c r="F509" t="s" s="4">
        <v>97</v>
      </c>
      <c r="G509" t="s" s="4">
        <v>13934</v>
      </c>
    </row>
    <row r="510" ht="45.0" customHeight="true">
      <c r="A510" t="s" s="4">
        <v>2457</v>
      </c>
      <c r="B510" t="s" s="4">
        <v>14440</v>
      </c>
      <c r="C510" t="s" s="4">
        <v>13934</v>
      </c>
      <c r="D510" t="s" s="4">
        <v>3678</v>
      </c>
      <c r="E510" t="s" s="4">
        <v>3678</v>
      </c>
      <c r="F510" t="s" s="4">
        <v>97</v>
      </c>
      <c r="G510" t="s" s="4">
        <v>13934</v>
      </c>
    </row>
    <row r="511" ht="45.0" customHeight="true">
      <c r="A511" t="s" s="4">
        <v>2459</v>
      </c>
      <c r="B511" t="s" s="4">
        <v>14441</v>
      </c>
      <c r="C511" t="s" s="4">
        <v>13934</v>
      </c>
      <c r="D511" t="s" s="4">
        <v>3678</v>
      </c>
      <c r="E511" t="s" s="4">
        <v>3678</v>
      </c>
      <c r="F511" t="s" s="4">
        <v>97</v>
      </c>
      <c r="G511" t="s" s="4">
        <v>13934</v>
      </c>
    </row>
    <row r="512" ht="45.0" customHeight="true">
      <c r="A512" t="s" s="4">
        <v>2461</v>
      </c>
      <c r="B512" t="s" s="4">
        <v>14442</v>
      </c>
      <c r="C512" t="s" s="4">
        <v>13934</v>
      </c>
      <c r="D512" t="s" s="4">
        <v>3678</v>
      </c>
      <c r="E512" t="s" s="4">
        <v>3678</v>
      </c>
      <c r="F512" t="s" s="4">
        <v>97</v>
      </c>
      <c r="G512" t="s" s="4">
        <v>13934</v>
      </c>
    </row>
    <row r="513" ht="45.0" customHeight="true">
      <c r="A513" t="s" s="4">
        <v>2464</v>
      </c>
      <c r="B513" t="s" s="4">
        <v>14443</v>
      </c>
      <c r="C513" t="s" s="4">
        <v>13934</v>
      </c>
      <c r="D513" t="s" s="4">
        <v>3678</v>
      </c>
      <c r="E513" t="s" s="4">
        <v>3678</v>
      </c>
      <c r="F513" t="s" s="4">
        <v>97</v>
      </c>
      <c r="G513" t="s" s="4">
        <v>13934</v>
      </c>
    </row>
    <row r="514" ht="45.0" customHeight="true">
      <c r="A514" t="s" s="4">
        <v>2466</v>
      </c>
      <c r="B514" t="s" s="4">
        <v>14444</v>
      </c>
      <c r="C514" t="s" s="4">
        <v>13934</v>
      </c>
      <c r="D514" t="s" s="4">
        <v>3678</v>
      </c>
      <c r="E514" t="s" s="4">
        <v>3678</v>
      </c>
      <c r="F514" t="s" s="4">
        <v>97</v>
      </c>
      <c r="G514" t="s" s="4">
        <v>13934</v>
      </c>
    </row>
    <row r="515" ht="45.0" customHeight="true">
      <c r="A515" t="s" s="4">
        <v>2468</v>
      </c>
      <c r="B515" t="s" s="4">
        <v>14445</v>
      </c>
      <c r="C515" t="s" s="4">
        <v>13934</v>
      </c>
      <c r="D515" t="s" s="4">
        <v>3678</v>
      </c>
      <c r="E515" t="s" s="4">
        <v>3678</v>
      </c>
      <c r="F515" t="s" s="4">
        <v>97</v>
      </c>
      <c r="G515" t="s" s="4">
        <v>13934</v>
      </c>
    </row>
    <row r="516" ht="45.0" customHeight="true">
      <c r="A516" t="s" s="4">
        <v>2470</v>
      </c>
      <c r="B516" t="s" s="4">
        <v>14446</v>
      </c>
      <c r="C516" t="s" s="4">
        <v>13934</v>
      </c>
      <c r="D516" t="s" s="4">
        <v>3678</v>
      </c>
      <c r="E516" t="s" s="4">
        <v>3678</v>
      </c>
      <c r="F516" t="s" s="4">
        <v>97</v>
      </c>
      <c r="G516" t="s" s="4">
        <v>13934</v>
      </c>
    </row>
    <row r="517" ht="45.0" customHeight="true">
      <c r="A517" t="s" s="4">
        <v>2472</v>
      </c>
      <c r="B517" t="s" s="4">
        <v>14447</v>
      </c>
      <c r="C517" t="s" s="4">
        <v>13934</v>
      </c>
      <c r="D517" t="s" s="4">
        <v>3678</v>
      </c>
      <c r="E517" t="s" s="4">
        <v>3678</v>
      </c>
      <c r="F517" t="s" s="4">
        <v>97</v>
      </c>
      <c r="G517" t="s" s="4">
        <v>13934</v>
      </c>
    </row>
    <row r="518" ht="45.0" customHeight="true">
      <c r="A518" t="s" s="4">
        <v>2474</v>
      </c>
      <c r="B518" t="s" s="4">
        <v>14448</v>
      </c>
      <c r="C518" t="s" s="4">
        <v>13934</v>
      </c>
      <c r="D518" t="s" s="4">
        <v>3678</v>
      </c>
      <c r="E518" t="s" s="4">
        <v>3678</v>
      </c>
      <c r="F518" t="s" s="4">
        <v>97</v>
      </c>
      <c r="G518" t="s" s="4">
        <v>13934</v>
      </c>
    </row>
    <row r="519" ht="45.0" customHeight="true">
      <c r="A519" t="s" s="4">
        <v>2476</v>
      </c>
      <c r="B519" t="s" s="4">
        <v>14449</v>
      </c>
      <c r="C519" t="s" s="4">
        <v>13934</v>
      </c>
      <c r="D519" t="s" s="4">
        <v>3678</v>
      </c>
      <c r="E519" t="s" s="4">
        <v>3678</v>
      </c>
      <c r="F519" t="s" s="4">
        <v>97</v>
      </c>
      <c r="G519" t="s" s="4">
        <v>13934</v>
      </c>
    </row>
    <row r="520" ht="45.0" customHeight="true">
      <c r="A520" t="s" s="4">
        <v>2478</v>
      </c>
      <c r="B520" t="s" s="4">
        <v>14450</v>
      </c>
      <c r="C520" t="s" s="4">
        <v>13934</v>
      </c>
      <c r="D520" t="s" s="4">
        <v>3678</v>
      </c>
      <c r="E520" t="s" s="4">
        <v>3678</v>
      </c>
      <c r="F520" t="s" s="4">
        <v>97</v>
      </c>
      <c r="G520" t="s" s="4">
        <v>13934</v>
      </c>
    </row>
    <row r="521" ht="45.0" customHeight="true">
      <c r="A521" t="s" s="4">
        <v>2480</v>
      </c>
      <c r="B521" t="s" s="4">
        <v>14451</v>
      </c>
      <c r="C521" t="s" s="4">
        <v>13934</v>
      </c>
      <c r="D521" t="s" s="4">
        <v>3678</v>
      </c>
      <c r="E521" t="s" s="4">
        <v>3678</v>
      </c>
      <c r="F521" t="s" s="4">
        <v>97</v>
      </c>
      <c r="G521" t="s" s="4">
        <v>13934</v>
      </c>
    </row>
    <row r="522" ht="45.0" customHeight="true">
      <c r="A522" t="s" s="4">
        <v>2482</v>
      </c>
      <c r="B522" t="s" s="4">
        <v>14452</v>
      </c>
      <c r="C522" t="s" s="4">
        <v>13934</v>
      </c>
      <c r="D522" t="s" s="4">
        <v>3678</v>
      </c>
      <c r="E522" t="s" s="4">
        <v>3678</v>
      </c>
      <c r="F522" t="s" s="4">
        <v>97</v>
      </c>
      <c r="G522" t="s" s="4">
        <v>13934</v>
      </c>
    </row>
    <row r="523" ht="45.0" customHeight="true">
      <c r="A523" t="s" s="4">
        <v>2484</v>
      </c>
      <c r="B523" t="s" s="4">
        <v>14453</v>
      </c>
      <c r="C523" t="s" s="4">
        <v>13934</v>
      </c>
      <c r="D523" t="s" s="4">
        <v>3678</v>
      </c>
      <c r="E523" t="s" s="4">
        <v>3678</v>
      </c>
      <c r="F523" t="s" s="4">
        <v>97</v>
      </c>
      <c r="G523" t="s" s="4">
        <v>13934</v>
      </c>
    </row>
    <row r="524" ht="45.0" customHeight="true">
      <c r="A524" t="s" s="4">
        <v>2486</v>
      </c>
      <c r="B524" t="s" s="4">
        <v>14454</v>
      </c>
      <c r="C524" t="s" s="4">
        <v>13934</v>
      </c>
      <c r="D524" t="s" s="4">
        <v>3678</v>
      </c>
      <c r="E524" t="s" s="4">
        <v>3678</v>
      </c>
      <c r="F524" t="s" s="4">
        <v>97</v>
      </c>
      <c r="G524" t="s" s="4">
        <v>13934</v>
      </c>
    </row>
    <row r="525" ht="45.0" customHeight="true">
      <c r="A525" t="s" s="4">
        <v>2488</v>
      </c>
      <c r="B525" t="s" s="4">
        <v>14455</v>
      </c>
      <c r="C525" t="s" s="4">
        <v>13934</v>
      </c>
      <c r="D525" t="s" s="4">
        <v>3678</v>
      </c>
      <c r="E525" t="s" s="4">
        <v>3678</v>
      </c>
      <c r="F525" t="s" s="4">
        <v>97</v>
      </c>
      <c r="G525" t="s" s="4">
        <v>13934</v>
      </c>
    </row>
    <row r="526" ht="45.0" customHeight="true">
      <c r="A526" t="s" s="4">
        <v>2490</v>
      </c>
      <c r="B526" t="s" s="4">
        <v>14456</v>
      </c>
      <c r="C526" t="s" s="4">
        <v>13934</v>
      </c>
      <c r="D526" t="s" s="4">
        <v>3678</v>
      </c>
      <c r="E526" t="s" s="4">
        <v>3678</v>
      </c>
      <c r="F526" t="s" s="4">
        <v>97</v>
      </c>
      <c r="G526" t="s" s="4">
        <v>13934</v>
      </c>
    </row>
    <row r="527" ht="45.0" customHeight="true">
      <c r="A527" t="s" s="4">
        <v>2492</v>
      </c>
      <c r="B527" t="s" s="4">
        <v>14457</v>
      </c>
      <c r="C527" t="s" s="4">
        <v>13934</v>
      </c>
      <c r="D527" t="s" s="4">
        <v>3678</v>
      </c>
      <c r="E527" t="s" s="4">
        <v>3678</v>
      </c>
      <c r="F527" t="s" s="4">
        <v>97</v>
      </c>
      <c r="G527" t="s" s="4">
        <v>13934</v>
      </c>
    </row>
    <row r="528" ht="45.0" customHeight="true">
      <c r="A528" t="s" s="4">
        <v>2494</v>
      </c>
      <c r="B528" t="s" s="4">
        <v>14458</v>
      </c>
      <c r="C528" t="s" s="4">
        <v>13934</v>
      </c>
      <c r="D528" t="s" s="4">
        <v>3678</v>
      </c>
      <c r="E528" t="s" s="4">
        <v>3678</v>
      </c>
      <c r="F528" t="s" s="4">
        <v>97</v>
      </c>
      <c r="G528" t="s" s="4">
        <v>13934</v>
      </c>
    </row>
    <row r="529" ht="45.0" customHeight="true">
      <c r="A529" t="s" s="4">
        <v>2496</v>
      </c>
      <c r="B529" t="s" s="4">
        <v>14459</v>
      </c>
      <c r="C529" t="s" s="4">
        <v>13934</v>
      </c>
      <c r="D529" t="s" s="4">
        <v>3678</v>
      </c>
      <c r="E529" t="s" s="4">
        <v>3678</v>
      </c>
      <c r="F529" t="s" s="4">
        <v>97</v>
      </c>
      <c r="G529" t="s" s="4">
        <v>13934</v>
      </c>
    </row>
    <row r="530" ht="45.0" customHeight="true">
      <c r="A530" t="s" s="4">
        <v>2498</v>
      </c>
      <c r="B530" t="s" s="4">
        <v>14460</v>
      </c>
      <c r="C530" t="s" s="4">
        <v>13934</v>
      </c>
      <c r="D530" t="s" s="4">
        <v>3678</v>
      </c>
      <c r="E530" t="s" s="4">
        <v>3678</v>
      </c>
      <c r="F530" t="s" s="4">
        <v>97</v>
      </c>
      <c r="G530" t="s" s="4">
        <v>13934</v>
      </c>
    </row>
    <row r="531" ht="45.0" customHeight="true">
      <c r="A531" t="s" s="4">
        <v>2501</v>
      </c>
      <c r="B531" t="s" s="4">
        <v>14461</v>
      </c>
      <c r="C531" t="s" s="4">
        <v>13934</v>
      </c>
      <c r="D531" t="s" s="4">
        <v>3678</v>
      </c>
      <c r="E531" t="s" s="4">
        <v>3678</v>
      </c>
      <c r="F531" t="s" s="4">
        <v>97</v>
      </c>
      <c r="G531" t="s" s="4">
        <v>13934</v>
      </c>
    </row>
    <row r="532" ht="45.0" customHeight="true">
      <c r="A532" t="s" s="4">
        <v>2503</v>
      </c>
      <c r="B532" t="s" s="4">
        <v>14462</v>
      </c>
      <c r="C532" t="s" s="4">
        <v>13934</v>
      </c>
      <c r="D532" t="s" s="4">
        <v>3678</v>
      </c>
      <c r="E532" t="s" s="4">
        <v>3678</v>
      </c>
      <c r="F532" t="s" s="4">
        <v>97</v>
      </c>
      <c r="G532" t="s" s="4">
        <v>13934</v>
      </c>
    </row>
    <row r="533" ht="45.0" customHeight="true">
      <c r="A533" t="s" s="4">
        <v>2507</v>
      </c>
      <c r="B533" t="s" s="4">
        <v>14463</v>
      </c>
      <c r="C533" t="s" s="4">
        <v>13934</v>
      </c>
      <c r="D533" t="s" s="4">
        <v>3678</v>
      </c>
      <c r="E533" t="s" s="4">
        <v>3678</v>
      </c>
      <c r="F533" t="s" s="4">
        <v>97</v>
      </c>
      <c r="G533" t="s" s="4">
        <v>13934</v>
      </c>
    </row>
    <row r="534" ht="45.0" customHeight="true">
      <c r="A534" t="s" s="4">
        <v>2509</v>
      </c>
      <c r="B534" t="s" s="4">
        <v>14464</v>
      </c>
      <c r="C534" t="s" s="4">
        <v>13934</v>
      </c>
      <c r="D534" t="s" s="4">
        <v>3678</v>
      </c>
      <c r="E534" t="s" s="4">
        <v>3678</v>
      </c>
      <c r="F534" t="s" s="4">
        <v>97</v>
      </c>
      <c r="G534" t="s" s="4">
        <v>13934</v>
      </c>
    </row>
    <row r="535" ht="45.0" customHeight="true">
      <c r="A535" t="s" s="4">
        <v>2511</v>
      </c>
      <c r="B535" t="s" s="4">
        <v>14465</v>
      </c>
      <c r="C535" t="s" s="4">
        <v>13934</v>
      </c>
      <c r="D535" t="s" s="4">
        <v>3678</v>
      </c>
      <c r="E535" t="s" s="4">
        <v>3678</v>
      </c>
      <c r="F535" t="s" s="4">
        <v>97</v>
      </c>
      <c r="G535" t="s" s="4">
        <v>13934</v>
      </c>
    </row>
    <row r="536" ht="45.0" customHeight="true">
      <c r="A536" t="s" s="4">
        <v>2515</v>
      </c>
      <c r="B536" t="s" s="4">
        <v>14466</v>
      </c>
      <c r="C536" t="s" s="4">
        <v>13934</v>
      </c>
      <c r="D536" t="s" s="4">
        <v>3678</v>
      </c>
      <c r="E536" t="s" s="4">
        <v>3678</v>
      </c>
      <c r="F536" t="s" s="4">
        <v>97</v>
      </c>
      <c r="G536" t="s" s="4">
        <v>13934</v>
      </c>
    </row>
    <row r="537" ht="45.0" customHeight="true">
      <c r="A537" t="s" s="4">
        <v>2518</v>
      </c>
      <c r="B537" t="s" s="4">
        <v>14467</v>
      </c>
      <c r="C537" t="s" s="4">
        <v>13934</v>
      </c>
      <c r="D537" t="s" s="4">
        <v>3678</v>
      </c>
      <c r="E537" t="s" s="4">
        <v>3678</v>
      </c>
      <c r="F537" t="s" s="4">
        <v>97</v>
      </c>
      <c r="G537" t="s" s="4">
        <v>13934</v>
      </c>
    </row>
    <row r="538" ht="45.0" customHeight="true">
      <c r="A538" t="s" s="4">
        <v>2521</v>
      </c>
      <c r="B538" t="s" s="4">
        <v>14468</v>
      </c>
      <c r="C538" t="s" s="4">
        <v>13934</v>
      </c>
      <c r="D538" t="s" s="4">
        <v>3678</v>
      </c>
      <c r="E538" t="s" s="4">
        <v>3678</v>
      </c>
      <c r="F538" t="s" s="4">
        <v>97</v>
      </c>
      <c r="G538" t="s" s="4">
        <v>13934</v>
      </c>
    </row>
    <row r="539" ht="45.0" customHeight="true">
      <c r="A539" t="s" s="4">
        <v>2523</v>
      </c>
      <c r="B539" t="s" s="4">
        <v>14469</v>
      </c>
      <c r="C539" t="s" s="4">
        <v>13934</v>
      </c>
      <c r="D539" t="s" s="4">
        <v>3678</v>
      </c>
      <c r="E539" t="s" s="4">
        <v>3678</v>
      </c>
      <c r="F539" t="s" s="4">
        <v>97</v>
      </c>
      <c r="G539" t="s" s="4">
        <v>13934</v>
      </c>
    </row>
    <row r="540" ht="45.0" customHeight="true">
      <c r="A540" t="s" s="4">
        <v>2525</v>
      </c>
      <c r="B540" t="s" s="4">
        <v>14470</v>
      </c>
      <c r="C540" t="s" s="4">
        <v>13934</v>
      </c>
      <c r="D540" t="s" s="4">
        <v>3678</v>
      </c>
      <c r="E540" t="s" s="4">
        <v>3678</v>
      </c>
      <c r="F540" t="s" s="4">
        <v>97</v>
      </c>
      <c r="G540" t="s" s="4">
        <v>13934</v>
      </c>
    </row>
    <row r="541" ht="45.0" customHeight="true">
      <c r="A541" t="s" s="4">
        <v>2527</v>
      </c>
      <c r="B541" t="s" s="4">
        <v>14471</v>
      </c>
      <c r="C541" t="s" s="4">
        <v>13934</v>
      </c>
      <c r="D541" t="s" s="4">
        <v>3678</v>
      </c>
      <c r="E541" t="s" s="4">
        <v>3678</v>
      </c>
      <c r="F541" t="s" s="4">
        <v>97</v>
      </c>
      <c r="G541" t="s" s="4">
        <v>13934</v>
      </c>
    </row>
    <row r="542" ht="45.0" customHeight="true">
      <c r="A542" t="s" s="4">
        <v>2529</v>
      </c>
      <c r="B542" t="s" s="4">
        <v>14472</v>
      </c>
      <c r="C542" t="s" s="4">
        <v>13934</v>
      </c>
      <c r="D542" t="s" s="4">
        <v>3678</v>
      </c>
      <c r="E542" t="s" s="4">
        <v>3678</v>
      </c>
      <c r="F542" t="s" s="4">
        <v>97</v>
      </c>
      <c r="G542" t="s" s="4">
        <v>13934</v>
      </c>
    </row>
    <row r="543" ht="45.0" customHeight="true">
      <c r="A543" t="s" s="4">
        <v>2531</v>
      </c>
      <c r="B543" t="s" s="4">
        <v>14473</v>
      </c>
      <c r="C543" t="s" s="4">
        <v>13934</v>
      </c>
      <c r="D543" t="s" s="4">
        <v>3678</v>
      </c>
      <c r="E543" t="s" s="4">
        <v>3678</v>
      </c>
      <c r="F543" t="s" s="4">
        <v>97</v>
      </c>
      <c r="G543" t="s" s="4">
        <v>13934</v>
      </c>
    </row>
    <row r="544" ht="45.0" customHeight="true">
      <c r="A544" t="s" s="4">
        <v>2533</v>
      </c>
      <c r="B544" t="s" s="4">
        <v>14474</v>
      </c>
      <c r="C544" t="s" s="4">
        <v>13934</v>
      </c>
      <c r="D544" t="s" s="4">
        <v>3678</v>
      </c>
      <c r="E544" t="s" s="4">
        <v>3678</v>
      </c>
      <c r="F544" t="s" s="4">
        <v>97</v>
      </c>
      <c r="G544" t="s" s="4">
        <v>13934</v>
      </c>
    </row>
    <row r="545" ht="45.0" customHeight="true">
      <c r="A545" t="s" s="4">
        <v>2535</v>
      </c>
      <c r="B545" t="s" s="4">
        <v>14475</v>
      </c>
      <c r="C545" t="s" s="4">
        <v>13934</v>
      </c>
      <c r="D545" t="s" s="4">
        <v>3678</v>
      </c>
      <c r="E545" t="s" s="4">
        <v>3678</v>
      </c>
      <c r="F545" t="s" s="4">
        <v>97</v>
      </c>
      <c r="G545" t="s" s="4">
        <v>13934</v>
      </c>
    </row>
    <row r="546" ht="45.0" customHeight="true">
      <c r="A546" t="s" s="4">
        <v>2537</v>
      </c>
      <c r="B546" t="s" s="4">
        <v>14476</v>
      </c>
      <c r="C546" t="s" s="4">
        <v>13934</v>
      </c>
      <c r="D546" t="s" s="4">
        <v>3678</v>
      </c>
      <c r="E546" t="s" s="4">
        <v>3678</v>
      </c>
      <c r="F546" t="s" s="4">
        <v>97</v>
      </c>
      <c r="G546" t="s" s="4">
        <v>13934</v>
      </c>
    </row>
    <row r="547" ht="45.0" customHeight="true">
      <c r="A547" t="s" s="4">
        <v>2539</v>
      </c>
      <c r="B547" t="s" s="4">
        <v>14477</v>
      </c>
      <c r="C547" t="s" s="4">
        <v>13934</v>
      </c>
      <c r="D547" t="s" s="4">
        <v>3678</v>
      </c>
      <c r="E547" t="s" s="4">
        <v>3678</v>
      </c>
      <c r="F547" t="s" s="4">
        <v>97</v>
      </c>
      <c r="G547" t="s" s="4">
        <v>13934</v>
      </c>
    </row>
    <row r="548" ht="45.0" customHeight="true">
      <c r="A548" t="s" s="4">
        <v>2541</v>
      </c>
      <c r="B548" t="s" s="4">
        <v>14478</v>
      </c>
      <c r="C548" t="s" s="4">
        <v>13934</v>
      </c>
      <c r="D548" t="s" s="4">
        <v>3678</v>
      </c>
      <c r="E548" t="s" s="4">
        <v>3678</v>
      </c>
      <c r="F548" t="s" s="4">
        <v>97</v>
      </c>
      <c r="G548" t="s" s="4">
        <v>13934</v>
      </c>
    </row>
    <row r="549" ht="45.0" customHeight="true">
      <c r="A549" t="s" s="4">
        <v>2544</v>
      </c>
      <c r="B549" t="s" s="4">
        <v>14479</v>
      </c>
      <c r="C549" t="s" s="4">
        <v>13934</v>
      </c>
      <c r="D549" t="s" s="4">
        <v>3678</v>
      </c>
      <c r="E549" t="s" s="4">
        <v>3678</v>
      </c>
      <c r="F549" t="s" s="4">
        <v>97</v>
      </c>
      <c r="G549" t="s" s="4">
        <v>13934</v>
      </c>
    </row>
    <row r="550" ht="45.0" customHeight="true">
      <c r="A550" t="s" s="4">
        <v>2548</v>
      </c>
      <c r="B550" t="s" s="4">
        <v>14480</v>
      </c>
      <c r="C550" t="s" s="4">
        <v>13934</v>
      </c>
      <c r="D550" t="s" s="4">
        <v>3678</v>
      </c>
      <c r="E550" t="s" s="4">
        <v>3678</v>
      </c>
      <c r="F550" t="s" s="4">
        <v>97</v>
      </c>
      <c r="G550" t="s" s="4">
        <v>13934</v>
      </c>
    </row>
    <row r="551" ht="45.0" customHeight="true">
      <c r="A551" t="s" s="4">
        <v>2551</v>
      </c>
      <c r="B551" t="s" s="4">
        <v>14481</v>
      </c>
      <c r="C551" t="s" s="4">
        <v>13934</v>
      </c>
      <c r="D551" t="s" s="4">
        <v>3678</v>
      </c>
      <c r="E551" t="s" s="4">
        <v>3678</v>
      </c>
      <c r="F551" t="s" s="4">
        <v>97</v>
      </c>
      <c r="G551" t="s" s="4">
        <v>13934</v>
      </c>
    </row>
    <row r="552" ht="45.0" customHeight="true">
      <c r="A552" t="s" s="4">
        <v>2555</v>
      </c>
      <c r="B552" t="s" s="4">
        <v>14482</v>
      </c>
      <c r="C552" t="s" s="4">
        <v>13934</v>
      </c>
      <c r="D552" t="s" s="4">
        <v>3678</v>
      </c>
      <c r="E552" t="s" s="4">
        <v>3678</v>
      </c>
      <c r="F552" t="s" s="4">
        <v>97</v>
      </c>
      <c r="G552" t="s" s="4">
        <v>13934</v>
      </c>
    </row>
    <row r="553" ht="45.0" customHeight="true">
      <c r="A553" t="s" s="4">
        <v>2557</v>
      </c>
      <c r="B553" t="s" s="4">
        <v>14483</v>
      </c>
      <c r="C553" t="s" s="4">
        <v>13934</v>
      </c>
      <c r="D553" t="s" s="4">
        <v>3678</v>
      </c>
      <c r="E553" t="s" s="4">
        <v>3678</v>
      </c>
      <c r="F553" t="s" s="4">
        <v>97</v>
      </c>
      <c r="G553" t="s" s="4">
        <v>13934</v>
      </c>
    </row>
    <row r="554" ht="45.0" customHeight="true">
      <c r="A554" t="s" s="4">
        <v>2559</v>
      </c>
      <c r="B554" t="s" s="4">
        <v>14484</v>
      </c>
      <c r="C554" t="s" s="4">
        <v>13934</v>
      </c>
      <c r="D554" t="s" s="4">
        <v>3678</v>
      </c>
      <c r="E554" t="s" s="4">
        <v>3678</v>
      </c>
      <c r="F554" t="s" s="4">
        <v>97</v>
      </c>
      <c r="G554" t="s" s="4">
        <v>13934</v>
      </c>
    </row>
    <row r="555" ht="45.0" customHeight="true">
      <c r="A555" t="s" s="4">
        <v>2561</v>
      </c>
      <c r="B555" t="s" s="4">
        <v>14485</v>
      </c>
      <c r="C555" t="s" s="4">
        <v>13934</v>
      </c>
      <c r="D555" t="s" s="4">
        <v>3678</v>
      </c>
      <c r="E555" t="s" s="4">
        <v>3678</v>
      </c>
      <c r="F555" t="s" s="4">
        <v>97</v>
      </c>
      <c r="G555" t="s" s="4">
        <v>13934</v>
      </c>
    </row>
    <row r="556" ht="45.0" customHeight="true">
      <c r="A556" t="s" s="4">
        <v>2563</v>
      </c>
      <c r="B556" t="s" s="4">
        <v>14486</v>
      </c>
      <c r="C556" t="s" s="4">
        <v>13934</v>
      </c>
      <c r="D556" t="s" s="4">
        <v>3678</v>
      </c>
      <c r="E556" t="s" s="4">
        <v>3678</v>
      </c>
      <c r="F556" t="s" s="4">
        <v>97</v>
      </c>
      <c r="G556" t="s" s="4">
        <v>13934</v>
      </c>
    </row>
    <row r="557" ht="45.0" customHeight="true">
      <c r="A557" t="s" s="4">
        <v>2565</v>
      </c>
      <c r="B557" t="s" s="4">
        <v>14487</v>
      </c>
      <c r="C557" t="s" s="4">
        <v>13934</v>
      </c>
      <c r="D557" t="s" s="4">
        <v>3678</v>
      </c>
      <c r="E557" t="s" s="4">
        <v>3678</v>
      </c>
      <c r="F557" t="s" s="4">
        <v>97</v>
      </c>
      <c r="G557" t="s" s="4">
        <v>13934</v>
      </c>
    </row>
    <row r="558" ht="45.0" customHeight="true">
      <c r="A558" t="s" s="4">
        <v>2567</v>
      </c>
      <c r="B558" t="s" s="4">
        <v>14488</v>
      </c>
      <c r="C558" t="s" s="4">
        <v>13934</v>
      </c>
      <c r="D558" t="s" s="4">
        <v>3678</v>
      </c>
      <c r="E558" t="s" s="4">
        <v>3678</v>
      </c>
      <c r="F558" t="s" s="4">
        <v>97</v>
      </c>
      <c r="G558" t="s" s="4">
        <v>13934</v>
      </c>
    </row>
    <row r="559" ht="45.0" customHeight="true">
      <c r="A559" t="s" s="4">
        <v>2569</v>
      </c>
      <c r="B559" t="s" s="4">
        <v>14489</v>
      </c>
      <c r="C559" t="s" s="4">
        <v>13934</v>
      </c>
      <c r="D559" t="s" s="4">
        <v>3678</v>
      </c>
      <c r="E559" t="s" s="4">
        <v>3678</v>
      </c>
      <c r="F559" t="s" s="4">
        <v>97</v>
      </c>
      <c r="G559" t="s" s="4">
        <v>13934</v>
      </c>
    </row>
    <row r="560" ht="45.0" customHeight="true">
      <c r="A560" t="s" s="4">
        <v>2571</v>
      </c>
      <c r="B560" t="s" s="4">
        <v>14490</v>
      </c>
      <c r="C560" t="s" s="4">
        <v>13934</v>
      </c>
      <c r="D560" t="s" s="4">
        <v>3678</v>
      </c>
      <c r="E560" t="s" s="4">
        <v>3678</v>
      </c>
      <c r="F560" t="s" s="4">
        <v>97</v>
      </c>
      <c r="G560" t="s" s="4">
        <v>13934</v>
      </c>
    </row>
    <row r="561" ht="45.0" customHeight="true">
      <c r="A561" t="s" s="4">
        <v>2573</v>
      </c>
      <c r="B561" t="s" s="4">
        <v>14491</v>
      </c>
      <c r="C561" t="s" s="4">
        <v>13934</v>
      </c>
      <c r="D561" t="s" s="4">
        <v>3678</v>
      </c>
      <c r="E561" t="s" s="4">
        <v>3678</v>
      </c>
      <c r="F561" t="s" s="4">
        <v>97</v>
      </c>
      <c r="G561" t="s" s="4">
        <v>13934</v>
      </c>
    </row>
    <row r="562" ht="45.0" customHeight="true">
      <c r="A562" t="s" s="4">
        <v>2575</v>
      </c>
      <c r="B562" t="s" s="4">
        <v>14492</v>
      </c>
      <c r="C562" t="s" s="4">
        <v>13934</v>
      </c>
      <c r="D562" t="s" s="4">
        <v>3678</v>
      </c>
      <c r="E562" t="s" s="4">
        <v>3678</v>
      </c>
      <c r="F562" t="s" s="4">
        <v>97</v>
      </c>
      <c r="G562" t="s" s="4">
        <v>13934</v>
      </c>
    </row>
    <row r="563" ht="45.0" customHeight="true">
      <c r="A563" t="s" s="4">
        <v>2577</v>
      </c>
      <c r="B563" t="s" s="4">
        <v>14493</v>
      </c>
      <c r="C563" t="s" s="4">
        <v>13934</v>
      </c>
      <c r="D563" t="s" s="4">
        <v>3678</v>
      </c>
      <c r="E563" t="s" s="4">
        <v>3678</v>
      </c>
      <c r="F563" t="s" s="4">
        <v>97</v>
      </c>
      <c r="G563" t="s" s="4">
        <v>13934</v>
      </c>
    </row>
    <row r="564" ht="45.0" customHeight="true">
      <c r="A564" t="s" s="4">
        <v>2579</v>
      </c>
      <c r="B564" t="s" s="4">
        <v>14494</v>
      </c>
      <c r="C564" t="s" s="4">
        <v>13934</v>
      </c>
      <c r="D564" t="s" s="4">
        <v>3678</v>
      </c>
      <c r="E564" t="s" s="4">
        <v>3678</v>
      </c>
      <c r="F564" t="s" s="4">
        <v>97</v>
      </c>
      <c r="G564" t="s" s="4">
        <v>13934</v>
      </c>
    </row>
    <row r="565" ht="45.0" customHeight="true">
      <c r="A565" t="s" s="4">
        <v>2581</v>
      </c>
      <c r="B565" t="s" s="4">
        <v>14495</v>
      </c>
      <c r="C565" t="s" s="4">
        <v>13934</v>
      </c>
      <c r="D565" t="s" s="4">
        <v>3678</v>
      </c>
      <c r="E565" t="s" s="4">
        <v>3678</v>
      </c>
      <c r="F565" t="s" s="4">
        <v>97</v>
      </c>
      <c r="G565" t="s" s="4">
        <v>13934</v>
      </c>
    </row>
    <row r="566" ht="45.0" customHeight="true">
      <c r="A566" t="s" s="4">
        <v>2583</v>
      </c>
      <c r="B566" t="s" s="4">
        <v>14496</v>
      </c>
      <c r="C566" t="s" s="4">
        <v>13934</v>
      </c>
      <c r="D566" t="s" s="4">
        <v>3678</v>
      </c>
      <c r="E566" t="s" s="4">
        <v>3678</v>
      </c>
      <c r="F566" t="s" s="4">
        <v>97</v>
      </c>
      <c r="G566" t="s" s="4">
        <v>13934</v>
      </c>
    </row>
    <row r="567" ht="45.0" customHeight="true">
      <c r="A567" t="s" s="4">
        <v>2585</v>
      </c>
      <c r="B567" t="s" s="4">
        <v>14497</v>
      </c>
      <c r="C567" t="s" s="4">
        <v>13934</v>
      </c>
      <c r="D567" t="s" s="4">
        <v>3678</v>
      </c>
      <c r="E567" t="s" s="4">
        <v>3678</v>
      </c>
      <c r="F567" t="s" s="4">
        <v>97</v>
      </c>
      <c r="G567" t="s" s="4">
        <v>13934</v>
      </c>
    </row>
    <row r="568" ht="45.0" customHeight="true">
      <c r="A568" t="s" s="4">
        <v>2587</v>
      </c>
      <c r="B568" t="s" s="4">
        <v>14498</v>
      </c>
      <c r="C568" t="s" s="4">
        <v>13934</v>
      </c>
      <c r="D568" t="s" s="4">
        <v>3678</v>
      </c>
      <c r="E568" t="s" s="4">
        <v>3678</v>
      </c>
      <c r="F568" t="s" s="4">
        <v>97</v>
      </c>
      <c r="G568" t="s" s="4">
        <v>13934</v>
      </c>
    </row>
    <row r="569" ht="45.0" customHeight="true">
      <c r="A569" t="s" s="4">
        <v>2590</v>
      </c>
      <c r="B569" t="s" s="4">
        <v>14499</v>
      </c>
      <c r="C569" t="s" s="4">
        <v>13934</v>
      </c>
      <c r="D569" t="s" s="4">
        <v>3678</v>
      </c>
      <c r="E569" t="s" s="4">
        <v>3678</v>
      </c>
      <c r="F569" t="s" s="4">
        <v>97</v>
      </c>
      <c r="G569" t="s" s="4">
        <v>13934</v>
      </c>
    </row>
    <row r="570" ht="45.0" customHeight="true">
      <c r="A570" t="s" s="4">
        <v>2593</v>
      </c>
      <c r="B570" t="s" s="4">
        <v>14500</v>
      </c>
      <c r="C570" t="s" s="4">
        <v>13934</v>
      </c>
      <c r="D570" t="s" s="4">
        <v>3678</v>
      </c>
      <c r="E570" t="s" s="4">
        <v>3678</v>
      </c>
      <c r="F570" t="s" s="4">
        <v>97</v>
      </c>
      <c r="G570" t="s" s="4">
        <v>13934</v>
      </c>
    </row>
    <row r="571" ht="45.0" customHeight="true">
      <c r="A571" t="s" s="4">
        <v>2595</v>
      </c>
      <c r="B571" t="s" s="4">
        <v>14501</v>
      </c>
      <c r="C571" t="s" s="4">
        <v>13934</v>
      </c>
      <c r="D571" t="s" s="4">
        <v>3678</v>
      </c>
      <c r="E571" t="s" s="4">
        <v>3678</v>
      </c>
      <c r="F571" t="s" s="4">
        <v>97</v>
      </c>
      <c r="G571" t="s" s="4">
        <v>13934</v>
      </c>
    </row>
    <row r="572" ht="45.0" customHeight="true">
      <c r="A572" t="s" s="4">
        <v>2597</v>
      </c>
      <c r="B572" t="s" s="4">
        <v>14502</v>
      </c>
      <c r="C572" t="s" s="4">
        <v>13934</v>
      </c>
      <c r="D572" t="s" s="4">
        <v>3678</v>
      </c>
      <c r="E572" t="s" s="4">
        <v>3678</v>
      </c>
      <c r="F572" t="s" s="4">
        <v>97</v>
      </c>
      <c r="G572" t="s" s="4">
        <v>13934</v>
      </c>
    </row>
    <row r="573" ht="45.0" customHeight="true">
      <c r="A573" t="s" s="4">
        <v>2602</v>
      </c>
      <c r="B573" t="s" s="4">
        <v>14503</v>
      </c>
      <c r="C573" t="s" s="4">
        <v>13934</v>
      </c>
      <c r="D573" t="s" s="4">
        <v>3678</v>
      </c>
      <c r="E573" t="s" s="4">
        <v>3678</v>
      </c>
      <c r="F573" t="s" s="4">
        <v>97</v>
      </c>
      <c r="G573" t="s" s="4">
        <v>13934</v>
      </c>
    </row>
    <row r="574" ht="45.0" customHeight="true">
      <c r="A574" t="s" s="4">
        <v>2606</v>
      </c>
      <c r="B574" t="s" s="4">
        <v>14504</v>
      </c>
      <c r="C574" t="s" s="4">
        <v>13934</v>
      </c>
      <c r="D574" t="s" s="4">
        <v>3678</v>
      </c>
      <c r="E574" t="s" s="4">
        <v>3678</v>
      </c>
      <c r="F574" t="s" s="4">
        <v>97</v>
      </c>
      <c r="G574" t="s" s="4">
        <v>13934</v>
      </c>
    </row>
    <row r="575" ht="45.0" customHeight="true">
      <c r="A575" t="s" s="4">
        <v>2610</v>
      </c>
      <c r="B575" t="s" s="4">
        <v>14505</v>
      </c>
      <c r="C575" t="s" s="4">
        <v>13934</v>
      </c>
      <c r="D575" t="s" s="4">
        <v>3678</v>
      </c>
      <c r="E575" t="s" s="4">
        <v>3678</v>
      </c>
      <c r="F575" t="s" s="4">
        <v>97</v>
      </c>
      <c r="G575" t="s" s="4">
        <v>13934</v>
      </c>
    </row>
    <row r="576" ht="45.0" customHeight="true">
      <c r="A576" t="s" s="4">
        <v>2614</v>
      </c>
      <c r="B576" t="s" s="4">
        <v>14506</v>
      </c>
      <c r="C576" t="s" s="4">
        <v>13934</v>
      </c>
      <c r="D576" t="s" s="4">
        <v>3678</v>
      </c>
      <c r="E576" t="s" s="4">
        <v>3678</v>
      </c>
      <c r="F576" t="s" s="4">
        <v>97</v>
      </c>
      <c r="G576" t="s" s="4">
        <v>13934</v>
      </c>
    </row>
    <row r="577" ht="45.0" customHeight="true">
      <c r="A577" t="s" s="4">
        <v>2618</v>
      </c>
      <c r="B577" t="s" s="4">
        <v>14507</v>
      </c>
      <c r="C577" t="s" s="4">
        <v>13934</v>
      </c>
      <c r="D577" t="s" s="4">
        <v>3678</v>
      </c>
      <c r="E577" t="s" s="4">
        <v>3678</v>
      </c>
      <c r="F577" t="s" s="4">
        <v>97</v>
      </c>
      <c r="G577" t="s" s="4">
        <v>13934</v>
      </c>
    </row>
    <row r="578" ht="45.0" customHeight="true">
      <c r="A578" t="s" s="4">
        <v>2622</v>
      </c>
      <c r="B578" t="s" s="4">
        <v>14508</v>
      </c>
      <c r="C578" t="s" s="4">
        <v>13934</v>
      </c>
      <c r="D578" t="s" s="4">
        <v>3678</v>
      </c>
      <c r="E578" t="s" s="4">
        <v>3678</v>
      </c>
      <c r="F578" t="s" s="4">
        <v>97</v>
      </c>
      <c r="G578" t="s" s="4">
        <v>13934</v>
      </c>
    </row>
    <row r="579" ht="45.0" customHeight="true">
      <c r="A579" t="s" s="4">
        <v>2626</v>
      </c>
      <c r="B579" t="s" s="4">
        <v>14509</v>
      </c>
      <c r="C579" t="s" s="4">
        <v>13934</v>
      </c>
      <c r="D579" t="s" s="4">
        <v>3678</v>
      </c>
      <c r="E579" t="s" s="4">
        <v>3678</v>
      </c>
      <c r="F579" t="s" s="4">
        <v>97</v>
      </c>
      <c r="G579" t="s" s="4">
        <v>13934</v>
      </c>
    </row>
    <row r="580" ht="45.0" customHeight="true">
      <c r="A580" t="s" s="4">
        <v>2630</v>
      </c>
      <c r="B580" t="s" s="4">
        <v>14510</v>
      </c>
      <c r="C580" t="s" s="4">
        <v>13934</v>
      </c>
      <c r="D580" t="s" s="4">
        <v>3678</v>
      </c>
      <c r="E580" t="s" s="4">
        <v>3678</v>
      </c>
      <c r="F580" t="s" s="4">
        <v>97</v>
      </c>
      <c r="G580" t="s" s="4">
        <v>13934</v>
      </c>
    </row>
    <row r="581" ht="45.0" customHeight="true">
      <c r="A581" t="s" s="4">
        <v>2632</v>
      </c>
      <c r="B581" t="s" s="4">
        <v>14511</v>
      </c>
      <c r="C581" t="s" s="4">
        <v>13934</v>
      </c>
      <c r="D581" t="s" s="4">
        <v>3678</v>
      </c>
      <c r="E581" t="s" s="4">
        <v>3678</v>
      </c>
      <c r="F581" t="s" s="4">
        <v>97</v>
      </c>
      <c r="G581" t="s" s="4">
        <v>13934</v>
      </c>
    </row>
    <row r="582" ht="45.0" customHeight="true">
      <c r="A582" t="s" s="4">
        <v>2636</v>
      </c>
      <c r="B582" t="s" s="4">
        <v>14512</v>
      </c>
      <c r="C582" t="s" s="4">
        <v>13934</v>
      </c>
      <c r="D582" t="s" s="4">
        <v>3678</v>
      </c>
      <c r="E582" t="s" s="4">
        <v>3678</v>
      </c>
      <c r="F582" t="s" s="4">
        <v>97</v>
      </c>
      <c r="G582" t="s" s="4">
        <v>13934</v>
      </c>
    </row>
    <row r="583" ht="45.0" customHeight="true">
      <c r="A583" t="s" s="4">
        <v>2640</v>
      </c>
      <c r="B583" t="s" s="4">
        <v>14513</v>
      </c>
      <c r="C583" t="s" s="4">
        <v>13934</v>
      </c>
      <c r="D583" t="s" s="4">
        <v>3678</v>
      </c>
      <c r="E583" t="s" s="4">
        <v>3678</v>
      </c>
      <c r="F583" t="s" s="4">
        <v>97</v>
      </c>
      <c r="G583" t="s" s="4">
        <v>13934</v>
      </c>
    </row>
    <row r="584" ht="45.0" customHeight="true">
      <c r="A584" t="s" s="4">
        <v>2644</v>
      </c>
      <c r="B584" t="s" s="4">
        <v>14514</v>
      </c>
      <c r="C584" t="s" s="4">
        <v>13934</v>
      </c>
      <c r="D584" t="s" s="4">
        <v>3678</v>
      </c>
      <c r="E584" t="s" s="4">
        <v>3678</v>
      </c>
      <c r="F584" t="s" s="4">
        <v>97</v>
      </c>
      <c r="G584" t="s" s="4">
        <v>13934</v>
      </c>
    </row>
    <row r="585" ht="45.0" customHeight="true">
      <c r="A585" t="s" s="4">
        <v>2648</v>
      </c>
      <c r="B585" t="s" s="4">
        <v>14515</v>
      </c>
      <c r="C585" t="s" s="4">
        <v>13934</v>
      </c>
      <c r="D585" t="s" s="4">
        <v>3678</v>
      </c>
      <c r="E585" t="s" s="4">
        <v>3678</v>
      </c>
      <c r="F585" t="s" s="4">
        <v>97</v>
      </c>
      <c r="G585" t="s" s="4">
        <v>13934</v>
      </c>
    </row>
    <row r="586" ht="45.0" customHeight="true">
      <c r="A586" t="s" s="4">
        <v>2650</v>
      </c>
      <c r="B586" t="s" s="4">
        <v>14516</v>
      </c>
      <c r="C586" t="s" s="4">
        <v>13934</v>
      </c>
      <c r="D586" t="s" s="4">
        <v>3678</v>
      </c>
      <c r="E586" t="s" s="4">
        <v>3678</v>
      </c>
      <c r="F586" t="s" s="4">
        <v>97</v>
      </c>
      <c r="G586" t="s" s="4">
        <v>13934</v>
      </c>
    </row>
    <row r="587" ht="45.0" customHeight="true">
      <c r="A587" t="s" s="4">
        <v>2653</v>
      </c>
      <c r="B587" t="s" s="4">
        <v>14517</v>
      </c>
      <c r="C587" t="s" s="4">
        <v>13934</v>
      </c>
      <c r="D587" t="s" s="4">
        <v>3678</v>
      </c>
      <c r="E587" t="s" s="4">
        <v>3678</v>
      </c>
      <c r="F587" t="s" s="4">
        <v>97</v>
      </c>
      <c r="G587" t="s" s="4">
        <v>13934</v>
      </c>
    </row>
    <row r="588" ht="45.0" customHeight="true">
      <c r="A588" t="s" s="4">
        <v>2656</v>
      </c>
      <c r="B588" t="s" s="4">
        <v>14518</v>
      </c>
      <c r="C588" t="s" s="4">
        <v>13934</v>
      </c>
      <c r="D588" t="s" s="4">
        <v>3678</v>
      </c>
      <c r="E588" t="s" s="4">
        <v>3678</v>
      </c>
      <c r="F588" t="s" s="4">
        <v>97</v>
      </c>
      <c r="G588" t="s" s="4">
        <v>13934</v>
      </c>
    </row>
    <row r="589" ht="45.0" customHeight="true">
      <c r="A589" t="s" s="4">
        <v>2658</v>
      </c>
      <c r="B589" t="s" s="4">
        <v>14519</v>
      </c>
      <c r="C589" t="s" s="4">
        <v>13934</v>
      </c>
      <c r="D589" t="s" s="4">
        <v>3678</v>
      </c>
      <c r="E589" t="s" s="4">
        <v>3678</v>
      </c>
      <c r="F589" t="s" s="4">
        <v>97</v>
      </c>
      <c r="G589" t="s" s="4">
        <v>13934</v>
      </c>
    </row>
    <row r="590" ht="45.0" customHeight="true">
      <c r="A590" t="s" s="4">
        <v>2662</v>
      </c>
      <c r="B590" t="s" s="4">
        <v>14520</v>
      </c>
      <c r="C590" t="s" s="4">
        <v>13934</v>
      </c>
      <c r="D590" t="s" s="4">
        <v>3678</v>
      </c>
      <c r="E590" t="s" s="4">
        <v>3678</v>
      </c>
      <c r="F590" t="s" s="4">
        <v>97</v>
      </c>
      <c r="G590" t="s" s="4">
        <v>13934</v>
      </c>
    </row>
    <row r="591" ht="45.0" customHeight="true">
      <c r="A591" t="s" s="4">
        <v>2666</v>
      </c>
      <c r="B591" t="s" s="4">
        <v>14521</v>
      </c>
      <c r="C591" t="s" s="4">
        <v>13934</v>
      </c>
      <c r="D591" t="s" s="4">
        <v>3678</v>
      </c>
      <c r="E591" t="s" s="4">
        <v>3678</v>
      </c>
      <c r="F591" t="s" s="4">
        <v>97</v>
      </c>
      <c r="G591" t="s" s="4">
        <v>13934</v>
      </c>
    </row>
    <row r="592" ht="45.0" customHeight="true">
      <c r="A592" t="s" s="4">
        <v>2668</v>
      </c>
      <c r="B592" t="s" s="4">
        <v>14522</v>
      </c>
      <c r="C592" t="s" s="4">
        <v>13934</v>
      </c>
      <c r="D592" t="s" s="4">
        <v>3678</v>
      </c>
      <c r="E592" t="s" s="4">
        <v>3678</v>
      </c>
      <c r="F592" t="s" s="4">
        <v>97</v>
      </c>
      <c r="G592" t="s" s="4">
        <v>13934</v>
      </c>
    </row>
    <row r="593" ht="45.0" customHeight="true">
      <c r="A593" t="s" s="4">
        <v>2672</v>
      </c>
      <c r="B593" t="s" s="4">
        <v>14523</v>
      </c>
      <c r="C593" t="s" s="4">
        <v>13934</v>
      </c>
      <c r="D593" t="s" s="4">
        <v>3678</v>
      </c>
      <c r="E593" t="s" s="4">
        <v>3678</v>
      </c>
      <c r="F593" t="s" s="4">
        <v>97</v>
      </c>
      <c r="G593" t="s" s="4">
        <v>13934</v>
      </c>
    </row>
    <row r="594" ht="45.0" customHeight="true">
      <c r="A594" t="s" s="4">
        <v>2676</v>
      </c>
      <c r="B594" t="s" s="4">
        <v>14524</v>
      </c>
      <c r="C594" t="s" s="4">
        <v>13934</v>
      </c>
      <c r="D594" t="s" s="4">
        <v>3678</v>
      </c>
      <c r="E594" t="s" s="4">
        <v>3678</v>
      </c>
      <c r="F594" t="s" s="4">
        <v>97</v>
      </c>
      <c r="G594" t="s" s="4">
        <v>13934</v>
      </c>
    </row>
    <row r="595" ht="45.0" customHeight="true">
      <c r="A595" t="s" s="4">
        <v>2680</v>
      </c>
      <c r="B595" t="s" s="4">
        <v>14525</v>
      </c>
      <c r="C595" t="s" s="4">
        <v>13934</v>
      </c>
      <c r="D595" t="s" s="4">
        <v>3678</v>
      </c>
      <c r="E595" t="s" s="4">
        <v>3678</v>
      </c>
      <c r="F595" t="s" s="4">
        <v>97</v>
      </c>
      <c r="G595" t="s" s="4">
        <v>13934</v>
      </c>
    </row>
    <row r="596" ht="45.0" customHeight="true">
      <c r="A596" t="s" s="4">
        <v>2684</v>
      </c>
      <c r="B596" t="s" s="4">
        <v>14526</v>
      </c>
      <c r="C596" t="s" s="4">
        <v>13934</v>
      </c>
      <c r="D596" t="s" s="4">
        <v>3678</v>
      </c>
      <c r="E596" t="s" s="4">
        <v>3678</v>
      </c>
      <c r="F596" t="s" s="4">
        <v>97</v>
      </c>
      <c r="G596" t="s" s="4">
        <v>13934</v>
      </c>
    </row>
    <row r="597" ht="45.0" customHeight="true">
      <c r="A597" t="s" s="4">
        <v>2688</v>
      </c>
      <c r="B597" t="s" s="4">
        <v>14527</v>
      </c>
      <c r="C597" t="s" s="4">
        <v>13934</v>
      </c>
      <c r="D597" t="s" s="4">
        <v>3678</v>
      </c>
      <c r="E597" t="s" s="4">
        <v>3678</v>
      </c>
      <c r="F597" t="s" s="4">
        <v>97</v>
      </c>
      <c r="G597" t="s" s="4">
        <v>13934</v>
      </c>
    </row>
    <row r="598" ht="45.0" customHeight="true">
      <c r="A598" t="s" s="4">
        <v>2692</v>
      </c>
      <c r="B598" t="s" s="4">
        <v>14528</v>
      </c>
      <c r="C598" t="s" s="4">
        <v>13934</v>
      </c>
      <c r="D598" t="s" s="4">
        <v>3678</v>
      </c>
      <c r="E598" t="s" s="4">
        <v>3678</v>
      </c>
      <c r="F598" t="s" s="4">
        <v>97</v>
      </c>
      <c r="G598" t="s" s="4">
        <v>13934</v>
      </c>
    </row>
    <row r="599" ht="45.0" customHeight="true">
      <c r="A599" t="s" s="4">
        <v>2694</v>
      </c>
      <c r="B599" t="s" s="4">
        <v>14529</v>
      </c>
      <c r="C599" t="s" s="4">
        <v>13934</v>
      </c>
      <c r="D599" t="s" s="4">
        <v>3678</v>
      </c>
      <c r="E599" t="s" s="4">
        <v>3678</v>
      </c>
      <c r="F599" t="s" s="4">
        <v>97</v>
      </c>
      <c r="G599" t="s" s="4">
        <v>13934</v>
      </c>
    </row>
    <row r="600" ht="45.0" customHeight="true">
      <c r="A600" t="s" s="4">
        <v>2696</v>
      </c>
      <c r="B600" t="s" s="4">
        <v>14530</v>
      </c>
      <c r="C600" t="s" s="4">
        <v>13934</v>
      </c>
      <c r="D600" t="s" s="4">
        <v>3678</v>
      </c>
      <c r="E600" t="s" s="4">
        <v>3678</v>
      </c>
      <c r="F600" t="s" s="4">
        <v>97</v>
      </c>
      <c r="G600" t="s" s="4">
        <v>13934</v>
      </c>
    </row>
    <row r="601" ht="45.0" customHeight="true">
      <c r="A601" t="s" s="4">
        <v>2700</v>
      </c>
      <c r="B601" t="s" s="4">
        <v>14531</v>
      </c>
      <c r="C601" t="s" s="4">
        <v>13934</v>
      </c>
      <c r="D601" t="s" s="4">
        <v>3678</v>
      </c>
      <c r="E601" t="s" s="4">
        <v>3678</v>
      </c>
      <c r="F601" t="s" s="4">
        <v>97</v>
      </c>
      <c r="G601" t="s" s="4">
        <v>13934</v>
      </c>
    </row>
    <row r="602" ht="45.0" customHeight="true">
      <c r="A602" t="s" s="4">
        <v>2702</v>
      </c>
      <c r="B602" t="s" s="4">
        <v>14532</v>
      </c>
      <c r="C602" t="s" s="4">
        <v>13934</v>
      </c>
      <c r="D602" t="s" s="4">
        <v>3678</v>
      </c>
      <c r="E602" t="s" s="4">
        <v>3678</v>
      </c>
      <c r="F602" t="s" s="4">
        <v>97</v>
      </c>
      <c r="G602" t="s" s="4">
        <v>13934</v>
      </c>
    </row>
    <row r="603" ht="45.0" customHeight="true">
      <c r="A603" t="s" s="4">
        <v>2706</v>
      </c>
      <c r="B603" t="s" s="4">
        <v>14533</v>
      </c>
      <c r="C603" t="s" s="4">
        <v>13934</v>
      </c>
      <c r="D603" t="s" s="4">
        <v>3678</v>
      </c>
      <c r="E603" t="s" s="4">
        <v>3678</v>
      </c>
      <c r="F603" t="s" s="4">
        <v>97</v>
      </c>
      <c r="G603" t="s" s="4">
        <v>13934</v>
      </c>
    </row>
    <row r="604" ht="45.0" customHeight="true">
      <c r="A604" t="s" s="4">
        <v>2708</v>
      </c>
      <c r="B604" t="s" s="4">
        <v>14534</v>
      </c>
      <c r="C604" t="s" s="4">
        <v>13934</v>
      </c>
      <c r="D604" t="s" s="4">
        <v>3678</v>
      </c>
      <c r="E604" t="s" s="4">
        <v>3678</v>
      </c>
      <c r="F604" t="s" s="4">
        <v>97</v>
      </c>
      <c r="G604" t="s" s="4">
        <v>13934</v>
      </c>
    </row>
    <row r="605" ht="45.0" customHeight="true">
      <c r="A605" t="s" s="4">
        <v>2712</v>
      </c>
      <c r="B605" t="s" s="4">
        <v>14535</v>
      </c>
      <c r="C605" t="s" s="4">
        <v>13934</v>
      </c>
      <c r="D605" t="s" s="4">
        <v>3678</v>
      </c>
      <c r="E605" t="s" s="4">
        <v>3678</v>
      </c>
      <c r="F605" t="s" s="4">
        <v>97</v>
      </c>
      <c r="G605" t="s" s="4">
        <v>13934</v>
      </c>
    </row>
    <row r="606" ht="45.0" customHeight="true">
      <c r="A606" t="s" s="4">
        <v>2715</v>
      </c>
      <c r="B606" t="s" s="4">
        <v>14536</v>
      </c>
      <c r="C606" t="s" s="4">
        <v>13934</v>
      </c>
      <c r="D606" t="s" s="4">
        <v>3678</v>
      </c>
      <c r="E606" t="s" s="4">
        <v>3678</v>
      </c>
      <c r="F606" t="s" s="4">
        <v>97</v>
      </c>
      <c r="G606" t="s" s="4">
        <v>13934</v>
      </c>
    </row>
    <row r="607" ht="45.0" customHeight="true">
      <c r="A607" t="s" s="4">
        <v>2719</v>
      </c>
      <c r="B607" t="s" s="4">
        <v>14537</v>
      </c>
      <c r="C607" t="s" s="4">
        <v>13934</v>
      </c>
      <c r="D607" t="s" s="4">
        <v>3678</v>
      </c>
      <c r="E607" t="s" s="4">
        <v>3678</v>
      </c>
      <c r="F607" t="s" s="4">
        <v>97</v>
      </c>
      <c r="G607" t="s" s="4">
        <v>13934</v>
      </c>
    </row>
    <row r="608" ht="45.0" customHeight="true">
      <c r="A608" t="s" s="4">
        <v>2721</v>
      </c>
      <c r="B608" t="s" s="4">
        <v>14538</v>
      </c>
      <c r="C608" t="s" s="4">
        <v>13934</v>
      </c>
      <c r="D608" t="s" s="4">
        <v>3678</v>
      </c>
      <c r="E608" t="s" s="4">
        <v>3678</v>
      </c>
      <c r="F608" t="s" s="4">
        <v>97</v>
      </c>
      <c r="G608" t="s" s="4">
        <v>13934</v>
      </c>
    </row>
    <row r="609" ht="45.0" customHeight="true">
      <c r="A609" t="s" s="4">
        <v>2723</v>
      </c>
      <c r="B609" t="s" s="4">
        <v>14539</v>
      </c>
      <c r="C609" t="s" s="4">
        <v>13934</v>
      </c>
      <c r="D609" t="s" s="4">
        <v>3678</v>
      </c>
      <c r="E609" t="s" s="4">
        <v>3678</v>
      </c>
      <c r="F609" t="s" s="4">
        <v>97</v>
      </c>
      <c r="G609" t="s" s="4">
        <v>13934</v>
      </c>
    </row>
    <row r="610" ht="45.0" customHeight="true">
      <c r="A610" t="s" s="4">
        <v>2725</v>
      </c>
      <c r="B610" t="s" s="4">
        <v>14540</v>
      </c>
      <c r="C610" t="s" s="4">
        <v>13934</v>
      </c>
      <c r="D610" t="s" s="4">
        <v>3678</v>
      </c>
      <c r="E610" t="s" s="4">
        <v>3678</v>
      </c>
      <c r="F610" t="s" s="4">
        <v>97</v>
      </c>
      <c r="G610" t="s" s="4">
        <v>13934</v>
      </c>
    </row>
    <row r="611" ht="45.0" customHeight="true">
      <c r="A611" t="s" s="4">
        <v>2729</v>
      </c>
      <c r="B611" t="s" s="4">
        <v>14541</v>
      </c>
      <c r="C611" t="s" s="4">
        <v>13934</v>
      </c>
      <c r="D611" t="s" s="4">
        <v>3678</v>
      </c>
      <c r="E611" t="s" s="4">
        <v>3678</v>
      </c>
      <c r="F611" t="s" s="4">
        <v>97</v>
      </c>
      <c r="G611" t="s" s="4">
        <v>13934</v>
      </c>
    </row>
    <row r="612" ht="45.0" customHeight="true">
      <c r="A612" t="s" s="4">
        <v>2733</v>
      </c>
      <c r="B612" t="s" s="4">
        <v>14542</v>
      </c>
      <c r="C612" t="s" s="4">
        <v>13934</v>
      </c>
      <c r="D612" t="s" s="4">
        <v>3678</v>
      </c>
      <c r="E612" t="s" s="4">
        <v>3678</v>
      </c>
      <c r="F612" t="s" s="4">
        <v>97</v>
      </c>
      <c r="G612" t="s" s="4">
        <v>13934</v>
      </c>
    </row>
    <row r="613" ht="45.0" customHeight="true">
      <c r="A613" t="s" s="4">
        <v>2737</v>
      </c>
      <c r="B613" t="s" s="4">
        <v>14543</v>
      </c>
      <c r="C613" t="s" s="4">
        <v>13934</v>
      </c>
      <c r="D613" t="s" s="4">
        <v>3678</v>
      </c>
      <c r="E613" t="s" s="4">
        <v>3678</v>
      </c>
      <c r="F613" t="s" s="4">
        <v>97</v>
      </c>
      <c r="G613" t="s" s="4">
        <v>13934</v>
      </c>
    </row>
    <row r="614" ht="45.0" customHeight="true">
      <c r="A614" t="s" s="4">
        <v>2739</v>
      </c>
      <c r="B614" t="s" s="4">
        <v>14544</v>
      </c>
      <c r="C614" t="s" s="4">
        <v>13934</v>
      </c>
      <c r="D614" t="s" s="4">
        <v>3678</v>
      </c>
      <c r="E614" t="s" s="4">
        <v>3678</v>
      </c>
      <c r="F614" t="s" s="4">
        <v>97</v>
      </c>
      <c r="G614" t="s" s="4">
        <v>13934</v>
      </c>
    </row>
    <row r="615" ht="45.0" customHeight="true">
      <c r="A615" t="s" s="4">
        <v>2743</v>
      </c>
      <c r="B615" t="s" s="4">
        <v>14545</v>
      </c>
      <c r="C615" t="s" s="4">
        <v>13934</v>
      </c>
      <c r="D615" t="s" s="4">
        <v>3678</v>
      </c>
      <c r="E615" t="s" s="4">
        <v>3678</v>
      </c>
      <c r="F615" t="s" s="4">
        <v>97</v>
      </c>
      <c r="G615" t="s" s="4">
        <v>13934</v>
      </c>
    </row>
    <row r="616" ht="45.0" customHeight="true">
      <c r="A616" t="s" s="4">
        <v>2746</v>
      </c>
      <c r="B616" t="s" s="4">
        <v>14546</v>
      </c>
      <c r="C616" t="s" s="4">
        <v>13934</v>
      </c>
      <c r="D616" t="s" s="4">
        <v>3678</v>
      </c>
      <c r="E616" t="s" s="4">
        <v>3678</v>
      </c>
      <c r="F616" t="s" s="4">
        <v>97</v>
      </c>
      <c r="G616" t="s" s="4">
        <v>13934</v>
      </c>
    </row>
    <row r="617" ht="45.0" customHeight="true">
      <c r="A617" t="s" s="4">
        <v>2750</v>
      </c>
      <c r="B617" t="s" s="4">
        <v>14547</v>
      </c>
      <c r="C617" t="s" s="4">
        <v>13934</v>
      </c>
      <c r="D617" t="s" s="4">
        <v>3678</v>
      </c>
      <c r="E617" t="s" s="4">
        <v>3678</v>
      </c>
      <c r="F617" t="s" s="4">
        <v>97</v>
      </c>
      <c r="G617" t="s" s="4">
        <v>13934</v>
      </c>
    </row>
    <row r="618" ht="45.0" customHeight="true">
      <c r="A618" t="s" s="4">
        <v>2753</v>
      </c>
      <c r="B618" t="s" s="4">
        <v>14548</v>
      </c>
      <c r="C618" t="s" s="4">
        <v>13934</v>
      </c>
      <c r="D618" t="s" s="4">
        <v>3678</v>
      </c>
      <c r="E618" t="s" s="4">
        <v>3678</v>
      </c>
      <c r="F618" t="s" s="4">
        <v>97</v>
      </c>
      <c r="G618" t="s" s="4">
        <v>13934</v>
      </c>
    </row>
    <row r="619" ht="45.0" customHeight="true">
      <c r="A619" t="s" s="4">
        <v>2757</v>
      </c>
      <c r="B619" t="s" s="4">
        <v>14549</v>
      </c>
      <c r="C619" t="s" s="4">
        <v>13934</v>
      </c>
      <c r="D619" t="s" s="4">
        <v>3678</v>
      </c>
      <c r="E619" t="s" s="4">
        <v>3678</v>
      </c>
      <c r="F619" t="s" s="4">
        <v>97</v>
      </c>
      <c r="G619" t="s" s="4">
        <v>13934</v>
      </c>
    </row>
    <row r="620" ht="45.0" customHeight="true">
      <c r="A620" t="s" s="4">
        <v>2761</v>
      </c>
      <c r="B620" t="s" s="4">
        <v>14550</v>
      </c>
      <c r="C620" t="s" s="4">
        <v>13934</v>
      </c>
      <c r="D620" t="s" s="4">
        <v>3678</v>
      </c>
      <c r="E620" t="s" s="4">
        <v>3678</v>
      </c>
      <c r="F620" t="s" s="4">
        <v>97</v>
      </c>
      <c r="G620" t="s" s="4">
        <v>13934</v>
      </c>
    </row>
    <row r="621" ht="45.0" customHeight="true">
      <c r="A621" t="s" s="4">
        <v>2764</v>
      </c>
      <c r="B621" t="s" s="4">
        <v>14551</v>
      </c>
      <c r="C621" t="s" s="4">
        <v>13934</v>
      </c>
      <c r="D621" t="s" s="4">
        <v>3678</v>
      </c>
      <c r="E621" t="s" s="4">
        <v>3678</v>
      </c>
      <c r="F621" t="s" s="4">
        <v>97</v>
      </c>
      <c r="G621" t="s" s="4">
        <v>13934</v>
      </c>
    </row>
    <row r="622" ht="45.0" customHeight="true">
      <c r="A622" t="s" s="4">
        <v>2769</v>
      </c>
      <c r="B622" t="s" s="4">
        <v>14552</v>
      </c>
      <c r="C622" t="s" s="4">
        <v>13934</v>
      </c>
      <c r="D622" t="s" s="4">
        <v>3678</v>
      </c>
      <c r="E622" t="s" s="4">
        <v>3678</v>
      </c>
      <c r="F622" t="s" s="4">
        <v>97</v>
      </c>
      <c r="G622" t="s" s="4">
        <v>13934</v>
      </c>
    </row>
    <row r="623" ht="45.0" customHeight="true">
      <c r="A623" t="s" s="4">
        <v>2773</v>
      </c>
      <c r="B623" t="s" s="4">
        <v>14553</v>
      </c>
      <c r="C623" t="s" s="4">
        <v>13934</v>
      </c>
      <c r="D623" t="s" s="4">
        <v>3678</v>
      </c>
      <c r="E623" t="s" s="4">
        <v>3678</v>
      </c>
      <c r="F623" t="s" s="4">
        <v>97</v>
      </c>
      <c r="G623" t="s" s="4">
        <v>13934</v>
      </c>
    </row>
    <row r="624" ht="45.0" customHeight="true">
      <c r="A624" t="s" s="4">
        <v>2775</v>
      </c>
      <c r="B624" t="s" s="4">
        <v>14554</v>
      </c>
      <c r="C624" t="s" s="4">
        <v>13934</v>
      </c>
      <c r="D624" t="s" s="4">
        <v>3678</v>
      </c>
      <c r="E624" t="s" s="4">
        <v>3678</v>
      </c>
      <c r="F624" t="s" s="4">
        <v>97</v>
      </c>
      <c r="G624" t="s" s="4">
        <v>13934</v>
      </c>
    </row>
    <row r="625" ht="45.0" customHeight="true">
      <c r="A625" t="s" s="4">
        <v>2777</v>
      </c>
      <c r="B625" t="s" s="4">
        <v>14555</v>
      </c>
      <c r="C625" t="s" s="4">
        <v>13934</v>
      </c>
      <c r="D625" t="s" s="4">
        <v>3678</v>
      </c>
      <c r="E625" t="s" s="4">
        <v>3678</v>
      </c>
      <c r="F625" t="s" s="4">
        <v>97</v>
      </c>
      <c r="G625" t="s" s="4">
        <v>13934</v>
      </c>
    </row>
    <row r="626" ht="45.0" customHeight="true">
      <c r="A626" t="s" s="4">
        <v>2781</v>
      </c>
      <c r="B626" t="s" s="4">
        <v>14556</v>
      </c>
      <c r="C626" t="s" s="4">
        <v>13934</v>
      </c>
      <c r="D626" t="s" s="4">
        <v>3678</v>
      </c>
      <c r="E626" t="s" s="4">
        <v>3678</v>
      </c>
      <c r="F626" t="s" s="4">
        <v>97</v>
      </c>
      <c r="G626" t="s" s="4">
        <v>13934</v>
      </c>
    </row>
    <row r="627" ht="45.0" customHeight="true">
      <c r="A627" t="s" s="4">
        <v>2784</v>
      </c>
      <c r="B627" t="s" s="4">
        <v>14557</v>
      </c>
      <c r="C627" t="s" s="4">
        <v>13934</v>
      </c>
      <c r="D627" t="s" s="4">
        <v>3678</v>
      </c>
      <c r="E627" t="s" s="4">
        <v>3678</v>
      </c>
      <c r="F627" t="s" s="4">
        <v>97</v>
      </c>
      <c r="G627" t="s" s="4">
        <v>13934</v>
      </c>
    </row>
    <row r="628" ht="45.0" customHeight="true">
      <c r="A628" t="s" s="4">
        <v>2788</v>
      </c>
      <c r="B628" t="s" s="4">
        <v>14558</v>
      </c>
      <c r="C628" t="s" s="4">
        <v>13934</v>
      </c>
      <c r="D628" t="s" s="4">
        <v>3678</v>
      </c>
      <c r="E628" t="s" s="4">
        <v>3678</v>
      </c>
      <c r="F628" t="s" s="4">
        <v>97</v>
      </c>
      <c r="G628" t="s" s="4">
        <v>13934</v>
      </c>
    </row>
    <row r="629" ht="45.0" customHeight="true">
      <c r="A629" t="s" s="4">
        <v>2791</v>
      </c>
      <c r="B629" t="s" s="4">
        <v>14559</v>
      </c>
      <c r="C629" t="s" s="4">
        <v>13934</v>
      </c>
      <c r="D629" t="s" s="4">
        <v>3678</v>
      </c>
      <c r="E629" t="s" s="4">
        <v>3678</v>
      </c>
      <c r="F629" t="s" s="4">
        <v>97</v>
      </c>
      <c r="G629" t="s" s="4">
        <v>13934</v>
      </c>
    </row>
    <row r="630" ht="45.0" customHeight="true">
      <c r="A630" t="s" s="4">
        <v>2795</v>
      </c>
      <c r="B630" t="s" s="4">
        <v>14560</v>
      </c>
      <c r="C630" t="s" s="4">
        <v>13934</v>
      </c>
      <c r="D630" t="s" s="4">
        <v>3678</v>
      </c>
      <c r="E630" t="s" s="4">
        <v>3678</v>
      </c>
      <c r="F630" t="s" s="4">
        <v>97</v>
      </c>
      <c r="G630" t="s" s="4">
        <v>13934</v>
      </c>
    </row>
    <row r="631" ht="45.0" customHeight="true">
      <c r="A631" t="s" s="4">
        <v>2799</v>
      </c>
      <c r="B631" t="s" s="4">
        <v>14561</v>
      </c>
      <c r="C631" t="s" s="4">
        <v>13934</v>
      </c>
      <c r="D631" t="s" s="4">
        <v>3678</v>
      </c>
      <c r="E631" t="s" s="4">
        <v>3678</v>
      </c>
      <c r="F631" t="s" s="4">
        <v>97</v>
      </c>
      <c r="G631" t="s" s="4">
        <v>13934</v>
      </c>
    </row>
    <row r="632" ht="45.0" customHeight="true">
      <c r="A632" t="s" s="4">
        <v>2801</v>
      </c>
      <c r="B632" t="s" s="4">
        <v>14562</v>
      </c>
      <c r="C632" t="s" s="4">
        <v>13934</v>
      </c>
      <c r="D632" t="s" s="4">
        <v>3678</v>
      </c>
      <c r="E632" t="s" s="4">
        <v>3678</v>
      </c>
      <c r="F632" t="s" s="4">
        <v>97</v>
      </c>
      <c r="G632" t="s" s="4">
        <v>13934</v>
      </c>
    </row>
    <row r="633" ht="45.0" customHeight="true">
      <c r="A633" t="s" s="4">
        <v>2805</v>
      </c>
      <c r="B633" t="s" s="4">
        <v>14563</v>
      </c>
      <c r="C633" t="s" s="4">
        <v>13934</v>
      </c>
      <c r="D633" t="s" s="4">
        <v>3678</v>
      </c>
      <c r="E633" t="s" s="4">
        <v>3678</v>
      </c>
      <c r="F633" t="s" s="4">
        <v>97</v>
      </c>
      <c r="G633" t="s" s="4">
        <v>13934</v>
      </c>
    </row>
    <row r="634" ht="45.0" customHeight="true">
      <c r="A634" t="s" s="4">
        <v>2809</v>
      </c>
      <c r="B634" t="s" s="4">
        <v>14564</v>
      </c>
      <c r="C634" t="s" s="4">
        <v>13934</v>
      </c>
      <c r="D634" t="s" s="4">
        <v>3678</v>
      </c>
      <c r="E634" t="s" s="4">
        <v>3678</v>
      </c>
      <c r="F634" t="s" s="4">
        <v>97</v>
      </c>
      <c r="G634" t="s" s="4">
        <v>13934</v>
      </c>
    </row>
    <row r="635" ht="45.0" customHeight="true">
      <c r="A635" t="s" s="4">
        <v>2811</v>
      </c>
      <c r="B635" t="s" s="4">
        <v>14565</v>
      </c>
      <c r="C635" t="s" s="4">
        <v>13934</v>
      </c>
      <c r="D635" t="s" s="4">
        <v>3678</v>
      </c>
      <c r="E635" t="s" s="4">
        <v>3678</v>
      </c>
      <c r="F635" t="s" s="4">
        <v>97</v>
      </c>
      <c r="G635" t="s" s="4">
        <v>13934</v>
      </c>
    </row>
    <row r="636" ht="45.0" customHeight="true">
      <c r="A636" t="s" s="4">
        <v>2813</v>
      </c>
      <c r="B636" t="s" s="4">
        <v>14566</v>
      </c>
      <c r="C636" t="s" s="4">
        <v>13934</v>
      </c>
      <c r="D636" t="s" s="4">
        <v>3678</v>
      </c>
      <c r="E636" t="s" s="4">
        <v>3678</v>
      </c>
      <c r="F636" t="s" s="4">
        <v>97</v>
      </c>
      <c r="G636" t="s" s="4">
        <v>13934</v>
      </c>
    </row>
    <row r="637" ht="45.0" customHeight="true">
      <c r="A637" t="s" s="4">
        <v>2817</v>
      </c>
      <c r="B637" t="s" s="4">
        <v>14567</v>
      </c>
      <c r="C637" t="s" s="4">
        <v>13934</v>
      </c>
      <c r="D637" t="s" s="4">
        <v>3678</v>
      </c>
      <c r="E637" t="s" s="4">
        <v>3678</v>
      </c>
      <c r="F637" t="s" s="4">
        <v>97</v>
      </c>
      <c r="G637" t="s" s="4">
        <v>13934</v>
      </c>
    </row>
    <row r="638" ht="45.0" customHeight="true">
      <c r="A638" t="s" s="4">
        <v>2821</v>
      </c>
      <c r="B638" t="s" s="4">
        <v>14568</v>
      </c>
      <c r="C638" t="s" s="4">
        <v>13934</v>
      </c>
      <c r="D638" t="s" s="4">
        <v>3678</v>
      </c>
      <c r="E638" t="s" s="4">
        <v>3678</v>
      </c>
      <c r="F638" t="s" s="4">
        <v>97</v>
      </c>
      <c r="G638" t="s" s="4">
        <v>13934</v>
      </c>
    </row>
    <row r="639" ht="45.0" customHeight="true">
      <c r="A639" t="s" s="4">
        <v>2825</v>
      </c>
      <c r="B639" t="s" s="4">
        <v>14569</v>
      </c>
      <c r="C639" t="s" s="4">
        <v>13934</v>
      </c>
      <c r="D639" t="s" s="4">
        <v>3678</v>
      </c>
      <c r="E639" t="s" s="4">
        <v>3678</v>
      </c>
      <c r="F639" t="s" s="4">
        <v>97</v>
      </c>
      <c r="G639" t="s" s="4">
        <v>13934</v>
      </c>
    </row>
    <row r="640" ht="45.0" customHeight="true">
      <c r="A640" t="s" s="4">
        <v>2829</v>
      </c>
      <c r="B640" t="s" s="4">
        <v>14570</v>
      </c>
      <c r="C640" t="s" s="4">
        <v>13934</v>
      </c>
      <c r="D640" t="s" s="4">
        <v>3678</v>
      </c>
      <c r="E640" t="s" s="4">
        <v>3678</v>
      </c>
      <c r="F640" t="s" s="4">
        <v>97</v>
      </c>
      <c r="G640" t="s" s="4">
        <v>13934</v>
      </c>
    </row>
    <row r="641" ht="45.0" customHeight="true">
      <c r="A641" t="s" s="4">
        <v>2833</v>
      </c>
      <c r="B641" t="s" s="4">
        <v>14571</v>
      </c>
      <c r="C641" t="s" s="4">
        <v>13934</v>
      </c>
      <c r="D641" t="s" s="4">
        <v>3678</v>
      </c>
      <c r="E641" t="s" s="4">
        <v>3678</v>
      </c>
      <c r="F641" t="s" s="4">
        <v>97</v>
      </c>
      <c r="G641" t="s" s="4">
        <v>13934</v>
      </c>
    </row>
    <row r="642" ht="45.0" customHeight="true">
      <c r="A642" t="s" s="4">
        <v>2836</v>
      </c>
      <c r="B642" t="s" s="4">
        <v>14572</v>
      </c>
      <c r="C642" t="s" s="4">
        <v>13934</v>
      </c>
      <c r="D642" t="s" s="4">
        <v>3678</v>
      </c>
      <c r="E642" t="s" s="4">
        <v>3678</v>
      </c>
      <c r="F642" t="s" s="4">
        <v>97</v>
      </c>
      <c r="G642" t="s" s="4">
        <v>13934</v>
      </c>
    </row>
    <row r="643" ht="45.0" customHeight="true">
      <c r="A643" t="s" s="4">
        <v>2840</v>
      </c>
      <c r="B643" t="s" s="4">
        <v>14573</v>
      </c>
      <c r="C643" t="s" s="4">
        <v>13934</v>
      </c>
      <c r="D643" t="s" s="4">
        <v>3678</v>
      </c>
      <c r="E643" t="s" s="4">
        <v>3678</v>
      </c>
      <c r="F643" t="s" s="4">
        <v>97</v>
      </c>
      <c r="G643" t="s" s="4">
        <v>13934</v>
      </c>
    </row>
    <row r="644" ht="45.0" customHeight="true">
      <c r="A644" t="s" s="4">
        <v>2844</v>
      </c>
      <c r="B644" t="s" s="4">
        <v>14574</v>
      </c>
      <c r="C644" t="s" s="4">
        <v>13934</v>
      </c>
      <c r="D644" t="s" s="4">
        <v>3678</v>
      </c>
      <c r="E644" t="s" s="4">
        <v>3678</v>
      </c>
      <c r="F644" t="s" s="4">
        <v>97</v>
      </c>
      <c r="G644" t="s" s="4">
        <v>13934</v>
      </c>
    </row>
    <row r="645" ht="45.0" customHeight="true">
      <c r="A645" t="s" s="4">
        <v>2847</v>
      </c>
      <c r="B645" t="s" s="4">
        <v>14575</v>
      </c>
      <c r="C645" t="s" s="4">
        <v>13934</v>
      </c>
      <c r="D645" t="s" s="4">
        <v>3678</v>
      </c>
      <c r="E645" t="s" s="4">
        <v>3678</v>
      </c>
      <c r="F645" t="s" s="4">
        <v>97</v>
      </c>
      <c r="G645" t="s" s="4">
        <v>13934</v>
      </c>
    </row>
    <row r="646" ht="45.0" customHeight="true">
      <c r="A646" t="s" s="4">
        <v>2849</v>
      </c>
      <c r="B646" t="s" s="4">
        <v>14576</v>
      </c>
      <c r="C646" t="s" s="4">
        <v>13934</v>
      </c>
      <c r="D646" t="s" s="4">
        <v>3678</v>
      </c>
      <c r="E646" t="s" s="4">
        <v>3678</v>
      </c>
      <c r="F646" t="s" s="4">
        <v>97</v>
      </c>
      <c r="G646" t="s" s="4">
        <v>13934</v>
      </c>
    </row>
    <row r="647" ht="45.0" customHeight="true">
      <c r="A647" t="s" s="4">
        <v>2851</v>
      </c>
      <c r="B647" t="s" s="4">
        <v>14577</v>
      </c>
      <c r="C647" t="s" s="4">
        <v>13934</v>
      </c>
      <c r="D647" t="s" s="4">
        <v>3678</v>
      </c>
      <c r="E647" t="s" s="4">
        <v>3678</v>
      </c>
      <c r="F647" t="s" s="4">
        <v>97</v>
      </c>
      <c r="G647" t="s" s="4">
        <v>13934</v>
      </c>
    </row>
    <row r="648" ht="45.0" customHeight="true">
      <c r="A648" t="s" s="4">
        <v>2853</v>
      </c>
      <c r="B648" t="s" s="4">
        <v>14578</v>
      </c>
      <c r="C648" t="s" s="4">
        <v>13934</v>
      </c>
      <c r="D648" t="s" s="4">
        <v>3678</v>
      </c>
      <c r="E648" t="s" s="4">
        <v>3678</v>
      </c>
      <c r="F648" t="s" s="4">
        <v>97</v>
      </c>
      <c r="G648" t="s" s="4">
        <v>13934</v>
      </c>
    </row>
    <row r="649" ht="45.0" customHeight="true">
      <c r="A649" t="s" s="4">
        <v>2857</v>
      </c>
      <c r="B649" t="s" s="4">
        <v>14579</v>
      </c>
      <c r="C649" t="s" s="4">
        <v>13934</v>
      </c>
      <c r="D649" t="s" s="4">
        <v>3678</v>
      </c>
      <c r="E649" t="s" s="4">
        <v>3678</v>
      </c>
      <c r="F649" t="s" s="4">
        <v>97</v>
      </c>
      <c r="G649" t="s" s="4">
        <v>13934</v>
      </c>
    </row>
    <row r="650" ht="45.0" customHeight="true">
      <c r="A650" t="s" s="4">
        <v>2861</v>
      </c>
      <c r="B650" t="s" s="4">
        <v>14580</v>
      </c>
      <c r="C650" t="s" s="4">
        <v>13934</v>
      </c>
      <c r="D650" t="s" s="4">
        <v>3678</v>
      </c>
      <c r="E650" t="s" s="4">
        <v>3678</v>
      </c>
      <c r="F650" t="s" s="4">
        <v>97</v>
      </c>
      <c r="G650" t="s" s="4">
        <v>13934</v>
      </c>
    </row>
    <row r="651" ht="45.0" customHeight="true">
      <c r="A651" t="s" s="4">
        <v>2865</v>
      </c>
      <c r="B651" t="s" s="4">
        <v>14581</v>
      </c>
      <c r="C651" t="s" s="4">
        <v>13934</v>
      </c>
      <c r="D651" t="s" s="4">
        <v>3678</v>
      </c>
      <c r="E651" t="s" s="4">
        <v>3678</v>
      </c>
      <c r="F651" t="s" s="4">
        <v>97</v>
      </c>
      <c r="G651" t="s" s="4">
        <v>13934</v>
      </c>
    </row>
    <row r="652" ht="45.0" customHeight="true">
      <c r="A652" t="s" s="4">
        <v>2868</v>
      </c>
      <c r="B652" t="s" s="4">
        <v>14582</v>
      </c>
      <c r="C652" t="s" s="4">
        <v>13934</v>
      </c>
      <c r="D652" t="s" s="4">
        <v>3678</v>
      </c>
      <c r="E652" t="s" s="4">
        <v>3678</v>
      </c>
      <c r="F652" t="s" s="4">
        <v>97</v>
      </c>
      <c r="G652" t="s" s="4">
        <v>13934</v>
      </c>
    </row>
    <row r="653" ht="45.0" customHeight="true">
      <c r="A653" t="s" s="4">
        <v>2872</v>
      </c>
      <c r="B653" t="s" s="4">
        <v>14583</v>
      </c>
      <c r="C653" t="s" s="4">
        <v>13934</v>
      </c>
      <c r="D653" t="s" s="4">
        <v>3678</v>
      </c>
      <c r="E653" t="s" s="4">
        <v>3678</v>
      </c>
      <c r="F653" t="s" s="4">
        <v>97</v>
      </c>
      <c r="G653" t="s" s="4">
        <v>13934</v>
      </c>
    </row>
    <row r="654" ht="45.0" customHeight="true">
      <c r="A654" t="s" s="4">
        <v>2874</v>
      </c>
      <c r="B654" t="s" s="4">
        <v>14584</v>
      </c>
      <c r="C654" t="s" s="4">
        <v>13934</v>
      </c>
      <c r="D654" t="s" s="4">
        <v>3678</v>
      </c>
      <c r="E654" t="s" s="4">
        <v>3678</v>
      </c>
      <c r="F654" t="s" s="4">
        <v>97</v>
      </c>
      <c r="G654" t="s" s="4">
        <v>13934</v>
      </c>
    </row>
    <row r="655" ht="45.0" customHeight="true">
      <c r="A655" t="s" s="4">
        <v>2876</v>
      </c>
      <c r="B655" t="s" s="4">
        <v>14585</v>
      </c>
      <c r="C655" t="s" s="4">
        <v>13934</v>
      </c>
      <c r="D655" t="s" s="4">
        <v>3678</v>
      </c>
      <c r="E655" t="s" s="4">
        <v>3678</v>
      </c>
      <c r="F655" t="s" s="4">
        <v>97</v>
      </c>
      <c r="G655" t="s" s="4">
        <v>13934</v>
      </c>
    </row>
    <row r="656" ht="45.0" customHeight="true">
      <c r="A656" t="s" s="4">
        <v>2878</v>
      </c>
      <c r="B656" t="s" s="4">
        <v>14586</v>
      </c>
      <c r="C656" t="s" s="4">
        <v>13934</v>
      </c>
      <c r="D656" t="s" s="4">
        <v>3678</v>
      </c>
      <c r="E656" t="s" s="4">
        <v>3678</v>
      </c>
      <c r="F656" t="s" s="4">
        <v>97</v>
      </c>
      <c r="G656" t="s" s="4">
        <v>13934</v>
      </c>
    </row>
    <row r="657" ht="45.0" customHeight="true">
      <c r="A657" t="s" s="4">
        <v>2880</v>
      </c>
      <c r="B657" t="s" s="4">
        <v>14587</v>
      </c>
      <c r="C657" t="s" s="4">
        <v>13934</v>
      </c>
      <c r="D657" t="s" s="4">
        <v>3678</v>
      </c>
      <c r="E657" t="s" s="4">
        <v>3678</v>
      </c>
      <c r="F657" t="s" s="4">
        <v>97</v>
      </c>
      <c r="G657" t="s" s="4">
        <v>13934</v>
      </c>
    </row>
    <row r="658" ht="45.0" customHeight="true">
      <c r="A658" t="s" s="4">
        <v>2884</v>
      </c>
      <c r="B658" t="s" s="4">
        <v>14588</v>
      </c>
      <c r="C658" t="s" s="4">
        <v>13934</v>
      </c>
      <c r="D658" t="s" s="4">
        <v>3678</v>
      </c>
      <c r="E658" t="s" s="4">
        <v>3678</v>
      </c>
      <c r="F658" t="s" s="4">
        <v>97</v>
      </c>
      <c r="G658" t="s" s="4">
        <v>13934</v>
      </c>
    </row>
    <row r="659" ht="45.0" customHeight="true">
      <c r="A659" t="s" s="4">
        <v>2888</v>
      </c>
      <c r="B659" t="s" s="4">
        <v>14589</v>
      </c>
      <c r="C659" t="s" s="4">
        <v>13934</v>
      </c>
      <c r="D659" t="s" s="4">
        <v>3678</v>
      </c>
      <c r="E659" t="s" s="4">
        <v>3678</v>
      </c>
      <c r="F659" t="s" s="4">
        <v>97</v>
      </c>
      <c r="G659" t="s" s="4">
        <v>13934</v>
      </c>
    </row>
    <row r="660" ht="45.0" customHeight="true">
      <c r="A660" t="s" s="4">
        <v>2891</v>
      </c>
      <c r="B660" t="s" s="4">
        <v>14590</v>
      </c>
      <c r="C660" t="s" s="4">
        <v>13934</v>
      </c>
      <c r="D660" t="s" s="4">
        <v>3678</v>
      </c>
      <c r="E660" t="s" s="4">
        <v>3678</v>
      </c>
      <c r="F660" t="s" s="4">
        <v>97</v>
      </c>
      <c r="G660" t="s" s="4">
        <v>13934</v>
      </c>
    </row>
    <row r="661" ht="45.0" customHeight="true">
      <c r="A661" t="s" s="4">
        <v>2895</v>
      </c>
      <c r="B661" t="s" s="4">
        <v>14591</v>
      </c>
      <c r="C661" t="s" s="4">
        <v>13934</v>
      </c>
      <c r="D661" t="s" s="4">
        <v>3678</v>
      </c>
      <c r="E661" t="s" s="4">
        <v>3678</v>
      </c>
      <c r="F661" t="s" s="4">
        <v>97</v>
      </c>
      <c r="G661" t="s" s="4">
        <v>13934</v>
      </c>
    </row>
    <row r="662" ht="45.0" customHeight="true">
      <c r="A662" t="s" s="4">
        <v>2898</v>
      </c>
      <c r="B662" t="s" s="4">
        <v>14592</v>
      </c>
      <c r="C662" t="s" s="4">
        <v>13934</v>
      </c>
      <c r="D662" t="s" s="4">
        <v>3678</v>
      </c>
      <c r="E662" t="s" s="4">
        <v>3678</v>
      </c>
      <c r="F662" t="s" s="4">
        <v>97</v>
      </c>
      <c r="G662" t="s" s="4">
        <v>13934</v>
      </c>
    </row>
    <row r="663" ht="45.0" customHeight="true">
      <c r="A663" t="s" s="4">
        <v>2900</v>
      </c>
      <c r="B663" t="s" s="4">
        <v>14593</v>
      </c>
      <c r="C663" t="s" s="4">
        <v>13934</v>
      </c>
      <c r="D663" t="s" s="4">
        <v>3678</v>
      </c>
      <c r="E663" t="s" s="4">
        <v>3678</v>
      </c>
      <c r="F663" t="s" s="4">
        <v>97</v>
      </c>
      <c r="G663" t="s" s="4">
        <v>13934</v>
      </c>
    </row>
    <row r="664" ht="45.0" customHeight="true">
      <c r="A664" t="s" s="4">
        <v>2902</v>
      </c>
      <c r="B664" t="s" s="4">
        <v>14594</v>
      </c>
      <c r="C664" t="s" s="4">
        <v>13934</v>
      </c>
      <c r="D664" t="s" s="4">
        <v>3678</v>
      </c>
      <c r="E664" t="s" s="4">
        <v>3678</v>
      </c>
      <c r="F664" t="s" s="4">
        <v>97</v>
      </c>
      <c r="G664" t="s" s="4">
        <v>13934</v>
      </c>
    </row>
    <row r="665" ht="45.0" customHeight="true">
      <c r="A665" t="s" s="4">
        <v>2906</v>
      </c>
      <c r="B665" t="s" s="4">
        <v>14595</v>
      </c>
      <c r="C665" t="s" s="4">
        <v>13934</v>
      </c>
      <c r="D665" t="s" s="4">
        <v>3678</v>
      </c>
      <c r="E665" t="s" s="4">
        <v>3678</v>
      </c>
      <c r="F665" t="s" s="4">
        <v>97</v>
      </c>
      <c r="G665" t="s" s="4">
        <v>13934</v>
      </c>
    </row>
    <row r="666" ht="45.0" customHeight="true">
      <c r="A666" t="s" s="4">
        <v>2910</v>
      </c>
      <c r="B666" t="s" s="4">
        <v>14596</v>
      </c>
      <c r="C666" t="s" s="4">
        <v>13934</v>
      </c>
      <c r="D666" t="s" s="4">
        <v>3678</v>
      </c>
      <c r="E666" t="s" s="4">
        <v>3678</v>
      </c>
      <c r="F666" t="s" s="4">
        <v>97</v>
      </c>
      <c r="G666" t="s" s="4">
        <v>13934</v>
      </c>
    </row>
    <row r="667" ht="45.0" customHeight="true">
      <c r="A667" t="s" s="4">
        <v>2914</v>
      </c>
      <c r="B667" t="s" s="4">
        <v>14597</v>
      </c>
      <c r="C667" t="s" s="4">
        <v>13934</v>
      </c>
      <c r="D667" t="s" s="4">
        <v>3678</v>
      </c>
      <c r="E667" t="s" s="4">
        <v>3678</v>
      </c>
      <c r="F667" t="s" s="4">
        <v>97</v>
      </c>
      <c r="G667" t="s" s="4">
        <v>13934</v>
      </c>
    </row>
    <row r="668" ht="45.0" customHeight="true">
      <c r="A668" t="s" s="4">
        <v>2917</v>
      </c>
      <c r="B668" t="s" s="4">
        <v>14598</v>
      </c>
      <c r="C668" t="s" s="4">
        <v>13934</v>
      </c>
      <c r="D668" t="s" s="4">
        <v>3678</v>
      </c>
      <c r="E668" t="s" s="4">
        <v>3678</v>
      </c>
      <c r="F668" t="s" s="4">
        <v>97</v>
      </c>
      <c r="G668" t="s" s="4">
        <v>13934</v>
      </c>
    </row>
    <row r="669" ht="45.0" customHeight="true">
      <c r="A669" t="s" s="4">
        <v>2922</v>
      </c>
      <c r="B669" t="s" s="4">
        <v>14599</v>
      </c>
      <c r="C669" t="s" s="4">
        <v>13934</v>
      </c>
      <c r="D669" t="s" s="4">
        <v>3678</v>
      </c>
      <c r="E669" t="s" s="4">
        <v>3678</v>
      </c>
      <c r="F669" t="s" s="4">
        <v>97</v>
      </c>
      <c r="G669" t="s" s="4">
        <v>13934</v>
      </c>
    </row>
    <row r="670" ht="45.0" customHeight="true">
      <c r="A670" t="s" s="4">
        <v>2926</v>
      </c>
      <c r="B670" t="s" s="4">
        <v>14600</v>
      </c>
      <c r="C670" t="s" s="4">
        <v>13934</v>
      </c>
      <c r="D670" t="s" s="4">
        <v>3678</v>
      </c>
      <c r="E670" t="s" s="4">
        <v>3678</v>
      </c>
      <c r="F670" t="s" s="4">
        <v>97</v>
      </c>
      <c r="G670" t="s" s="4">
        <v>13934</v>
      </c>
    </row>
    <row r="671" ht="45.0" customHeight="true">
      <c r="A671" t="s" s="4">
        <v>2929</v>
      </c>
      <c r="B671" t="s" s="4">
        <v>14601</v>
      </c>
      <c r="C671" t="s" s="4">
        <v>13934</v>
      </c>
      <c r="D671" t="s" s="4">
        <v>3678</v>
      </c>
      <c r="E671" t="s" s="4">
        <v>3678</v>
      </c>
      <c r="F671" t="s" s="4">
        <v>97</v>
      </c>
      <c r="G671" t="s" s="4">
        <v>13934</v>
      </c>
    </row>
    <row r="672" ht="45.0" customHeight="true">
      <c r="A672" t="s" s="4">
        <v>2933</v>
      </c>
      <c r="B672" t="s" s="4">
        <v>14602</v>
      </c>
      <c r="C672" t="s" s="4">
        <v>13934</v>
      </c>
      <c r="D672" t="s" s="4">
        <v>3678</v>
      </c>
      <c r="E672" t="s" s="4">
        <v>3678</v>
      </c>
      <c r="F672" t="s" s="4">
        <v>97</v>
      </c>
      <c r="G672" t="s" s="4">
        <v>13934</v>
      </c>
    </row>
    <row r="673" ht="45.0" customHeight="true">
      <c r="A673" t="s" s="4">
        <v>2935</v>
      </c>
      <c r="B673" t="s" s="4">
        <v>14603</v>
      </c>
      <c r="C673" t="s" s="4">
        <v>13934</v>
      </c>
      <c r="D673" t="s" s="4">
        <v>3678</v>
      </c>
      <c r="E673" t="s" s="4">
        <v>3678</v>
      </c>
      <c r="F673" t="s" s="4">
        <v>97</v>
      </c>
      <c r="G673" t="s" s="4">
        <v>13934</v>
      </c>
    </row>
    <row r="674" ht="45.0" customHeight="true">
      <c r="A674" t="s" s="4">
        <v>2938</v>
      </c>
      <c r="B674" t="s" s="4">
        <v>14604</v>
      </c>
      <c r="C674" t="s" s="4">
        <v>13934</v>
      </c>
      <c r="D674" t="s" s="4">
        <v>3678</v>
      </c>
      <c r="E674" t="s" s="4">
        <v>3678</v>
      </c>
      <c r="F674" t="s" s="4">
        <v>97</v>
      </c>
      <c r="G674" t="s" s="4">
        <v>13934</v>
      </c>
    </row>
    <row r="675" ht="45.0" customHeight="true">
      <c r="A675" t="s" s="4">
        <v>2940</v>
      </c>
      <c r="B675" t="s" s="4">
        <v>14605</v>
      </c>
      <c r="C675" t="s" s="4">
        <v>13934</v>
      </c>
      <c r="D675" t="s" s="4">
        <v>3678</v>
      </c>
      <c r="E675" t="s" s="4">
        <v>3678</v>
      </c>
      <c r="F675" t="s" s="4">
        <v>97</v>
      </c>
      <c r="G675" t="s" s="4">
        <v>13934</v>
      </c>
    </row>
    <row r="676" ht="45.0" customHeight="true">
      <c r="A676" t="s" s="4">
        <v>2942</v>
      </c>
      <c r="B676" t="s" s="4">
        <v>14606</v>
      </c>
      <c r="C676" t="s" s="4">
        <v>13934</v>
      </c>
      <c r="D676" t="s" s="4">
        <v>3678</v>
      </c>
      <c r="E676" t="s" s="4">
        <v>3678</v>
      </c>
      <c r="F676" t="s" s="4">
        <v>97</v>
      </c>
      <c r="G676" t="s" s="4">
        <v>13934</v>
      </c>
    </row>
    <row r="677" ht="45.0" customHeight="true">
      <c r="A677" t="s" s="4">
        <v>2944</v>
      </c>
      <c r="B677" t="s" s="4">
        <v>14607</v>
      </c>
      <c r="C677" t="s" s="4">
        <v>13934</v>
      </c>
      <c r="D677" t="s" s="4">
        <v>3678</v>
      </c>
      <c r="E677" t="s" s="4">
        <v>3678</v>
      </c>
      <c r="F677" t="s" s="4">
        <v>97</v>
      </c>
      <c r="G677" t="s" s="4">
        <v>13934</v>
      </c>
    </row>
    <row r="678" ht="45.0" customHeight="true">
      <c r="A678" t="s" s="4">
        <v>2946</v>
      </c>
      <c r="B678" t="s" s="4">
        <v>14608</v>
      </c>
      <c r="C678" t="s" s="4">
        <v>13934</v>
      </c>
      <c r="D678" t="s" s="4">
        <v>3678</v>
      </c>
      <c r="E678" t="s" s="4">
        <v>3678</v>
      </c>
      <c r="F678" t="s" s="4">
        <v>97</v>
      </c>
      <c r="G678" t="s" s="4">
        <v>13934</v>
      </c>
    </row>
    <row r="679" ht="45.0" customHeight="true">
      <c r="A679" t="s" s="4">
        <v>2948</v>
      </c>
      <c r="B679" t="s" s="4">
        <v>14609</v>
      </c>
      <c r="C679" t="s" s="4">
        <v>13934</v>
      </c>
      <c r="D679" t="s" s="4">
        <v>3678</v>
      </c>
      <c r="E679" t="s" s="4">
        <v>3678</v>
      </c>
      <c r="F679" t="s" s="4">
        <v>97</v>
      </c>
      <c r="G679" t="s" s="4">
        <v>13934</v>
      </c>
    </row>
    <row r="680" ht="45.0" customHeight="true">
      <c r="A680" t="s" s="4">
        <v>2950</v>
      </c>
      <c r="B680" t="s" s="4">
        <v>14610</v>
      </c>
      <c r="C680" t="s" s="4">
        <v>13934</v>
      </c>
      <c r="D680" t="s" s="4">
        <v>3678</v>
      </c>
      <c r="E680" t="s" s="4">
        <v>3678</v>
      </c>
      <c r="F680" t="s" s="4">
        <v>97</v>
      </c>
      <c r="G680" t="s" s="4">
        <v>13934</v>
      </c>
    </row>
    <row r="681" ht="45.0" customHeight="true">
      <c r="A681" t="s" s="4">
        <v>2952</v>
      </c>
      <c r="B681" t="s" s="4">
        <v>14611</v>
      </c>
      <c r="C681" t="s" s="4">
        <v>13934</v>
      </c>
      <c r="D681" t="s" s="4">
        <v>3678</v>
      </c>
      <c r="E681" t="s" s="4">
        <v>3678</v>
      </c>
      <c r="F681" t="s" s="4">
        <v>97</v>
      </c>
      <c r="G681" t="s" s="4">
        <v>13934</v>
      </c>
    </row>
    <row r="682" ht="45.0" customHeight="true">
      <c r="A682" t="s" s="4">
        <v>2954</v>
      </c>
      <c r="B682" t="s" s="4">
        <v>14612</v>
      </c>
      <c r="C682" t="s" s="4">
        <v>13934</v>
      </c>
      <c r="D682" t="s" s="4">
        <v>3678</v>
      </c>
      <c r="E682" t="s" s="4">
        <v>3678</v>
      </c>
      <c r="F682" t="s" s="4">
        <v>97</v>
      </c>
      <c r="G682" t="s" s="4">
        <v>13934</v>
      </c>
    </row>
    <row r="683" ht="45.0" customHeight="true">
      <c r="A683" t="s" s="4">
        <v>2956</v>
      </c>
      <c r="B683" t="s" s="4">
        <v>14613</v>
      </c>
      <c r="C683" t="s" s="4">
        <v>13934</v>
      </c>
      <c r="D683" t="s" s="4">
        <v>3678</v>
      </c>
      <c r="E683" t="s" s="4">
        <v>3678</v>
      </c>
      <c r="F683" t="s" s="4">
        <v>97</v>
      </c>
      <c r="G683" t="s" s="4">
        <v>13934</v>
      </c>
    </row>
    <row r="684" ht="45.0" customHeight="true">
      <c r="A684" t="s" s="4">
        <v>2958</v>
      </c>
      <c r="B684" t="s" s="4">
        <v>14614</v>
      </c>
      <c r="C684" t="s" s="4">
        <v>13934</v>
      </c>
      <c r="D684" t="s" s="4">
        <v>3678</v>
      </c>
      <c r="E684" t="s" s="4">
        <v>3678</v>
      </c>
      <c r="F684" t="s" s="4">
        <v>97</v>
      </c>
      <c r="G684" t="s" s="4">
        <v>13934</v>
      </c>
    </row>
    <row r="685" ht="45.0" customHeight="true">
      <c r="A685" t="s" s="4">
        <v>2960</v>
      </c>
      <c r="B685" t="s" s="4">
        <v>14615</v>
      </c>
      <c r="C685" t="s" s="4">
        <v>13934</v>
      </c>
      <c r="D685" t="s" s="4">
        <v>3678</v>
      </c>
      <c r="E685" t="s" s="4">
        <v>3678</v>
      </c>
      <c r="F685" t="s" s="4">
        <v>97</v>
      </c>
      <c r="G685" t="s" s="4">
        <v>13934</v>
      </c>
    </row>
    <row r="686" ht="45.0" customHeight="true">
      <c r="A686" t="s" s="4">
        <v>2962</v>
      </c>
      <c r="B686" t="s" s="4">
        <v>14616</v>
      </c>
      <c r="C686" t="s" s="4">
        <v>13934</v>
      </c>
      <c r="D686" t="s" s="4">
        <v>3678</v>
      </c>
      <c r="E686" t="s" s="4">
        <v>3678</v>
      </c>
      <c r="F686" t="s" s="4">
        <v>97</v>
      </c>
      <c r="G686" t="s" s="4">
        <v>13934</v>
      </c>
    </row>
    <row r="687" ht="45.0" customHeight="true">
      <c r="A687" t="s" s="4">
        <v>2964</v>
      </c>
      <c r="B687" t="s" s="4">
        <v>14617</v>
      </c>
      <c r="C687" t="s" s="4">
        <v>13934</v>
      </c>
      <c r="D687" t="s" s="4">
        <v>3678</v>
      </c>
      <c r="E687" t="s" s="4">
        <v>3678</v>
      </c>
      <c r="F687" t="s" s="4">
        <v>97</v>
      </c>
      <c r="G687" t="s" s="4">
        <v>13934</v>
      </c>
    </row>
    <row r="688" ht="45.0" customHeight="true">
      <c r="A688" t="s" s="4">
        <v>2966</v>
      </c>
      <c r="B688" t="s" s="4">
        <v>14618</v>
      </c>
      <c r="C688" t="s" s="4">
        <v>13934</v>
      </c>
      <c r="D688" t="s" s="4">
        <v>3678</v>
      </c>
      <c r="E688" t="s" s="4">
        <v>3678</v>
      </c>
      <c r="F688" t="s" s="4">
        <v>97</v>
      </c>
      <c r="G688" t="s" s="4">
        <v>13934</v>
      </c>
    </row>
    <row r="689" ht="45.0" customHeight="true">
      <c r="A689" t="s" s="4">
        <v>2969</v>
      </c>
      <c r="B689" t="s" s="4">
        <v>14619</v>
      </c>
      <c r="C689" t="s" s="4">
        <v>13934</v>
      </c>
      <c r="D689" t="s" s="4">
        <v>3678</v>
      </c>
      <c r="E689" t="s" s="4">
        <v>3678</v>
      </c>
      <c r="F689" t="s" s="4">
        <v>97</v>
      </c>
      <c r="G689" t="s" s="4">
        <v>13934</v>
      </c>
    </row>
    <row r="690" ht="45.0" customHeight="true">
      <c r="A690" t="s" s="4">
        <v>2971</v>
      </c>
      <c r="B690" t="s" s="4">
        <v>14620</v>
      </c>
      <c r="C690" t="s" s="4">
        <v>13934</v>
      </c>
      <c r="D690" t="s" s="4">
        <v>3678</v>
      </c>
      <c r="E690" t="s" s="4">
        <v>3678</v>
      </c>
      <c r="F690" t="s" s="4">
        <v>97</v>
      </c>
      <c r="G690" t="s" s="4">
        <v>13934</v>
      </c>
    </row>
    <row r="691" ht="45.0" customHeight="true">
      <c r="A691" t="s" s="4">
        <v>2975</v>
      </c>
      <c r="B691" t="s" s="4">
        <v>14621</v>
      </c>
      <c r="C691" t="s" s="4">
        <v>13934</v>
      </c>
      <c r="D691" t="s" s="4">
        <v>3678</v>
      </c>
      <c r="E691" t="s" s="4">
        <v>3678</v>
      </c>
      <c r="F691" t="s" s="4">
        <v>97</v>
      </c>
      <c r="G691" t="s" s="4">
        <v>13934</v>
      </c>
    </row>
    <row r="692" ht="45.0" customHeight="true">
      <c r="A692" t="s" s="4">
        <v>2977</v>
      </c>
      <c r="B692" t="s" s="4">
        <v>14622</v>
      </c>
      <c r="C692" t="s" s="4">
        <v>13934</v>
      </c>
      <c r="D692" t="s" s="4">
        <v>3678</v>
      </c>
      <c r="E692" t="s" s="4">
        <v>3678</v>
      </c>
      <c r="F692" t="s" s="4">
        <v>97</v>
      </c>
      <c r="G692" t="s" s="4">
        <v>13934</v>
      </c>
    </row>
    <row r="693" ht="45.0" customHeight="true">
      <c r="A693" t="s" s="4">
        <v>2979</v>
      </c>
      <c r="B693" t="s" s="4">
        <v>14623</v>
      </c>
      <c r="C693" t="s" s="4">
        <v>13934</v>
      </c>
      <c r="D693" t="s" s="4">
        <v>3678</v>
      </c>
      <c r="E693" t="s" s="4">
        <v>3678</v>
      </c>
      <c r="F693" t="s" s="4">
        <v>97</v>
      </c>
      <c r="G693" t="s" s="4">
        <v>13934</v>
      </c>
    </row>
    <row r="694" ht="45.0" customHeight="true">
      <c r="A694" t="s" s="4">
        <v>2981</v>
      </c>
      <c r="B694" t="s" s="4">
        <v>14624</v>
      </c>
      <c r="C694" t="s" s="4">
        <v>13934</v>
      </c>
      <c r="D694" t="s" s="4">
        <v>3678</v>
      </c>
      <c r="E694" t="s" s="4">
        <v>3678</v>
      </c>
      <c r="F694" t="s" s="4">
        <v>97</v>
      </c>
      <c r="G694" t="s" s="4">
        <v>13934</v>
      </c>
    </row>
    <row r="695" ht="45.0" customHeight="true">
      <c r="A695" t="s" s="4">
        <v>2983</v>
      </c>
      <c r="B695" t="s" s="4">
        <v>14625</v>
      </c>
      <c r="C695" t="s" s="4">
        <v>13934</v>
      </c>
      <c r="D695" t="s" s="4">
        <v>3678</v>
      </c>
      <c r="E695" t="s" s="4">
        <v>3678</v>
      </c>
      <c r="F695" t="s" s="4">
        <v>97</v>
      </c>
      <c r="G695" t="s" s="4">
        <v>13934</v>
      </c>
    </row>
    <row r="696" ht="45.0" customHeight="true">
      <c r="A696" t="s" s="4">
        <v>2985</v>
      </c>
      <c r="B696" t="s" s="4">
        <v>14626</v>
      </c>
      <c r="C696" t="s" s="4">
        <v>13934</v>
      </c>
      <c r="D696" t="s" s="4">
        <v>3678</v>
      </c>
      <c r="E696" t="s" s="4">
        <v>3678</v>
      </c>
      <c r="F696" t="s" s="4">
        <v>97</v>
      </c>
      <c r="G696" t="s" s="4">
        <v>13934</v>
      </c>
    </row>
    <row r="697" ht="45.0" customHeight="true">
      <c r="A697" t="s" s="4">
        <v>2987</v>
      </c>
      <c r="B697" t="s" s="4">
        <v>14627</v>
      </c>
      <c r="C697" t="s" s="4">
        <v>13934</v>
      </c>
      <c r="D697" t="s" s="4">
        <v>3678</v>
      </c>
      <c r="E697" t="s" s="4">
        <v>3678</v>
      </c>
      <c r="F697" t="s" s="4">
        <v>97</v>
      </c>
      <c r="G697" t="s" s="4">
        <v>13934</v>
      </c>
    </row>
    <row r="698" ht="45.0" customHeight="true">
      <c r="A698" t="s" s="4">
        <v>2989</v>
      </c>
      <c r="B698" t="s" s="4">
        <v>14628</v>
      </c>
      <c r="C698" t="s" s="4">
        <v>13934</v>
      </c>
      <c r="D698" t="s" s="4">
        <v>3678</v>
      </c>
      <c r="E698" t="s" s="4">
        <v>3678</v>
      </c>
      <c r="F698" t="s" s="4">
        <v>97</v>
      </c>
      <c r="G698" t="s" s="4">
        <v>13934</v>
      </c>
    </row>
    <row r="699" ht="45.0" customHeight="true">
      <c r="A699" t="s" s="4">
        <v>2991</v>
      </c>
      <c r="B699" t="s" s="4">
        <v>14629</v>
      </c>
      <c r="C699" t="s" s="4">
        <v>13934</v>
      </c>
      <c r="D699" t="s" s="4">
        <v>3678</v>
      </c>
      <c r="E699" t="s" s="4">
        <v>3678</v>
      </c>
      <c r="F699" t="s" s="4">
        <v>97</v>
      </c>
      <c r="G699" t="s" s="4">
        <v>13934</v>
      </c>
    </row>
    <row r="700" ht="45.0" customHeight="true">
      <c r="A700" t="s" s="4">
        <v>2993</v>
      </c>
      <c r="B700" t="s" s="4">
        <v>14630</v>
      </c>
      <c r="C700" t="s" s="4">
        <v>13934</v>
      </c>
      <c r="D700" t="s" s="4">
        <v>3678</v>
      </c>
      <c r="E700" t="s" s="4">
        <v>3678</v>
      </c>
      <c r="F700" t="s" s="4">
        <v>97</v>
      </c>
      <c r="G700" t="s" s="4">
        <v>13934</v>
      </c>
    </row>
    <row r="701" ht="45.0" customHeight="true">
      <c r="A701" t="s" s="4">
        <v>2995</v>
      </c>
      <c r="B701" t="s" s="4">
        <v>14631</v>
      </c>
      <c r="C701" t="s" s="4">
        <v>13934</v>
      </c>
      <c r="D701" t="s" s="4">
        <v>3678</v>
      </c>
      <c r="E701" t="s" s="4">
        <v>3678</v>
      </c>
      <c r="F701" t="s" s="4">
        <v>97</v>
      </c>
      <c r="G701" t="s" s="4">
        <v>13934</v>
      </c>
    </row>
    <row r="702" ht="45.0" customHeight="true">
      <c r="A702" t="s" s="4">
        <v>2997</v>
      </c>
      <c r="B702" t="s" s="4">
        <v>14632</v>
      </c>
      <c r="C702" t="s" s="4">
        <v>13934</v>
      </c>
      <c r="D702" t="s" s="4">
        <v>3678</v>
      </c>
      <c r="E702" t="s" s="4">
        <v>3678</v>
      </c>
      <c r="F702" t="s" s="4">
        <v>97</v>
      </c>
      <c r="G702" t="s" s="4">
        <v>13934</v>
      </c>
    </row>
    <row r="703" ht="45.0" customHeight="true">
      <c r="A703" t="s" s="4">
        <v>2999</v>
      </c>
      <c r="B703" t="s" s="4">
        <v>14633</v>
      </c>
      <c r="C703" t="s" s="4">
        <v>13934</v>
      </c>
      <c r="D703" t="s" s="4">
        <v>3678</v>
      </c>
      <c r="E703" t="s" s="4">
        <v>3678</v>
      </c>
      <c r="F703" t="s" s="4">
        <v>97</v>
      </c>
      <c r="G703" t="s" s="4">
        <v>13934</v>
      </c>
    </row>
    <row r="704" ht="45.0" customHeight="true">
      <c r="A704" t="s" s="4">
        <v>3001</v>
      </c>
      <c r="B704" t="s" s="4">
        <v>14634</v>
      </c>
      <c r="C704" t="s" s="4">
        <v>13934</v>
      </c>
      <c r="D704" t="s" s="4">
        <v>3678</v>
      </c>
      <c r="E704" t="s" s="4">
        <v>3678</v>
      </c>
      <c r="F704" t="s" s="4">
        <v>97</v>
      </c>
      <c r="G704" t="s" s="4">
        <v>13934</v>
      </c>
    </row>
    <row r="705" ht="45.0" customHeight="true">
      <c r="A705" t="s" s="4">
        <v>3003</v>
      </c>
      <c r="B705" t="s" s="4">
        <v>14635</v>
      </c>
      <c r="C705" t="s" s="4">
        <v>13934</v>
      </c>
      <c r="D705" t="s" s="4">
        <v>3678</v>
      </c>
      <c r="E705" t="s" s="4">
        <v>3678</v>
      </c>
      <c r="F705" t="s" s="4">
        <v>97</v>
      </c>
      <c r="G705" t="s" s="4">
        <v>13934</v>
      </c>
    </row>
    <row r="706" ht="45.0" customHeight="true">
      <c r="A706" t="s" s="4">
        <v>3005</v>
      </c>
      <c r="B706" t="s" s="4">
        <v>14636</v>
      </c>
      <c r="C706" t="s" s="4">
        <v>13934</v>
      </c>
      <c r="D706" t="s" s="4">
        <v>3678</v>
      </c>
      <c r="E706" t="s" s="4">
        <v>3678</v>
      </c>
      <c r="F706" t="s" s="4">
        <v>97</v>
      </c>
      <c r="G706" t="s" s="4">
        <v>13934</v>
      </c>
    </row>
    <row r="707" ht="45.0" customHeight="true">
      <c r="A707" t="s" s="4">
        <v>3007</v>
      </c>
      <c r="B707" t="s" s="4">
        <v>14637</v>
      </c>
      <c r="C707" t="s" s="4">
        <v>13934</v>
      </c>
      <c r="D707" t="s" s="4">
        <v>3678</v>
      </c>
      <c r="E707" t="s" s="4">
        <v>3678</v>
      </c>
      <c r="F707" t="s" s="4">
        <v>97</v>
      </c>
      <c r="G707" t="s" s="4">
        <v>13934</v>
      </c>
    </row>
    <row r="708" ht="45.0" customHeight="true">
      <c r="A708" t="s" s="4">
        <v>3009</v>
      </c>
      <c r="B708" t="s" s="4">
        <v>14638</v>
      </c>
      <c r="C708" t="s" s="4">
        <v>13934</v>
      </c>
      <c r="D708" t="s" s="4">
        <v>3678</v>
      </c>
      <c r="E708" t="s" s="4">
        <v>3678</v>
      </c>
      <c r="F708" t="s" s="4">
        <v>97</v>
      </c>
      <c r="G708" t="s" s="4">
        <v>13934</v>
      </c>
    </row>
    <row r="709" ht="45.0" customHeight="true">
      <c r="A709" t="s" s="4">
        <v>3011</v>
      </c>
      <c r="B709" t="s" s="4">
        <v>14639</v>
      </c>
      <c r="C709" t="s" s="4">
        <v>13934</v>
      </c>
      <c r="D709" t="s" s="4">
        <v>3678</v>
      </c>
      <c r="E709" t="s" s="4">
        <v>3678</v>
      </c>
      <c r="F709" t="s" s="4">
        <v>97</v>
      </c>
      <c r="G709" t="s" s="4">
        <v>13934</v>
      </c>
    </row>
    <row r="710" ht="45.0" customHeight="true">
      <c r="A710" t="s" s="4">
        <v>3013</v>
      </c>
      <c r="B710" t="s" s="4">
        <v>14640</v>
      </c>
      <c r="C710" t="s" s="4">
        <v>13934</v>
      </c>
      <c r="D710" t="s" s="4">
        <v>3678</v>
      </c>
      <c r="E710" t="s" s="4">
        <v>3678</v>
      </c>
      <c r="F710" t="s" s="4">
        <v>97</v>
      </c>
      <c r="G710" t="s" s="4">
        <v>13934</v>
      </c>
    </row>
    <row r="711" ht="45.0" customHeight="true">
      <c r="A711" t="s" s="4">
        <v>3015</v>
      </c>
      <c r="B711" t="s" s="4">
        <v>14641</v>
      </c>
      <c r="C711" t="s" s="4">
        <v>13934</v>
      </c>
      <c r="D711" t="s" s="4">
        <v>3678</v>
      </c>
      <c r="E711" t="s" s="4">
        <v>3678</v>
      </c>
      <c r="F711" t="s" s="4">
        <v>97</v>
      </c>
      <c r="G711" t="s" s="4">
        <v>13934</v>
      </c>
    </row>
    <row r="712" ht="45.0" customHeight="true">
      <c r="A712" t="s" s="4">
        <v>3017</v>
      </c>
      <c r="B712" t="s" s="4">
        <v>14642</v>
      </c>
      <c r="C712" t="s" s="4">
        <v>13934</v>
      </c>
      <c r="D712" t="s" s="4">
        <v>3678</v>
      </c>
      <c r="E712" t="s" s="4">
        <v>3678</v>
      </c>
      <c r="F712" t="s" s="4">
        <v>97</v>
      </c>
      <c r="G712" t="s" s="4">
        <v>13934</v>
      </c>
    </row>
    <row r="713" ht="45.0" customHeight="true">
      <c r="A713" t="s" s="4">
        <v>3019</v>
      </c>
      <c r="B713" t="s" s="4">
        <v>14643</v>
      </c>
      <c r="C713" t="s" s="4">
        <v>13934</v>
      </c>
      <c r="D713" t="s" s="4">
        <v>3678</v>
      </c>
      <c r="E713" t="s" s="4">
        <v>3678</v>
      </c>
      <c r="F713" t="s" s="4">
        <v>97</v>
      </c>
      <c r="G713" t="s" s="4">
        <v>13934</v>
      </c>
    </row>
    <row r="714" ht="45.0" customHeight="true">
      <c r="A714" t="s" s="4">
        <v>3021</v>
      </c>
      <c r="B714" t="s" s="4">
        <v>14644</v>
      </c>
      <c r="C714" t="s" s="4">
        <v>13934</v>
      </c>
      <c r="D714" t="s" s="4">
        <v>3678</v>
      </c>
      <c r="E714" t="s" s="4">
        <v>3678</v>
      </c>
      <c r="F714" t="s" s="4">
        <v>97</v>
      </c>
      <c r="G714" t="s" s="4">
        <v>13934</v>
      </c>
    </row>
    <row r="715" ht="45.0" customHeight="true">
      <c r="A715" t="s" s="4">
        <v>3023</v>
      </c>
      <c r="B715" t="s" s="4">
        <v>14645</v>
      </c>
      <c r="C715" t="s" s="4">
        <v>13934</v>
      </c>
      <c r="D715" t="s" s="4">
        <v>3678</v>
      </c>
      <c r="E715" t="s" s="4">
        <v>3678</v>
      </c>
      <c r="F715" t="s" s="4">
        <v>97</v>
      </c>
      <c r="G715" t="s" s="4">
        <v>13934</v>
      </c>
    </row>
    <row r="716" ht="45.0" customHeight="true">
      <c r="A716" t="s" s="4">
        <v>3025</v>
      </c>
      <c r="B716" t="s" s="4">
        <v>14646</v>
      </c>
      <c r="C716" t="s" s="4">
        <v>13934</v>
      </c>
      <c r="D716" t="s" s="4">
        <v>3678</v>
      </c>
      <c r="E716" t="s" s="4">
        <v>3678</v>
      </c>
      <c r="F716" t="s" s="4">
        <v>97</v>
      </c>
      <c r="G716" t="s" s="4">
        <v>13934</v>
      </c>
    </row>
    <row r="717" ht="45.0" customHeight="true">
      <c r="A717" t="s" s="4">
        <v>3027</v>
      </c>
      <c r="B717" t="s" s="4">
        <v>14647</v>
      </c>
      <c r="C717" t="s" s="4">
        <v>13934</v>
      </c>
      <c r="D717" t="s" s="4">
        <v>3678</v>
      </c>
      <c r="E717" t="s" s="4">
        <v>3678</v>
      </c>
      <c r="F717" t="s" s="4">
        <v>97</v>
      </c>
      <c r="G717" t="s" s="4">
        <v>13934</v>
      </c>
    </row>
    <row r="718" ht="45.0" customHeight="true">
      <c r="A718" t="s" s="4">
        <v>3029</v>
      </c>
      <c r="B718" t="s" s="4">
        <v>14648</v>
      </c>
      <c r="C718" t="s" s="4">
        <v>13934</v>
      </c>
      <c r="D718" t="s" s="4">
        <v>3678</v>
      </c>
      <c r="E718" t="s" s="4">
        <v>3678</v>
      </c>
      <c r="F718" t="s" s="4">
        <v>97</v>
      </c>
      <c r="G718" t="s" s="4">
        <v>13934</v>
      </c>
    </row>
    <row r="719" ht="45.0" customHeight="true">
      <c r="A719" t="s" s="4">
        <v>3031</v>
      </c>
      <c r="B719" t="s" s="4">
        <v>14649</v>
      </c>
      <c r="C719" t="s" s="4">
        <v>13934</v>
      </c>
      <c r="D719" t="s" s="4">
        <v>3678</v>
      </c>
      <c r="E719" t="s" s="4">
        <v>3678</v>
      </c>
      <c r="F719" t="s" s="4">
        <v>97</v>
      </c>
      <c r="G719" t="s" s="4">
        <v>13934</v>
      </c>
    </row>
    <row r="720" ht="45.0" customHeight="true">
      <c r="A720" t="s" s="4">
        <v>3033</v>
      </c>
      <c r="B720" t="s" s="4">
        <v>14650</v>
      </c>
      <c r="C720" t="s" s="4">
        <v>13934</v>
      </c>
      <c r="D720" t="s" s="4">
        <v>3678</v>
      </c>
      <c r="E720" t="s" s="4">
        <v>3678</v>
      </c>
      <c r="F720" t="s" s="4">
        <v>97</v>
      </c>
      <c r="G720" t="s" s="4">
        <v>13934</v>
      </c>
    </row>
    <row r="721" ht="45.0" customHeight="true">
      <c r="A721" t="s" s="4">
        <v>3035</v>
      </c>
      <c r="B721" t="s" s="4">
        <v>14651</v>
      </c>
      <c r="C721" t="s" s="4">
        <v>13934</v>
      </c>
      <c r="D721" t="s" s="4">
        <v>3678</v>
      </c>
      <c r="E721" t="s" s="4">
        <v>3678</v>
      </c>
      <c r="F721" t="s" s="4">
        <v>97</v>
      </c>
      <c r="G721" t="s" s="4">
        <v>13934</v>
      </c>
    </row>
    <row r="722" ht="45.0" customHeight="true">
      <c r="A722" t="s" s="4">
        <v>3037</v>
      </c>
      <c r="B722" t="s" s="4">
        <v>14652</v>
      </c>
      <c r="C722" t="s" s="4">
        <v>13934</v>
      </c>
      <c r="D722" t="s" s="4">
        <v>3678</v>
      </c>
      <c r="E722" t="s" s="4">
        <v>3678</v>
      </c>
      <c r="F722" t="s" s="4">
        <v>97</v>
      </c>
      <c r="G722" t="s" s="4">
        <v>13934</v>
      </c>
    </row>
    <row r="723" ht="45.0" customHeight="true">
      <c r="A723" t="s" s="4">
        <v>3039</v>
      </c>
      <c r="B723" t="s" s="4">
        <v>14653</v>
      </c>
      <c r="C723" t="s" s="4">
        <v>13934</v>
      </c>
      <c r="D723" t="s" s="4">
        <v>3678</v>
      </c>
      <c r="E723" t="s" s="4">
        <v>3678</v>
      </c>
      <c r="F723" t="s" s="4">
        <v>97</v>
      </c>
      <c r="G723" t="s" s="4">
        <v>13934</v>
      </c>
    </row>
    <row r="724" ht="45.0" customHeight="true">
      <c r="A724" t="s" s="4">
        <v>3041</v>
      </c>
      <c r="B724" t="s" s="4">
        <v>14654</v>
      </c>
      <c r="C724" t="s" s="4">
        <v>13934</v>
      </c>
      <c r="D724" t="s" s="4">
        <v>3678</v>
      </c>
      <c r="E724" t="s" s="4">
        <v>3678</v>
      </c>
      <c r="F724" t="s" s="4">
        <v>97</v>
      </c>
      <c r="G724" t="s" s="4">
        <v>13934</v>
      </c>
    </row>
    <row r="725" ht="45.0" customHeight="true">
      <c r="A725" t="s" s="4">
        <v>3043</v>
      </c>
      <c r="B725" t="s" s="4">
        <v>14655</v>
      </c>
      <c r="C725" t="s" s="4">
        <v>13934</v>
      </c>
      <c r="D725" t="s" s="4">
        <v>3678</v>
      </c>
      <c r="E725" t="s" s="4">
        <v>3678</v>
      </c>
      <c r="F725" t="s" s="4">
        <v>97</v>
      </c>
      <c r="G725" t="s" s="4">
        <v>13934</v>
      </c>
    </row>
    <row r="726" ht="45.0" customHeight="true">
      <c r="A726" t="s" s="4">
        <v>3045</v>
      </c>
      <c r="B726" t="s" s="4">
        <v>14656</v>
      </c>
      <c r="C726" t="s" s="4">
        <v>13934</v>
      </c>
      <c r="D726" t="s" s="4">
        <v>3678</v>
      </c>
      <c r="E726" t="s" s="4">
        <v>3678</v>
      </c>
      <c r="F726" t="s" s="4">
        <v>97</v>
      </c>
      <c r="G726" t="s" s="4">
        <v>13934</v>
      </c>
    </row>
    <row r="727" ht="45.0" customHeight="true">
      <c r="A727" t="s" s="4">
        <v>3047</v>
      </c>
      <c r="B727" t="s" s="4">
        <v>14657</v>
      </c>
      <c r="C727" t="s" s="4">
        <v>13934</v>
      </c>
      <c r="D727" t="s" s="4">
        <v>3678</v>
      </c>
      <c r="E727" t="s" s="4">
        <v>3678</v>
      </c>
      <c r="F727" t="s" s="4">
        <v>97</v>
      </c>
      <c r="G727" t="s" s="4">
        <v>13934</v>
      </c>
    </row>
    <row r="728" ht="45.0" customHeight="true">
      <c r="A728" t="s" s="4">
        <v>3049</v>
      </c>
      <c r="B728" t="s" s="4">
        <v>14658</v>
      </c>
      <c r="C728" t="s" s="4">
        <v>13934</v>
      </c>
      <c r="D728" t="s" s="4">
        <v>3678</v>
      </c>
      <c r="E728" t="s" s="4">
        <v>3678</v>
      </c>
      <c r="F728" t="s" s="4">
        <v>97</v>
      </c>
      <c r="G728" t="s" s="4">
        <v>13934</v>
      </c>
    </row>
    <row r="729" ht="45.0" customHeight="true">
      <c r="A729" t="s" s="4">
        <v>3051</v>
      </c>
      <c r="B729" t="s" s="4">
        <v>14659</v>
      </c>
      <c r="C729" t="s" s="4">
        <v>13934</v>
      </c>
      <c r="D729" t="s" s="4">
        <v>3678</v>
      </c>
      <c r="E729" t="s" s="4">
        <v>3678</v>
      </c>
      <c r="F729" t="s" s="4">
        <v>97</v>
      </c>
      <c r="G729" t="s" s="4">
        <v>13934</v>
      </c>
    </row>
    <row r="730" ht="45.0" customHeight="true">
      <c r="A730" t="s" s="4">
        <v>3054</v>
      </c>
      <c r="B730" t="s" s="4">
        <v>14660</v>
      </c>
      <c r="C730" t="s" s="4">
        <v>13934</v>
      </c>
      <c r="D730" t="s" s="4">
        <v>3678</v>
      </c>
      <c r="E730" t="s" s="4">
        <v>3678</v>
      </c>
      <c r="F730" t="s" s="4">
        <v>97</v>
      </c>
      <c r="G730" t="s" s="4">
        <v>13934</v>
      </c>
    </row>
    <row r="731" ht="45.0" customHeight="true">
      <c r="A731" t="s" s="4">
        <v>3056</v>
      </c>
      <c r="B731" t="s" s="4">
        <v>14661</v>
      </c>
      <c r="C731" t="s" s="4">
        <v>13934</v>
      </c>
      <c r="D731" t="s" s="4">
        <v>3678</v>
      </c>
      <c r="E731" t="s" s="4">
        <v>3678</v>
      </c>
      <c r="F731" t="s" s="4">
        <v>97</v>
      </c>
      <c r="G731" t="s" s="4">
        <v>13934</v>
      </c>
    </row>
    <row r="732" ht="45.0" customHeight="true">
      <c r="A732" t="s" s="4">
        <v>3058</v>
      </c>
      <c r="B732" t="s" s="4">
        <v>14662</v>
      </c>
      <c r="C732" t="s" s="4">
        <v>13934</v>
      </c>
      <c r="D732" t="s" s="4">
        <v>3678</v>
      </c>
      <c r="E732" t="s" s="4">
        <v>3678</v>
      </c>
      <c r="F732" t="s" s="4">
        <v>97</v>
      </c>
      <c r="G732" t="s" s="4">
        <v>13934</v>
      </c>
    </row>
    <row r="733" ht="45.0" customHeight="true">
      <c r="A733" t="s" s="4">
        <v>3060</v>
      </c>
      <c r="B733" t="s" s="4">
        <v>14663</v>
      </c>
      <c r="C733" t="s" s="4">
        <v>13934</v>
      </c>
      <c r="D733" t="s" s="4">
        <v>3678</v>
      </c>
      <c r="E733" t="s" s="4">
        <v>3678</v>
      </c>
      <c r="F733" t="s" s="4">
        <v>97</v>
      </c>
      <c r="G733" t="s" s="4">
        <v>13934</v>
      </c>
    </row>
    <row r="734" ht="45.0" customHeight="true">
      <c r="A734" t="s" s="4">
        <v>3062</v>
      </c>
      <c r="B734" t="s" s="4">
        <v>14664</v>
      </c>
      <c r="C734" t="s" s="4">
        <v>13934</v>
      </c>
      <c r="D734" t="s" s="4">
        <v>3678</v>
      </c>
      <c r="E734" t="s" s="4">
        <v>3678</v>
      </c>
      <c r="F734" t="s" s="4">
        <v>97</v>
      </c>
      <c r="G734" t="s" s="4">
        <v>13934</v>
      </c>
    </row>
    <row r="735" ht="45.0" customHeight="true">
      <c r="A735" t="s" s="4">
        <v>3064</v>
      </c>
      <c r="B735" t="s" s="4">
        <v>14665</v>
      </c>
      <c r="C735" t="s" s="4">
        <v>13934</v>
      </c>
      <c r="D735" t="s" s="4">
        <v>3678</v>
      </c>
      <c r="E735" t="s" s="4">
        <v>3678</v>
      </c>
      <c r="F735" t="s" s="4">
        <v>97</v>
      </c>
      <c r="G735" t="s" s="4">
        <v>13934</v>
      </c>
    </row>
    <row r="736" ht="45.0" customHeight="true">
      <c r="A736" t="s" s="4">
        <v>3066</v>
      </c>
      <c r="B736" t="s" s="4">
        <v>14666</v>
      </c>
      <c r="C736" t="s" s="4">
        <v>13934</v>
      </c>
      <c r="D736" t="s" s="4">
        <v>3678</v>
      </c>
      <c r="E736" t="s" s="4">
        <v>3678</v>
      </c>
      <c r="F736" t="s" s="4">
        <v>97</v>
      </c>
      <c r="G736" t="s" s="4">
        <v>13934</v>
      </c>
    </row>
    <row r="737" ht="45.0" customHeight="true">
      <c r="A737" t="s" s="4">
        <v>3068</v>
      </c>
      <c r="B737" t="s" s="4">
        <v>14667</v>
      </c>
      <c r="C737" t="s" s="4">
        <v>13934</v>
      </c>
      <c r="D737" t="s" s="4">
        <v>3678</v>
      </c>
      <c r="E737" t="s" s="4">
        <v>3678</v>
      </c>
      <c r="F737" t="s" s="4">
        <v>97</v>
      </c>
      <c r="G737" t="s" s="4">
        <v>13934</v>
      </c>
    </row>
    <row r="738" ht="45.0" customHeight="true">
      <c r="A738" t="s" s="4">
        <v>3070</v>
      </c>
      <c r="B738" t="s" s="4">
        <v>14668</v>
      </c>
      <c r="C738" t="s" s="4">
        <v>13934</v>
      </c>
      <c r="D738" t="s" s="4">
        <v>3678</v>
      </c>
      <c r="E738" t="s" s="4">
        <v>3678</v>
      </c>
      <c r="F738" t="s" s="4">
        <v>97</v>
      </c>
      <c r="G738" t="s" s="4">
        <v>13934</v>
      </c>
    </row>
    <row r="739" ht="45.0" customHeight="true">
      <c r="A739" t="s" s="4">
        <v>3072</v>
      </c>
      <c r="B739" t="s" s="4">
        <v>14669</v>
      </c>
      <c r="C739" t="s" s="4">
        <v>13934</v>
      </c>
      <c r="D739" t="s" s="4">
        <v>3678</v>
      </c>
      <c r="E739" t="s" s="4">
        <v>3678</v>
      </c>
      <c r="F739" t="s" s="4">
        <v>97</v>
      </c>
      <c r="G739" t="s" s="4">
        <v>13934</v>
      </c>
    </row>
    <row r="740" ht="45.0" customHeight="true">
      <c r="A740" t="s" s="4">
        <v>3075</v>
      </c>
      <c r="B740" t="s" s="4">
        <v>14670</v>
      </c>
      <c r="C740" t="s" s="4">
        <v>13934</v>
      </c>
      <c r="D740" t="s" s="4">
        <v>3678</v>
      </c>
      <c r="E740" t="s" s="4">
        <v>3678</v>
      </c>
      <c r="F740" t="s" s="4">
        <v>97</v>
      </c>
      <c r="G740" t="s" s="4">
        <v>13934</v>
      </c>
    </row>
    <row r="741" ht="45.0" customHeight="true">
      <c r="A741" t="s" s="4">
        <v>3077</v>
      </c>
      <c r="B741" t="s" s="4">
        <v>14671</v>
      </c>
      <c r="C741" t="s" s="4">
        <v>13934</v>
      </c>
      <c r="D741" t="s" s="4">
        <v>3678</v>
      </c>
      <c r="E741" t="s" s="4">
        <v>3678</v>
      </c>
      <c r="F741" t="s" s="4">
        <v>97</v>
      </c>
      <c r="G741" t="s" s="4">
        <v>13934</v>
      </c>
    </row>
    <row r="742" ht="45.0" customHeight="true">
      <c r="A742" t="s" s="4">
        <v>3079</v>
      </c>
      <c r="B742" t="s" s="4">
        <v>14672</v>
      </c>
      <c r="C742" t="s" s="4">
        <v>13934</v>
      </c>
      <c r="D742" t="s" s="4">
        <v>3678</v>
      </c>
      <c r="E742" t="s" s="4">
        <v>3678</v>
      </c>
      <c r="F742" t="s" s="4">
        <v>97</v>
      </c>
      <c r="G742" t="s" s="4">
        <v>13934</v>
      </c>
    </row>
    <row r="743" ht="45.0" customHeight="true">
      <c r="A743" t="s" s="4">
        <v>3081</v>
      </c>
      <c r="B743" t="s" s="4">
        <v>14673</v>
      </c>
      <c r="C743" t="s" s="4">
        <v>13934</v>
      </c>
      <c r="D743" t="s" s="4">
        <v>3678</v>
      </c>
      <c r="E743" t="s" s="4">
        <v>3678</v>
      </c>
      <c r="F743" t="s" s="4">
        <v>97</v>
      </c>
      <c r="G743" t="s" s="4">
        <v>13934</v>
      </c>
    </row>
    <row r="744" ht="45.0" customHeight="true">
      <c r="A744" t="s" s="4">
        <v>3083</v>
      </c>
      <c r="B744" t="s" s="4">
        <v>14674</v>
      </c>
      <c r="C744" t="s" s="4">
        <v>13934</v>
      </c>
      <c r="D744" t="s" s="4">
        <v>3678</v>
      </c>
      <c r="E744" t="s" s="4">
        <v>3678</v>
      </c>
      <c r="F744" t="s" s="4">
        <v>97</v>
      </c>
      <c r="G744" t="s" s="4">
        <v>13934</v>
      </c>
    </row>
    <row r="745" ht="45.0" customHeight="true">
      <c r="A745" t="s" s="4">
        <v>3087</v>
      </c>
      <c r="B745" t="s" s="4">
        <v>14675</v>
      </c>
      <c r="C745" t="s" s="4">
        <v>13934</v>
      </c>
      <c r="D745" t="s" s="4">
        <v>3678</v>
      </c>
      <c r="E745" t="s" s="4">
        <v>3678</v>
      </c>
      <c r="F745" t="s" s="4">
        <v>97</v>
      </c>
      <c r="G745" t="s" s="4">
        <v>13934</v>
      </c>
    </row>
    <row r="746" ht="45.0" customHeight="true">
      <c r="A746" t="s" s="4">
        <v>3089</v>
      </c>
      <c r="B746" t="s" s="4">
        <v>14676</v>
      </c>
      <c r="C746" t="s" s="4">
        <v>13934</v>
      </c>
      <c r="D746" t="s" s="4">
        <v>3678</v>
      </c>
      <c r="E746" t="s" s="4">
        <v>3678</v>
      </c>
      <c r="F746" t="s" s="4">
        <v>97</v>
      </c>
      <c r="G746" t="s" s="4">
        <v>13934</v>
      </c>
    </row>
    <row r="747" ht="45.0" customHeight="true">
      <c r="A747" t="s" s="4">
        <v>3091</v>
      </c>
      <c r="B747" t="s" s="4">
        <v>14677</v>
      </c>
      <c r="C747" t="s" s="4">
        <v>13934</v>
      </c>
      <c r="D747" t="s" s="4">
        <v>3678</v>
      </c>
      <c r="E747" t="s" s="4">
        <v>3678</v>
      </c>
      <c r="F747" t="s" s="4">
        <v>97</v>
      </c>
      <c r="G747" t="s" s="4">
        <v>13934</v>
      </c>
    </row>
    <row r="748" ht="45.0" customHeight="true">
      <c r="A748" t="s" s="4">
        <v>3093</v>
      </c>
      <c r="B748" t="s" s="4">
        <v>14678</v>
      </c>
      <c r="C748" t="s" s="4">
        <v>13934</v>
      </c>
      <c r="D748" t="s" s="4">
        <v>3678</v>
      </c>
      <c r="E748" t="s" s="4">
        <v>3678</v>
      </c>
      <c r="F748" t="s" s="4">
        <v>97</v>
      </c>
      <c r="G748" t="s" s="4">
        <v>13934</v>
      </c>
    </row>
    <row r="749" ht="45.0" customHeight="true">
      <c r="A749" t="s" s="4">
        <v>3095</v>
      </c>
      <c r="B749" t="s" s="4">
        <v>14679</v>
      </c>
      <c r="C749" t="s" s="4">
        <v>13934</v>
      </c>
      <c r="D749" t="s" s="4">
        <v>3678</v>
      </c>
      <c r="E749" t="s" s="4">
        <v>3678</v>
      </c>
      <c r="F749" t="s" s="4">
        <v>97</v>
      </c>
      <c r="G749" t="s" s="4">
        <v>13934</v>
      </c>
    </row>
    <row r="750" ht="45.0" customHeight="true">
      <c r="A750" t="s" s="4">
        <v>3097</v>
      </c>
      <c r="B750" t="s" s="4">
        <v>14680</v>
      </c>
      <c r="C750" t="s" s="4">
        <v>13934</v>
      </c>
      <c r="D750" t="s" s="4">
        <v>3678</v>
      </c>
      <c r="E750" t="s" s="4">
        <v>3678</v>
      </c>
      <c r="F750" t="s" s="4">
        <v>97</v>
      </c>
      <c r="G750" t="s" s="4">
        <v>13934</v>
      </c>
    </row>
    <row r="751" ht="45.0" customHeight="true">
      <c r="A751" t="s" s="4">
        <v>3099</v>
      </c>
      <c r="B751" t="s" s="4">
        <v>14681</v>
      </c>
      <c r="C751" t="s" s="4">
        <v>13934</v>
      </c>
      <c r="D751" t="s" s="4">
        <v>3678</v>
      </c>
      <c r="E751" t="s" s="4">
        <v>3678</v>
      </c>
      <c r="F751" t="s" s="4">
        <v>97</v>
      </c>
      <c r="G751" t="s" s="4">
        <v>13934</v>
      </c>
    </row>
    <row r="752" ht="45.0" customHeight="true">
      <c r="A752" t="s" s="4">
        <v>3101</v>
      </c>
      <c r="B752" t="s" s="4">
        <v>14682</v>
      </c>
      <c r="C752" t="s" s="4">
        <v>13934</v>
      </c>
      <c r="D752" t="s" s="4">
        <v>3678</v>
      </c>
      <c r="E752" t="s" s="4">
        <v>3678</v>
      </c>
      <c r="F752" t="s" s="4">
        <v>97</v>
      </c>
      <c r="G752" t="s" s="4">
        <v>13934</v>
      </c>
    </row>
    <row r="753" ht="45.0" customHeight="true">
      <c r="A753" t="s" s="4">
        <v>3103</v>
      </c>
      <c r="B753" t="s" s="4">
        <v>14683</v>
      </c>
      <c r="C753" t="s" s="4">
        <v>13934</v>
      </c>
      <c r="D753" t="s" s="4">
        <v>3678</v>
      </c>
      <c r="E753" t="s" s="4">
        <v>3678</v>
      </c>
      <c r="F753" t="s" s="4">
        <v>97</v>
      </c>
      <c r="G753" t="s" s="4">
        <v>13934</v>
      </c>
    </row>
    <row r="754" ht="45.0" customHeight="true">
      <c r="A754" t="s" s="4">
        <v>3105</v>
      </c>
      <c r="B754" t="s" s="4">
        <v>14684</v>
      </c>
      <c r="C754" t="s" s="4">
        <v>13934</v>
      </c>
      <c r="D754" t="s" s="4">
        <v>3678</v>
      </c>
      <c r="E754" t="s" s="4">
        <v>3678</v>
      </c>
      <c r="F754" t="s" s="4">
        <v>97</v>
      </c>
      <c r="G754" t="s" s="4">
        <v>13934</v>
      </c>
    </row>
    <row r="755" ht="45.0" customHeight="true">
      <c r="A755" t="s" s="4">
        <v>3110</v>
      </c>
      <c r="B755" t="s" s="4">
        <v>14685</v>
      </c>
      <c r="C755" t="s" s="4">
        <v>13934</v>
      </c>
      <c r="D755" t="s" s="4">
        <v>3678</v>
      </c>
      <c r="E755" t="s" s="4">
        <v>3678</v>
      </c>
      <c r="F755" t="s" s="4">
        <v>97</v>
      </c>
      <c r="G755" t="s" s="4">
        <v>13934</v>
      </c>
    </row>
    <row r="756" ht="45.0" customHeight="true">
      <c r="A756" t="s" s="4">
        <v>3112</v>
      </c>
      <c r="B756" t="s" s="4">
        <v>14686</v>
      </c>
      <c r="C756" t="s" s="4">
        <v>13934</v>
      </c>
      <c r="D756" t="s" s="4">
        <v>3678</v>
      </c>
      <c r="E756" t="s" s="4">
        <v>3678</v>
      </c>
      <c r="F756" t="s" s="4">
        <v>97</v>
      </c>
      <c r="G756" t="s" s="4">
        <v>13934</v>
      </c>
    </row>
    <row r="757" ht="45.0" customHeight="true">
      <c r="A757" t="s" s="4">
        <v>3114</v>
      </c>
      <c r="B757" t="s" s="4">
        <v>14687</v>
      </c>
      <c r="C757" t="s" s="4">
        <v>13934</v>
      </c>
      <c r="D757" t="s" s="4">
        <v>3678</v>
      </c>
      <c r="E757" t="s" s="4">
        <v>3678</v>
      </c>
      <c r="F757" t="s" s="4">
        <v>97</v>
      </c>
      <c r="G757" t="s" s="4">
        <v>13934</v>
      </c>
    </row>
    <row r="758" ht="45.0" customHeight="true">
      <c r="A758" t="s" s="4">
        <v>3116</v>
      </c>
      <c r="B758" t="s" s="4">
        <v>14688</v>
      </c>
      <c r="C758" t="s" s="4">
        <v>13934</v>
      </c>
      <c r="D758" t="s" s="4">
        <v>3678</v>
      </c>
      <c r="E758" t="s" s="4">
        <v>3678</v>
      </c>
      <c r="F758" t="s" s="4">
        <v>97</v>
      </c>
      <c r="G758" t="s" s="4">
        <v>13934</v>
      </c>
    </row>
    <row r="759" ht="45.0" customHeight="true">
      <c r="A759" t="s" s="4">
        <v>3118</v>
      </c>
      <c r="B759" t="s" s="4">
        <v>14689</v>
      </c>
      <c r="C759" t="s" s="4">
        <v>13934</v>
      </c>
      <c r="D759" t="s" s="4">
        <v>3678</v>
      </c>
      <c r="E759" t="s" s="4">
        <v>3678</v>
      </c>
      <c r="F759" t="s" s="4">
        <v>97</v>
      </c>
      <c r="G759" t="s" s="4">
        <v>13934</v>
      </c>
    </row>
    <row r="760" ht="45.0" customHeight="true">
      <c r="A760" t="s" s="4">
        <v>3120</v>
      </c>
      <c r="B760" t="s" s="4">
        <v>14690</v>
      </c>
      <c r="C760" t="s" s="4">
        <v>13934</v>
      </c>
      <c r="D760" t="s" s="4">
        <v>3678</v>
      </c>
      <c r="E760" t="s" s="4">
        <v>3678</v>
      </c>
      <c r="F760" t="s" s="4">
        <v>97</v>
      </c>
      <c r="G760" t="s" s="4">
        <v>13934</v>
      </c>
    </row>
    <row r="761" ht="45.0" customHeight="true">
      <c r="A761" t="s" s="4">
        <v>3122</v>
      </c>
      <c r="B761" t="s" s="4">
        <v>14691</v>
      </c>
      <c r="C761" t="s" s="4">
        <v>13934</v>
      </c>
      <c r="D761" t="s" s="4">
        <v>3678</v>
      </c>
      <c r="E761" t="s" s="4">
        <v>3678</v>
      </c>
      <c r="F761" t="s" s="4">
        <v>97</v>
      </c>
      <c r="G761" t="s" s="4">
        <v>13934</v>
      </c>
    </row>
    <row r="762" ht="45.0" customHeight="true">
      <c r="A762" t="s" s="4">
        <v>3124</v>
      </c>
      <c r="B762" t="s" s="4">
        <v>14692</v>
      </c>
      <c r="C762" t="s" s="4">
        <v>13934</v>
      </c>
      <c r="D762" t="s" s="4">
        <v>3678</v>
      </c>
      <c r="E762" t="s" s="4">
        <v>3678</v>
      </c>
      <c r="F762" t="s" s="4">
        <v>97</v>
      </c>
      <c r="G762" t="s" s="4">
        <v>13934</v>
      </c>
    </row>
    <row r="763" ht="45.0" customHeight="true">
      <c r="A763" t="s" s="4">
        <v>3126</v>
      </c>
      <c r="B763" t="s" s="4">
        <v>14693</v>
      </c>
      <c r="C763" t="s" s="4">
        <v>13934</v>
      </c>
      <c r="D763" t="s" s="4">
        <v>3678</v>
      </c>
      <c r="E763" t="s" s="4">
        <v>3678</v>
      </c>
      <c r="F763" t="s" s="4">
        <v>97</v>
      </c>
      <c r="G763" t="s" s="4">
        <v>13934</v>
      </c>
    </row>
    <row r="764" ht="45.0" customHeight="true">
      <c r="A764" t="s" s="4">
        <v>3128</v>
      </c>
      <c r="B764" t="s" s="4">
        <v>14694</v>
      </c>
      <c r="C764" t="s" s="4">
        <v>13934</v>
      </c>
      <c r="D764" t="s" s="4">
        <v>3678</v>
      </c>
      <c r="E764" t="s" s="4">
        <v>3678</v>
      </c>
      <c r="F764" t="s" s="4">
        <v>97</v>
      </c>
      <c r="G764" t="s" s="4">
        <v>13934</v>
      </c>
    </row>
    <row r="765" ht="45.0" customHeight="true">
      <c r="A765" t="s" s="4">
        <v>3131</v>
      </c>
      <c r="B765" t="s" s="4">
        <v>14695</v>
      </c>
      <c r="C765" t="s" s="4">
        <v>13934</v>
      </c>
      <c r="D765" t="s" s="4">
        <v>3678</v>
      </c>
      <c r="E765" t="s" s="4">
        <v>3678</v>
      </c>
      <c r="F765" t="s" s="4">
        <v>97</v>
      </c>
      <c r="G765" t="s" s="4">
        <v>13934</v>
      </c>
    </row>
    <row r="766" ht="45.0" customHeight="true">
      <c r="A766" t="s" s="4">
        <v>3133</v>
      </c>
      <c r="B766" t="s" s="4">
        <v>14696</v>
      </c>
      <c r="C766" t="s" s="4">
        <v>13934</v>
      </c>
      <c r="D766" t="s" s="4">
        <v>3678</v>
      </c>
      <c r="E766" t="s" s="4">
        <v>3678</v>
      </c>
      <c r="F766" t="s" s="4">
        <v>97</v>
      </c>
      <c r="G766" t="s" s="4">
        <v>13934</v>
      </c>
    </row>
    <row r="767" ht="45.0" customHeight="true">
      <c r="A767" t="s" s="4">
        <v>3135</v>
      </c>
      <c r="B767" t="s" s="4">
        <v>14697</v>
      </c>
      <c r="C767" t="s" s="4">
        <v>13934</v>
      </c>
      <c r="D767" t="s" s="4">
        <v>3678</v>
      </c>
      <c r="E767" t="s" s="4">
        <v>3678</v>
      </c>
      <c r="F767" t="s" s="4">
        <v>97</v>
      </c>
      <c r="G767" t="s" s="4">
        <v>13934</v>
      </c>
    </row>
    <row r="768" ht="45.0" customHeight="true">
      <c r="A768" t="s" s="4">
        <v>3137</v>
      </c>
      <c r="B768" t="s" s="4">
        <v>14698</v>
      </c>
      <c r="C768" t="s" s="4">
        <v>13934</v>
      </c>
      <c r="D768" t="s" s="4">
        <v>3678</v>
      </c>
      <c r="E768" t="s" s="4">
        <v>3678</v>
      </c>
      <c r="F768" t="s" s="4">
        <v>97</v>
      </c>
      <c r="G768" t="s" s="4">
        <v>13934</v>
      </c>
    </row>
    <row r="769" ht="45.0" customHeight="true">
      <c r="A769" t="s" s="4">
        <v>3139</v>
      </c>
      <c r="B769" t="s" s="4">
        <v>14699</v>
      </c>
      <c r="C769" t="s" s="4">
        <v>13934</v>
      </c>
      <c r="D769" t="s" s="4">
        <v>3678</v>
      </c>
      <c r="E769" t="s" s="4">
        <v>3678</v>
      </c>
      <c r="F769" t="s" s="4">
        <v>97</v>
      </c>
      <c r="G769" t="s" s="4">
        <v>13934</v>
      </c>
    </row>
    <row r="770" ht="45.0" customHeight="true">
      <c r="A770" t="s" s="4">
        <v>3141</v>
      </c>
      <c r="B770" t="s" s="4">
        <v>14700</v>
      </c>
      <c r="C770" t="s" s="4">
        <v>13934</v>
      </c>
      <c r="D770" t="s" s="4">
        <v>3678</v>
      </c>
      <c r="E770" t="s" s="4">
        <v>3678</v>
      </c>
      <c r="F770" t="s" s="4">
        <v>97</v>
      </c>
      <c r="G770" t="s" s="4">
        <v>13934</v>
      </c>
    </row>
    <row r="771" ht="45.0" customHeight="true">
      <c r="A771" t="s" s="4">
        <v>3143</v>
      </c>
      <c r="B771" t="s" s="4">
        <v>14701</v>
      </c>
      <c r="C771" t="s" s="4">
        <v>13934</v>
      </c>
      <c r="D771" t="s" s="4">
        <v>3678</v>
      </c>
      <c r="E771" t="s" s="4">
        <v>3678</v>
      </c>
      <c r="F771" t="s" s="4">
        <v>97</v>
      </c>
      <c r="G771" t="s" s="4">
        <v>13934</v>
      </c>
    </row>
    <row r="772" ht="45.0" customHeight="true">
      <c r="A772" t="s" s="4">
        <v>3146</v>
      </c>
      <c r="B772" t="s" s="4">
        <v>14702</v>
      </c>
      <c r="C772" t="s" s="4">
        <v>13934</v>
      </c>
      <c r="D772" t="s" s="4">
        <v>3678</v>
      </c>
      <c r="E772" t="s" s="4">
        <v>3678</v>
      </c>
      <c r="F772" t="s" s="4">
        <v>97</v>
      </c>
      <c r="G772" t="s" s="4">
        <v>13934</v>
      </c>
    </row>
    <row r="773" ht="45.0" customHeight="true">
      <c r="A773" t="s" s="4">
        <v>3148</v>
      </c>
      <c r="B773" t="s" s="4">
        <v>14703</v>
      </c>
      <c r="C773" t="s" s="4">
        <v>13934</v>
      </c>
      <c r="D773" t="s" s="4">
        <v>3678</v>
      </c>
      <c r="E773" t="s" s="4">
        <v>3678</v>
      </c>
      <c r="F773" t="s" s="4">
        <v>97</v>
      </c>
      <c r="G773" t="s" s="4">
        <v>13934</v>
      </c>
    </row>
    <row r="774" ht="45.0" customHeight="true">
      <c r="A774" t="s" s="4">
        <v>3150</v>
      </c>
      <c r="B774" t="s" s="4">
        <v>14704</v>
      </c>
      <c r="C774" t="s" s="4">
        <v>13934</v>
      </c>
      <c r="D774" t="s" s="4">
        <v>3678</v>
      </c>
      <c r="E774" t="s" s="4">
        <v>3678</v>
      </c>
      <c r="F774" t="s" s="4">
        <v>97</v>
      </c>
      <c r="G774" t="s" s="4">
        <v>13934</v>
      </c>
    </row>
    <row r="775" ht="45.0" customHeight="true">
      <c r="A775" t="s" s="4">
        <v>3152</v>
      </c>
      <c r="B775" t="s" s="4">
        <v>14705</v>
      </c>
      <c r="C775" t="s" s="4">
        <v>13934</v>
      </c>
      <c r="D775" t="s" s="4">
        <v>3678</v>
      </c>
      <c r="E775" t="s" s="4">
        <v>3678</v>
      </c>
      <c r="F775" t="s" s="4">
        <v>97</v>
      </c>
      <c r="G775" t="s" s="4">
        <v>13934</v>
      </c>
    </row>
    <row r="776" ht="45.0" customHeight="true">
      <c r="A776" t="s" s="4">
        <v>3154</v>
      </c>
      <c r="B776" t="s" s="4">
        <v>14706</v>
      </c>
      <c r="C776" t="s" s="4">
        <v>13934</v>
      </c>
      <c r="D776" t="s" s="4">
        <v>3678</v>
      </c>
      <c r="E776" t="s" s="4">
        <v>3678</v>
      </c>
      <c r="F776" t="s" s="4">
        <v>97</v>
      </c>
      <c r="G776" t="s" s="4">
        <v>13934</v>
      </c>
    </row>
    <row r="777" ht="45.0" customHeight="true">
      <c r="A777" t="s" s="4">
        <v>3156</v>
      </c>
      <c r="B777" t="s" s="4">
        <v>14707</v>
      </c>
      <c r="C777" t="s" s="4">
        <v>13934</v>
      </c>
      <c r="D777" t="s" s="4">
        <v>3678</v>
      </c>
      <c r="E777" t="s" s="4">
        <v>3678</v>
      </c>
      <c r="F777" t="s" s="4">
        <v>97</v>
      </c>
      <c r="G777" t="s" s="4">
        <v>13934</v>
      </c>
    </row>
    <row r="778" ht="45.0" customHeight="true">
      <c r="A778" t="s" s="4">
        <v>3158</v>
      </c>
      <c r="B778" t="s" s="4">
        <v>14708</v>
      </c>
      <c r="C778" t="s" s="4">
        <v>13934</v>
      </c>
      <c r="D778" t="s" s="4">
        <v>3678</v>
      </c>
      <c r="E778" t="s" s="4">
        <v>3678</v>
      </c>
      <c r="F778" t="s" s="4">
        <v>97</v>
      </c>
      <c r="G778" t="s" s="4">
        <v>13934</v>
      </c>
    </row>
    <row r="779" ht="45.0" customHeight="true">
      <c r="A779" t="s" s="4">
        <v>3160</v>
      </c>
      <c r="B779" t="s" s="4">
        <v>14709</v>
      </c>
      <c r="C779" t="s" s="4">
        <v>13934</v>
      </c>
      <c r="D779" t="s" s="4">
        <v>3678</v>
      </c>
      <c r="E779" t="s" s="4">
        <v>3678</v>
      </c>
      <c r="F779" t="s" s="4">
        <v>97</v>
      </c>
      <c r="G779" t="s" s="4">
        <v>13934</v>
      </c>
    </row>
    <row r="780" ht="45.0" customHeight="true">
      <c r="A780" t="s" s="4">
        <v>3162</v>
      </c>
      <c r="B780" t="s" s="4">
        <v>14710</v>
      </c>
      <c r="C780" t="s" s="4">
        <v>13934</v>
      </c>
      <c r="D780" t="s" s="4">
        <v>3678</v>
      </c>
      <c r="E780" t="s" s="4">
        <v>3678</v>
      </c>
      <c r="F780" t="s" s="4">
        <v>97</v>
      </c>
      <c r="G780" t="s" s="4">
        <v>13934</v>
      </c>
    </row>
    <row r="781" ht="45.0" customHeight="true">
      <c r="A781" t="s" s="4">
        <v>3165</v>
      </c>
      <c r="B781" t="s" s="4">
        <v>14711</v>
      </c>
      <c r="C781" t="s" s="4">
        <v>13934</v>
      </c>
      <c r="D781" t="s" s="4">
        <v>3678</v>
      </c>
      <c r="E781" t="s" s="4">
        <v>3678</v>
      </c>
      <c r="F781" t="s" s="4">
        <v>97</v>
      </c>
      <c r="G781" t="s" s="4">
        <v>13934</v>
      </c>
    </row>
    <row r="782" ht="45.0" customHeight="true">
      <c r="A782" t="s" s="4">
        <v>3167</v>
      </c>
      <c r="B782" t="s" s="4">
        <v>14712</v>
      </c>
      <c r="C782" t="s" s="4">
        <v>13934</v>
      </c>
      <c r="D782" t="s" s="4">
        <v>3678</v>
      </c>
      <c r="E782" t="s" s="4">
        <v>3678</v>
      </c>
      <c r="F782" t="s" s="4">
        <v>97</v>
      </c>
      <c r="G782" t="s" s="4">
        <v>13934</v>
      </c>
    </row>
    <row r="783" ht="45.0" customHeight="true">
      <c r="A783" t="s" s="4">
        <v>3169</v>
      </c>
      <c r="B783" t="s" s="4">
        <v>14713</v>
      </c>
      <c r="C783" t="s" s="4">
        <v>13934</v>
      </c>
      <c r="D783" t="s" s="4">
        <v>3678</v>
      </c>
      <c r="E783" t="s" s="4">
        <v>3678</v>
      </c>
      <c r="F783" t="s" s="4">
        <v>97</v>
      </c>
      <c r="G783" t="s" s="4">
        <v>13934</v>
      </c>
    </row>
    <row r="784" ht="45.0" customHeight="true">
      <c r="A784" t="s" s="4">
        <v>3173</v>
      </c>
      <c r="B784" t="s" s="4">
        <v>14714</v>
      </c>
      <c r="C784" t="s" s="4">
        <v>13934</v>
      </c>
      <c r="D784" t="s" s="4">
        <v>3678</v>
      </c>
      <c r="E784" t="s" s="4">
        <v>3678</v>
      </c>
      <c r="F784" t="s" s="4">
        <v>97</v>
      </c>
      <c r="G784" t="s" s="4">
        <v>13934</v>
      </c>
    </row>
    <row r="785" ht="45.0" customHeight="true">
      <c r="A785" t="s" s="4">
        <v>3175</v>
      </c>
      <c r="B785" t="s" s="4">
        <v>14715</v>
      </c>
      <c r="C785" t="s" s="4">
        <v>13934</v>
      </c>
      <c r="D785" t="s" s="4">
        <v>3678</v>
      </c>
      <c r="E785" t="s" s="4">
        <v>3678</v>
      </c>
      <c r="F785" t="s" s="4">
        <v>97</v>
      </c>
      <c r="G785" t="s" s="4">
        <v>13934</v>
      </c>
    </row>
    <row r="786" ht="45.0" customHeight="true">
      <c r="A786" t="s" s="4">
        <v>3177</v>
      </c>
      <c r="B786" t="s" s="4">
        <v>14716</v>
      </c>
      <c r="C786" t="s" s="4">
        <v>13934</v>
      </c>
      <c r="D786" t="s" s="4">
        <v>3678</v>
      </c>
      <c r="E786" t="s" s="4">
        <v>3678</v>
      </c>
      <c r="F786" t="s" s="4">
        <v>97</v>
      </c>
      <c r="G786" t="s" s="4">
        <v>13934</v>
      </c>
    </row>
    <row r="787" ht="45.0" customHeight="true">
      <c r="A787" t="s" s="4">
        <v>3179</v>
      </c>
      <c r="B787" t="s" s="4">
        <v>14717</v>
      </c>
      <c r="C787" t="s" s="4">
        <v>13934</v>
      </c>
      <c r="D787" t="s" s="4">
        <v>3678</v>
      </c>
      <c r="E787" t="s" s="4">
        <v>3678</v>
      </c>
      <c r="F787" t="s" s="4">
        <v>97</v>
      </c>
      <c r="G787" t="s" s="4">
        <v>13934</v>
      </c>
    </row>
    <row r="788" ht="45.0" customHeight="true">
      <c r="A788" t="s" s="4">
        <v>3181</v>
      </c>
      <c r="B788" t="s" s="4">
        <v>14718</v>
      </c>
      <c r="C788" t="s" s="4">
        <v>13934</v>
      </c>
      <c r="D788" t="s" s="4">
        <v>3678</v>
      </c>
      <c r="E788" t="s" s="4">
        <v>3678</v>
      </c>
      <c r="F788" t="s" s="4">
        <v>97</v>
      </c>
      <c r="G788" t="s" s="4">
        <v>13934</v>
      </c>
    </row>
    <row r="789" ht="45.0" customHeight="true">
      <c r="A789" t="s" s="4">
        <v>3183</v>
      </c>
      <c r="B789" t="s" s="4">
        <v>14719</v>
      </c>
      <c r="C789" t="s" s="4">
        <v>13934</v>
      </c>
      <c r="D789" t="s" s="4">
        <v>3678</v>
      </c>
      <c r="E789" t="s" s="4">
        <v>3678</v>
      </c>
      <c r="F789" t="s" s="4">
        <v>97</v>
      </c>
      <c r="G789" t="s" s="4">
        <v>13934</v>
      </c>
    </row>
    <row r="790" ht="45.0" customHeight="true">
      <c r="A790" t="s" s="4">
        <v>3185</v>
      </c>
      <c r="B790" t="s" s="4">
        <v>14720</v>
      </c>
      <c r="C790" t="s" s="4">
        <v>13934</v>
      </c>
      <c r="D790" t="s" s="4">
        <v>3678</v>
      </c>
      <c r="E790" t="s" s="4">
        <v>3678</v>
      </c>
      <c r="F790" t="s" s="4">
        <v>97</v>
      </c>
      <c r="G790" t="s" s="4">
        <v>13934</v>
      </c>
    </row>
    <row r="791" ht="45.0" customHeight="true">
      <c r="A791" t="s" s="4">
        <v>3188</v>
      </c>
      <c r="B791" t="s" s="4">
        <v>14721</v>
      </c>
      <c r="C791" t="s" s="4">
        <v>13934</v>
      </c>
      <c r="D791" t="s" s="4">
        <v>3678</v>
      </c>
      <c r="E791" t="s" s="4">
        <v>3678</v>
      </c>
      <c r="F791" t="s" s="4">
        <v>97</v>
      </c>
      <c r="G791" t="s" s="4">
        <v>13934</v>
      </c>
    </row>
    <row r="792" ht="45.0" customHeight="true">
      <c r="A792" t="s" s="4">
        <v>3190</v>
      </c>
      <c r="B792" t="s" s="4">
        <v>14722</v>
      </c>
      <c r="C792" t="s" s="4">
        <v>13934</v>
      </c>
      <c r="D792" t="s" s="4">
        <v>3678</v>
      </c>
      <c r="E792" t="s" s="4">
        <v>3678</v>
      </c>
      <c r="F792" t="s" s="4">
        <v>97</v>
      </c>
      <c r="G792" t="s" s="4">
        <v>13934</v>
      </c>
    </row>
    <row r="793" ht="45.0" customHeight="true">
      <c r="A793" t="s" s="4">
        <v>3192</v>
      </c>
      <c r="B793" t="s" s="4">
        <v>14723</v>
      </c>
      <c r="C793" t="s" s="4">
        <v>13934</v>
      </c>
      <c r="D793" t="s" s="4">
        <v>3678</v>
      </c>
      <c r="E793" t="s" s="4">
        <v>3678</v>
      </c>
      <c r="F793" t="s" s="4">
        <v>97</v>
      </c>
      <c r="G793" t="s" s="4">
        <v>13934</v>
      </c>
    </row>
    <row r="794" ht="45.0" customHeight="true">
      <c r="A794" t="s" s="4">
        <v>3194</v>
      </c>
      <c r="B794" t="s" s="4">
        <v>14724</v>
      </c>
      <c r="C794" t="s" s="4">
        <v>13934</v>
      </c>
      <c r="D794" t="s" s="4">
        <v>3678</v>
      </c>
      <c r="E794" t="s" s="4">
        <v>3678</v>
      </c>
      <c r="F794" t="s" s="4">
        <v>97</v>
      </c>
      <c r="G794" t="s" s="4">
        <v>13934</v>
      </c>
    </row>
    <row r="795" ht="45.0" customHeight="true">
      <c r="A795" t="s" s="4">
        <v>3196</v>
      </c>
      <c r="B795" t="s" s="4">
        <v>14725</v>
      </c>
      <c r="C795" t="s" s="4">
        <v>13934</v>
      </c>
      <c r="D795" t="s" s="4">
        <v>3678</v>
      </c>
      <c r="E795" t="s" s="4">
        <v>3678</v>
      </c>
      <c r="F795" t="s" s="4">
        <v>97</v>
      </c>
      <c r="G795" t="s" s="4">
        <v>13934</v>
      </c>
    </row>
    <row r="796" ht="45.0" customHeight="true">
      <c r="A796" t="s" s="4">
        <v>3199</v>
      </c>
      <c r="B796" t="s" s="4">
        <v>14726</v>
      </c>
      <c r="C796" t="s" s="4">
        <v>13934</v>
      </c>
      <c r="D796" t="s" s="4">
        <v>3678</v>
      </c>
      <c r="E796" t="s" s="4">
        <v>3678</v>
      </c>
      <c r="F796" t="s" s="4">
        <v>97</v>
      </c>
      <c r="G796" t="s" s="4">
        <v>13934</v>
      </c>
    </row>
    <row r="797" ht="45.0" customHeight="true">
      <c r="A797" t="s" s="4">
        <v>3201</v>
      </c>
      <c r="B797" t="s" s="4">
        <v>14727</v>
      </c>
      <c r="C797" t="s" s="4">
        <v>13934</v>
      </c>
      <c r="D797" t="s" s="4">
        <v>3678</v>
      </c>
      <c r="E797" t="s" s="4">
        <v>3678</v>
      </c>
      <c r="F797" t="s" s="4">
        <v>97</v>
      </c>
      <c r="G797" t="s" s="4">
        <v>13934</v>
      </c>
    </row>
    <row r="798" ht="45.0" customHeight="true">
      <c r="A798" t="s" s="4">
        <v>3203</v>
      </c>
      <c r="B798" t="s" s="4">
        <v>14728</v>
      </c>
      <c r="C798" t="s" s="4">
        <v>13934</v>
      </c>
      <c r="D798" t="s" s="4">
        <v>3678</v>
      </c>
      <c r="E798" t="s" s="4">
        <v>3678</v>
      </c>
      <c r="F798" t="s" s="4">
        <v>97</v>
      </c>
      <c r="G798" t="s" s="4">
        <v>13934</v>
      </c>
    </row>
    <row r="799" ht="45.0" customHeight="true">
      <c r="A799" t="s" s="4">
        <v>3207</v>
      </c>
      <c r="B799" t="s" s="4">
        <v>14729</v>
      </c>
      <c r="C799" t="s" s="4">
        <v>13934</v>
      </c>
      <c r="D799" t="s" s="4">
        <v>3678</v>
      </c>
      <c r="E799" t="s" s="4">
        <v>3678</v>
      </c>
      <c r="F799" t="s" s="4">
        <v>97</v>
      </c>
      <c r="G799" t="s" s="4">
        <v>13934</v>
      </c>
    </row>
    <row r="800" ht="45.0" customHeight="true">
      <c r="A800" t="s" s="4">
        <v>3209</v>
      </c>
      <c r="B800" t="s" s="4">
        <v>14730</v>
      </c>
      <c r="C800" t="s" s="4">
        <v>13934</v>
      </c>
      <c r="D800" t="s" s="4">
        <v>3678</v>
      </c>
      <c r="E800" t="s" s="4">
        <v>3678</v>
      </c>
      <c r="F800" t="s" s="4">
        <v>97</v>
      </c>
      <c r="G800" t="s" s="4">
        <v>13934</v>
      </c>
    </row>
    <row r="801" ht="45.0" customHeight="true">
      <c r="A801" t="s" s="4">
        <v>3211</v>
      </c>
      <c r="B801" t="s" s="4">
        <v>14731</v>
      </c>
      <c r="C801" t="s" s="4">
        <v>13934</v>
      </c>
      <c r="D801" t="s" s="4">
        <v>3678</v>
      </c>
      <c r="E801" t="s" s="4">
        <v>3678</v>
      </c>
      <c r="F801" t="s" s="4">
        <v>97</v>
      </c>
      <c r="G801" t="s" s="4">
        <v>13934</v>
      </c>
    </row>
    <row r="802" ht="45.0" customHeight="true">
      <c r="A802" t="s" s="4">
        <v>3213</v>
      </c>
      <c r="B802" t="s" s="4">
        <v>14732</v>
      </c>
      <c r="C802" t="s" s="4">
        <v>13934</v>
      </c>
      <c r="D802" t="s" s="4">
        <v>3678</v>
      </c>
      <c r="E802" t="s" s="4">
        <v>3678</v>
      </c>
      <c r="F802" t="s" s="4">
        <v>97</v>
      </c>
      <c r="G802" t="s" s="4">
        <v>13934</v>
      </c>
    </row>
    <row r="803" ht="45.0" customHeight="true">
      <c r="A803" t="s" s="4">
        <v>3215</v>
      </c>
      <c r="B803" t="s" s="4">
        <v>14733</v>
      </c>
      <c r="C803" t="s" s="4">
        <v>13934</v>
      </c>
      <c r="D803" t="s" s="4">
        <v>3678</v>
      </c>
      <c r="E803" t="s" s="4">
        <v>3678</v>
      </c>
      <c r="F803" t="s" s="4">
        <v>97</v>
      </c>
      <c r="G803" t="s" s="4">
        <v>13934</v>
      </c>
    </row>
    <row r="804" ht="45.0" customHeight="true">
      <c r="A804" t="s" s="4">
        <v>3217</v>
      </c>
      <c r="B804" t="s" s="4">
        <v>14734</v>
      </c>
      <c r="C804" t="s" s="4">
        <v>13934</v>
      </c>
      <c r="D804" t="s" s="4">
        <v>3678</v>
      </c>
      <c r="E804" t="s" s="4">
        <v>3678</v>
      </c>
      <c r="F804" t="s" s="4">
        <v>97</v>
      </c>
      <c r="G804" t="s" s="4">
        <v>13934</v>
      </c>
    </row>
    <row r="805" ht="45.0" customHeight="true">
      <c r="A805" t="s" s="4">
        <v>3219</v>
      </c>
      <c r="B805" t="s" s="4">
        <v>14735</v>
      </c>
      <c r="C805" t="s" s="4">
        <v>13934</v>
      </c>
      <c r="D805" t="s" s="4">
        <v>3678</v>
      </c>
      <c r="E805" t="s" s="4">
        <v>3678</v>
      </c>
      <c r="F805" t="s" s="4">
        <v>97</v>
      </c>
      <c r="G805" t="s" s="4">
        <v>13934</v>
      </c>
    </row>
    <row r="806" ht="45.0" customHeight="true">
      <c r="A806" t="s" s="4">
        <v>3221</v>
      </c>
      <c r="B806" t="s" s="4">
        <v>14736</v>
      </c>
      <c r="C806" t="s" s="4">
        <v>13934</v>
      </c>
      <c r="D806" t="s" s="4">
        <v>3678</v>
      </c>
      <c r="E806" t="s" s="4">
        <v>3678</v>
      </c>
      <c r="F806" t="s" s="4">
        <v>97</v>
      </c>
      <c r="G806" t="s" s="4">
        <v>13934</v>
      </c>
    </row>
    <row r="807" ht="45.0" customHeight="true">
      <c r="A807" t="s" s="4">
        <v>3223</v>
      </c>
      <c r="B807" t="s" s="4">
        <v>14737</v>
      </c>
      <c r="C807" t="s" s="4">
        <v>13934</v>
      </c>
      <c r="D807" t="s" s="4">
        <v>3678</v>
      </c>
      <c r="E807" t="s" s="4">
        <v>3678</v>
      </c>
      <c r="F807" t="s" s="4">
        <v>97</v>
      </c>
      <c r="G807" t="s" s="4">
        <v>13934</v>
      </c>
    </row>
    <row r="808" ht="45.0" customHeight="true">
      <c r="A808" t="s" s="4">
        <v>3225</v>
      </c>
      <c r="B808" t="s" s="4">
        <v>14738</v>
      </c>
      <c r="C808" t="s" s="4">
        <v>13934</v>
      </c>
      <c r="D808" t="s" s="4">
        <v>3678</v>
      </c>
      <c r="E808" t="s" s="4">
        <v>3678</v>
      </c>
      <c r="F808" t="s" s="4">
        <v>97</v>
      </c>
      <c r="G808" t="s" s="4">
        <v>13934</v>
      </c>
    </row>
    <row r="809" ht="45.0" customHeight="true">
      <c r="A809" t="s" s="4">
        <v>3228</v>
      </c>
      <c r="B809" t="s" s="4">
        <v>14739</v>
      </c>
      <c r="C809" t="s" s="4">
        <v>13934</v>
      </c>
      <c r="D809" t="s" s="4">
        <v>3678</v>
      </c>
      <c r="E809" t="s" s="4">
        <v>3678</v>
      </c>
      <c r="F809" t="s" s="4">
        <v>97</v>
      </c>
      <c r="G809" t="s" s="4">
        <v>13934</v>
      </c>
    </row>
    <row r="810" ht="45.0" customHeight="true">
      <c r="A810" t="s" s="4">
        <v>3230</v>
      </c>
      <c r="B810" t="s" s="4">
        <v>14740</v>
      </c>
      <c r="C810" t="s" s="4">
        <v>13934</v>
      </c>
      <c r="D810" t="s" s="4">
        <v>3678</v>
      </c>
      <c r="E810" t="s" s="4">
        <v>3678</v>
      </c>
      <c r="F810" t="s" s="4">
        <v>97</v>
      </c>
      <c r="G810" t="s" s="4">
        <v>13934</v>
      </c>
    </row>
    <row r="811" ht="45.0" customHeight="true">
      <c r="A811" t="s" s="4">
        <v>3232</v>
      </c>
      <c r="B811" t="s" s="4">
        <v>14741</v>
      </c>
      <c r="C811" t="s" s="4">
        <v>13934</v>
      </c>
      <c r="D811" t="s" s="4">
        <v>3678</v>
      </c>
      <c r="E811" t="s" s="4">
        <v>3678</v>
      </c>
      <c r="F811" t="s" s="4">
        <v>97</v>
      </c>
      <c r="G811" t="s" s="4">
        <v>13934</v>
      </c>
    </row>
    <row r="812" ht="45.0" customHeight="true">
      <c r="A812" t="s" s="4">
        <v>3234</v>
      </c>
      <c r="B812" t="s" s="4">
        <v>14742</v>
      </c>
      <c r="C812" t="s" s="4">
        <v>13934</v>
      </c>
      <c r="D812" t="s" s="4">
        <v>3678</v>
      </c>
      <c r="E812" t="s" s="4">
        <v>3678</v>
      </c>
      <c r="F812" t="s" s="4">
        <v>97</v>
      </c>
      <c r="G812" t="s" s="4">
        <v>13934</v>
      </c>
    </row>
    <row r="813" ht="45.0" customHeight="true">
      <c r="A813" t="s" s="4">
        <v>3236</v>
      </c>
      <c r="B813" t="s" s="4">
        <v>14743</v>
      </c>
      <c r="C813" t="s" s="4">
        <v>13934</v>
      </c>
      <c r="D813" t="s" s="4">
        <v>3678</v>
      </c>
      <c r="E813" t="s" s="4">
        <v>3678</v>
      </c>
      <c r="F813" t="s" s="4">
        <v>97</v>
      </c>
      <c r="G813" t="s" s="4">
        <v>13934</v>
      </c>
    </row>
    <row r="814" ht="45.0" customHeight="true">
      <c r="A814" t="s" s="4">
        <v>3239</v>
      </c>
      <c r="B814" t="s" s="4">
        <v>14744</v>
      </c>
      <c r="C814" t="s" s="4">
        <v>13934</v>
      </c>
      <c r="D814" t="s" s="4">
        <v>3678</v>
      </c>
      <c r="E814" t="s" s="4">
        <v>3678</v>
      </c>
      <c r="F814" t="s" s="4">
        <v>97</v>
      </c>
      <c r="G814" t="s" s="4">
        <v>13934</v>
      </c>
    </row>
    <row r="815" ht="45.0" customHeight="true">
      <c r="A815" t="s" s="4">
        <v>3241</v>
      </c>
      <c r="B815" t="s" s="4">
        <v>14745</v>
      </c>
      <c r="C815" t="s" s="4">
        <v>13934</v>
      </c>
      <c r="D815" t="s" s="4">
        <v>3678</v>
      </c>
      <c r="E815" t="s" s="4">
        <v>3678</v>
      </c>
      <c r="F815" t="s" s="4">
        <v>97</v>
      </c>
      <c r="G815" t="s" s="4">
        <v>13934</v>
      </c>
    </row>
    <row r="816" ht="45.0" customHeight="true">
      <c r="A816" t="s" s="4">
        <v>3243</v>
      </c>
      <c r="B816" t="s" s="4">
        <v>14746</v>
      </c>
      <c r="C816" t="s" s="4">
        <v>13934</v>
      </c>
      <c r="D816" t="s" s="4">
        <v>3678</v>
      </c>
      <c r="E816" t="s" s="4">
        <v>3678</v>
      </c>
      <c r="F816" t="s" s="4">
        <v>97</v>
      </c>
      <c r="G816" t="s" s="4">
        <v>13934</v>
      </c>
    </row>
    <row r="817" ht="45.0" customHeight="true">
      <c r="A817" t="s" s="4">
        <v>3245</v>
      </c>
      <c r="B817" t="s" s="4">
        <v>14747</v>
      </c>
      <c r="C817" t="s" s="4">
        <v>13934</v>
      </c>
      <c r="D817" t="s" s="4">
        <v>3678</v>
      </c>
      <c r="E817" t="s" s="4">
        <v>3678</v>
      </c>
      <c r="F817" t="s" s="4">
        <v>97</v>
      </c>
      <c r="G817" t="s" s="4">
        <v>13934</v>
      </c>
    </row>
    <row r="818" ht="45.0" customHeight="true">
      <c r="A818" t="s" s="4">
        <v>3247</v>
      </c>
      <c r="B818" t="s" s="4">
        <v>14748</v>
      </c>
      <c r="C818" t="s" s="4">
        <v>13934</v>
      </c>
      <c r="D818" t="s" s="4">
        <v>3678</v>
      </c>
      <c r="E818" t="s" s="4">
        <v>3678</v>
      </c>
      <c r="F818" t="s" s="4">
        <v>97</v>
      </c>
      <c r="G818" t="s" s="4">
        <v>13934</v>
      </c>
    </row>
    <row r="819" ht="45.0" customHeight="true">
      <c r="A819" t="s" s="4">
        <v>3249</v>
      </c>
      <c r="B819" t="s" s="4">
        <v>14749</v>
      </c>
      <c r="C819" t="s" s="4">
        <v>13934</v>
      </c>
      <c r="D819" t="s" s="4">
        <v>3678</v>
      </c>
      <c r="E819" t="s" s="4">
        <v>3678</v>
      </c>
      <c r="F819" t="s" s="4">
        <v>97</v>
      </c>
      <c r="G819" t="s" s="4">
        <v>13934</v>
      </c>
    </row>
    <row r="820" ht="45.0" customHeight="true">
      <c r="A820" t="s" s="4">
        <v>3251</v>
      </c>
      <c r="B820" t="s" s="4">
        <v>14750</v>
      </c>
      <c r="C820" t="s" s="4">
        <v>13934</v>
      </c>
      <c r="D820" t="s" s="4">
        <v>3678</v>
      </c>
      <c r="E820" t="s" s="4">
        <v>3678</v>
      </c>
      <c r="F820" t="s" s="4">
        <v>97</v>
      </c>
      <c r="G820" t="s" s="4">
        <v>13934</v>
      </c>
    </row>
    <row r="821" ht="45.0" customHeight="true">
      <c r="A821" t="s" s="4">
        <v>3254</v>
      </c>
      <c r="B821" t="s" s="4">
        <v>14751</v>
      </c>
      <c r="C821" t="s" s="4">
        <v>13934</v>
      </c>
      <c r="D821" t="s" s="4">
        <v>3678</v>
      </c>
      <c r="E821" t="s" s="4">
        <v>3678</v>
      </c>
      <c r="F821" t="s" s="4">
        <v>97</v>
      </c>
      <c r="G821" t="s" s="4">
        <v>13934</v>
      </c>
    </row>
    <row r="822" ht="45.0" customHeight="true">
      <c r="A822" t="s" s="4">
        <v>3257</v>
      </c>
      <c r="B822" t="s" s="4">
        <v>14752</v>
      </c>
      <c r="C822" t="s" s="4">
        <v>13934</v>
      </c>
      <c r="D822" t="s" s="4">
        <v>3678</v>
      </c>
      <c r="E822" t="s" s="4">
        <v>3678</v>
      </c>
      <c r="F822" t="s" s="4">
        <v>97</v>
      </c>
      <c r="G822" t="s" s="4">
        <v>13934</v>
      </c>
    </row>
    <row r="823" ht="45.0" customHeight="true">
      <c r="A823" t="s" s="4">
        <v>3259</v>
      </c>
      <c r="B823" t="s" s="4">
        <v>14753</v>
      </c>
      <c r="C823" t="s" s="4">
        <v>13934</v>
      </c>
      <c r="D823" t="s" s="4">
        <v>3678</v>
      </c>
      <c r="E823" t="s" s="4">
        <v>3678</v>
      </c>
      <c r="F823" t="s" s="4">
        <v>97</v>
      </c>
      <c r="G823" t="s" s="4">
        <v>13934</v>
      </c>
    </row>
    <row r="824" ht="45.0" customHeight="true">
      <c r="A824" t="s" s="4">
        <v>3262</v>
      </c>
      <c r="B824" t="s" s="4">
        <v>14754</v>
      </c>
      <c r="C824" t="s" s="4">
        <v>13934</v>
      </c>
      <c r="D824" t="s" s="4">
        <v>3678</v>
      </c>
      <c r="E824" t="s" s="4">
        <v>3678</v>
      </c>
      <c r="F824" t="s" s="4">
        <v>97</v>
      </c>
      <c r="G824" t="s" s="4">
        <v>13934</v>
      </c>
    </row>
    <row r="825" ht="45.0" customHeight="true">
      <c r="A825" t="s" s="4">
        <v>3264</v>
      </c>
      <c r="B825" t="s" s="4">
        <v>14755</v>
      </c>
      <c r="C825" t="s" s="4">
        <v>13934</v>
      </c>
      <c r="D825" t="s" s="4">
        <v>3678</v>
      </c>
      <c r="E825" t="s" s="4">
        <v>3678</v>
      </c>
      <c r="F825" t="s" s="4">
        <v>97</v>
      </c>
      <c r="G825" t="s" s="4">
        <v>13934</v>
      </c>
    </row>
    <row r="826" ht="45.0" customHeight="true">
      <c r="A826" t="s" s="4">
        <v>3266</v>
      </c>
      <c r="B826" t="s" s="4">
        <v>14756</v>
      </c>
      <c r="C826" t="s" s="4">
        <v>13934</v>
      </c>
      <c r="D826" t="s" s="4">
        <v>3678</v>
      </c>
      <c r="E826" t="s" s="4">
        <v>3678</v>
      </c>
      <c r="F826" t="s" s="4">
        <v>97</v>
      </c>
      <c r="G826" t="s" s="4">
        <v>13934</v>
      </c>
    </row>
    <row r="827" ht="45.0" customHeight="true">
      <c r="A827" t="s" s="4">
        <v>3268</v>
      </c>
      <c r="B827" t="s" s="4">
        <v>14757</v>
      </c>
      <c r="C827" t="s" s="4">
        <v>13934</v>
      </c>
      <c r="D827" t="s" s="4">
        <v>3678</v>
      </c>
      <c r="E827" t="s" s="4">
        <v>3678</v>
      </c>
      <c r="F827" t="s" s="4">
        <v>97</v>
      </c>
      <c r="G827" t="s" s="4">
        <v>13934</v>
      </c>
    </row>
    <row r="828" ht="45.0" customHeight="true">
      <c r="A828" t="s" s="4">
        <v>3270</v>
      </c>
      <c r="B828" t="s" s="4">
        <v>14758</v>
      </c>
      <c r="C828" t="s" s="4">
        <v>13934</v>
      </c>
      <c r="D828" t="s" s="4">
        <v>3678</v>
      </c>
      <c r="E828" t="s" s="4">
        <v>3678</v>
      </c>
      <c r="F828" t="s" s="4">
        <v>97</v>
      </c>
      <c r="G828" t="s" s="4">
        <v>13934</v>
      </c>
    </row>
    <row r="829" ht="45.0" customHeight="true">
      <c r="A829" t="s" s="4">
        <v>3272</v>
      </c>
      <c r="B829" t="s" s="4">
        <v>14759</v>
      </c>
      <c r="C829" t="s" s="4">
        <v>13934</v>
      </c>
      <c r="D829" t="s" s="4">
        <v>3678</v>
      </c>
      <c r="E829" t="s" s="4">
        <v>3678</v>
      </c>
      <c r="F829" t="s" s="4">
        <v>97</v>
      </c>
      <c r="G829" t="s" s="4">
        <v>13934</v>
      </c>
    </row>
    <row r="830" ht="45.0" customHeight="true">
      <c r="A830" t="s" s="4">
        <v>3274</v>
      </c>
      <c r="B830" t="s" s="4">
        <v>14760</v>
      </c>
      <c r="C830" t="s" s="4">
        <v>13934</v>
      </c>
      <c r="D830" t="s" s="4">
        <v>3678</v>
      </c>
      <c r="E830" t="s" s="4">
        <v>3678</v>
      </c>
      <c r="F830" t="s" s="4">
        <v>97</v>
      </c>
      <c r="G830" t="s" s="4">
        <v>13934</v>
      </c>
    </row>
    <row r="831" ht="45.0" customHeight="true">
      <c r="A831" t="s" s="4">
        <v>3276</v>
      </c>
      <c r="B831" t="s" s="4">
        <v>14761</v>
      </c>
      <c r="C831" t="s" s="4">
        <v>13934</v>
      </c>
      <c r="D831" t="s" s="4">
        <v>3678</v>
      </c>
      <c r="E831" t="s" s="4">
        <v>3678</v>
      </c>
      <c r="F831" t="s" s="4">
        <v>97</v>
      </c>
      <c r="G831" t="s" s="4">
        <v>13934</v>
      </c>
    </row>
    <row r="832" ht="45.0" customHeight="true">
      <c r="A832" t="s" s="4">
        <v>3278</v>
      </c>
      <c r="B832" t="s" s="4">
        <v>14762</v>
      </c>
      <c r="C832" t="s" s="4">
        <v>13934</v>
      </c>
      <c r="D832" t="s" s="4">
        <v>3678</v>
      </c>
      <c r="E832" t="s" s="4">
        <v>3678</v>
      </c>
      <c r="F832" t="s" s="4">
        <v>97</v>
      </c>
      <c r="G832" t="s" s="4">
        <v>13934</v>
      </c>
    </row>
    <row r="833" ht="45.0" customHeight="true">
      <c r="A833" t="s" s="4">
        <v>3280</v>
      </c>
      <c r="B833" t="s" s="4">
        <v>14763</v>
      </c>
      <c r="C833" t="s" s="4">
        <v>13934</v>
      </c>
      <c r="D833" t="s" s="4">
        <v>3678</v>
      </c>
      <c r="E833" t="s" s="4">
        <v>3678</v>
      </c>
      <c r="F833" t="s" s="4">
        <v>97</v>
      </c>
      <c r="G833" t="s" s="4">
        <v>13934</v>
      </c>
    </row>
    <row r="834" ht="45.0" customHeight="true">
      <c r="A834" t="s" s="4">
        <v>3282</v>
      </c>
      <c r="B834" t="s" s="4">
        <v>14764</v>
      </c>
      <c r="C834" t="s" s="4">
        <v>13934</v>
      </c>
      <c r="D834" t="s" s="4">
        <v>3678</v>
      </c>
      <c r="E834" t="s" s="4">
        <v>3678</v>
      </c>
      <c r="F834" t="s" s="4">
        <v>97</v>
      </c>
      <c r="G834" t="s" s="4">
        <v>13934</v>
      </c>
    </row>
    <row r="835" ht="45.0" customHeight="true">
      <c r="A835" t="s" s="4">
        <v>3284</v>
      </c>
      <c r="B835" t="s" s="4">
        <v>14765</v>
      </c>
      <c r="C835" t="s" s="4">
        <v>13934</v>
      </c>
      <c r="D835" t="s" s="4">
        <v>3678</v>
      </c>
      <c r="E835" t="s" s="4">
        <v>3678</v>
      </c>
      <c r="F835" t="s" s="4">
        <v>97</v>
      </c>
      <c r="G835" t="s" s="4">
        <v>13934</v>
      </c>
    </row>
    <row r="836" ht="45.0" customHeight="true">
      <c r="A836" t="s" s="4">
        <v>3286</v>
      </c>
      <c r="B836" t="s" s="4">
        <v>14766</v>
      </c>
      <c r="C836" t="s" s="4">
        <v>13934</v>
      </c>
      <c r="D836" t="s" s="4">
        <v>3678</v>
      </c>
      <c r="E836" t="s" s="4">
        <v>3678</v>
      </c>
      <c r="F836" t="s" s="4">
        <v>97</v>
      </c>
      <c r="G836" t="s" s="4">
        <v>13934</v>
      </c>
    </row>
    <row r="837" ht="45.0" customHeight="true">
      <c r="A837" t="s" s="4">
        <v>3288</v>
      </c>
      <c r="B837" t="s" s="4">
        <v>14767</v>
      </c>
      <c r="C837" t="s" s="4">
        <v>13934</v>
      </c>
      <c r="D837" t="s" s="4">
        <v>3678</v>
      </c>
      <c r="E837" t="s" s="4">
        <v>3678</v>
      </c>
      <c r="F837" t="s" s="4">
        <v>97</v>
      </c>
      <c r="G837" t="s" s="4">
        <v>13934</v>
      </c>
    </row>
    <row r="838" ht="45.0" customHeight="true">
      <c r="A838" t="s" s="4">
        <v>3290</v>
      </c>
      <c r="B838" t="s" s="4">
        <v>14768</v>
      </c>
      <c r="C838" t="s" s="4">
        <v>13934</v>
      </c>
      <c r="D838" t="s" s="4">
        <v>3678</v>
      </c>
      <c r="E838" t="s" s="4">
        <v>3678</v>
      </c>
      <c r="F838" t="s" s="4">
        <v>97</v>
      </c>
      <c r="G838" t="s" s="4">
        <v>13934</v>
      </c>
    </row>
    <row r="839" ht="45.0" customHeight="true">
      <c r="A839" t="s" s="4">
        <v>3292</v>
      </c>
      <c r="B839" t="s" s="4">
        <v>14769</v>
      </c>
      <c r="C839" t="s" s="4">
        <v>13934</v>
      </c>
      <c r="D839" t="s" s="4">
        <v>3678</v>
      </c>
      <c r="E839" t="s" s="4">
        <v>3678</v>
      </c>
      <c r="F839" t="s" s="4">
        <v>97</v>
      </c>
      <c r="G839" t="s" s="4">
        <v>13934</v>
      </c>
    </row>
    <row r="840" ht="45.0" customHeight="true">
      <c r="A840" t="s" s="4">
        <v>3294</v>
      </c>
      <c r="B840" t="s" s="4">
        <v>14770</v>
      </c>
      <c r="C840" t="s" s="4">
        <v>13934</v>
      </c>
      <c r="D840" t="s" s="4">
        <v>3678</v>
      </c>
      <c r="E840" t="s" s="4">
        <v>3678</v>
      </c>
      <c r="F840" t="s" s="4">
        <v>97</v>
      </c>
      <c r="G840" t="s" s="4">
        <v>13934</v>
      </c>
    </row>
    <row r="841" ht="45.0" customHeight="true">
      <c r="A841" t="s" s="4">
        <v>3296</v>
      </c>
      <c r="B841" t="s" s="4">
        <v>14771</v>
      </c>
      <c r="C841" t="s" s="4">
        <v>13934</v>
      </c>
      <c r="D841" t="s" s="4">
        <v>3678</v>
      </c>
      <c r="E841" t="s" s="4">
        <v>3678</v>
      </c>
      <c r="F841" t="s" s="4">
        <v>97</v>
      </c>
      <c r="G841" t="s" s="4">
        <v>13934</v>
      </c>
    </row>
    <row r="842" ht="45.0" customHeight="true">
      <c r="A842" t="s" s="4">
        <v>3298</v>
      </c>
      <c r="B842" t="s" s="4">
        <v>14772</v>
      </c>
      <c r="C842" t="s" s="4">
        <v>13934</v>
      </c>
      <c r="D842" t="s" s="4">
        <v>3678</v>
      </c>
      <c r="E842" t="s" s="4">
        <v>3678</v>
      </c>
      <c r="F842" t="s" s="4">
        <v>97</v>
      </c>
      <c r="G842" t="s" s="4">
        <v>13934</v>
      </c>
    </row>
    <row r="843" ht="45.0" customHeight="true">
      <c r="A843" t="s" s="4">
        <v>3300</v>
      </c>
      <c r="B843" t="s" s="4">
        <v>14773</v>
      </c>
      <c r="C843" t="s" s="4">
        <v>13934</v>
      </c>
      <c r="D843" t="s" s="4">
        <v>3678</v>
      </c>
      <c r="E843" t="s" s="4">
        <v>3678</v>
      </c>
      <c r="F843" t="s" s="4">
        <v>97</v>
      </c>
      <c r="G843" t="s" s="4">
        <v>13934</v>
      </c>
    </row>
    <row r="844" ht="45.0" customHeight="true">
      <c r="A844" t="s" s="4">
        <v>3302</v>
      </c>
      <c r="B844" t="s" s="4">
        <v>14774</v>
      </c>
      <c r="C844" t="s" s="4">
        <v>13934</v>
      </c>
      <c r="D844" t="s" s="4">
        <v>3678</v>
      </c>
      <c r="E844" t="s" s="4">
        <v>3678</v>
      </c>
      <c r="F844" t="s" s="4">
        <v>97</v>
      </c>
      <c r="G844" t="s" s="4">
        <v>13934</v>
      </c>
    </row>
    <row r="845" ht="45.0" customHeight="true">
      <c r="A845" t="s" s="4">
        <v>3304</v>
      </c>
      <c r="B845" t="s" s="4">
        <v>14775</v>
      </c>
      <c r="C845" t="s" s="4">
        <v>13934</v>
      </c>
      <c r="D845" t="s" s="4">
        <v>3678</v>
      </c>
      <c r="E845" t="s" s="4">
        <v>3678</v>
      </c>
      <c r="F845" t="s" s="4">
        <v>97</v>
      </c>
      <c r="G845" t="s" s="4">
        <v>13934</v>
      </c>
    </row>
    <row r="846" ht="45.0" customHeight="true">
      <c r="A846" t="s" s="4">
        <v>3306</v>
      </c>
      <c r="B846" t="s" s="4">
        <v>14776</v>
      </c>
      <c r="C846" t="s" s="4">
        <v>13934</v>
      </c>
      <c r="D846" t="s" s="4">
        <v>3678</v>
      </c>
      <c r="E846" t="s" s="4">
        <v>3678</v>
      </c>
      <c r="F846" t="s" s="4">
        <v>97</v>
      </c>
      <c r="G846" t="s" s="4">
        <v>13934</v>
      </c>
    </row>
    <row r="847" ht="45.0" customHeight="true">
      <c r="A847" t="s" s="4">
        <v>3308</v>
      </c>
      <c r="B847" t="s" s="4">
        <v>14777</v>
      </c>
      <c r="C847" t="s" s="4">
        <v>13934</v>
      </c>
      <c r="D847" t="s" s="4">
        <v>3678</v>
      </c>
      <c r="E847" t="s" s="4">
        <v>3678</v>
      </c>
      <c r="F847" t="s" s="4">
        <v>97</v>
      </c>
      <c r="G847" t="s" s="4">
        <v>13934</v>
      </c>
    </row>
    <row r="848" ht="45.0" customHeight="true">
      <c r="A848" t="s" s="4">
        <v>3310</v>
      </c>
      <c r="B848" t="s" s="4">
        <v>14778</v>
      </c>
      <c r="C848" t="s" s="4">
        <v>13934</v>
      </c>
      <c r="D848" t="s" s="4">
        <v>3678</v>
      </c>
      <c r="E848" t="s" s="4">
        <v>3678</v>
      </c>
      <c r="F848" t="s" s="4">
        <v>97</v>
      </c>
      <c r="G848" t="s" s="4">
        <v>13934</v>
      </c>
    </row>
    <row r="849" ht="45.0" customHeight="true">
      <c r="A849" t="s" s="4">
        <v>3312</v>
      </c>
      <c r="B849" t="s" s="4">
        <v>14779</v>
      </c>
      <c r="C849" t="s" s="4">
        <v>13934</v>
      </c>
      <c r="D849" t="s" s="4">
        <v>3678</v>
      </c>
      <c r="E849" t="s" s="4">
        <v>3678</v>
      </c>
      <c r="F849" t="s" s="4">
        <v>97</v>
      </c>
      <c r="G849" t="s" s="4">
        <v>13934</v>
      </c>
    </row>
    <row r="850" ht="45.0" customHeight="true">
      <c r="A850" t="s" s="4">
        <v>3314</v>
      </c>
      <c r="B850" t="s" s="4">
        <v>14780</v>
      </c>
      <c r="C850" t="s" s="4">
        <v>13934</v>
      </c>
      <c r="D850" t="s" s="4">
        <v>3678</v>
      </c>
      <c r="E850" t="s" s="4">
        <v>3678</v>
      </c>
      <c r="F850" t="s" s="4">
        <v>97</v>
      </c>
      <c r="G850" t="s" s="4">
        <v>13934</v>
      </c>
    </row>
    <row r="851" ht="45.0" customHeight="true">
      <c r="A851" t="s" s="4">
        <v>3316</v>
      </c>
      <c r="B851" t="s" s="4">
        <v>14781</v>
      </c>
      <c r="C851" t="s" s="4">
        <v>13934</v>
      </c>
      <c r="D851" t="s" s="4">
        <v>3678</v>
      </c>
      <c r="E851" t="s" s="4">
        <v>3678</v>
      </c>
      <c r="F851" t="s" s="4">
        <v>97</v>
      </c>
      <c r="G851" t="s" s="4">
        <v>13934</v>
      </c>
    </row>
    <row r="852" ht="45.0" customHeight="true">
      <c r="A852" t="s" s="4">
        <v>3318</v>
      </c>
      <c r="B852" t="s" s="4">
        <v>14782</v>
      </c>
      <c r="C852" t="s" s="4">
        <v>13934</v>
      </c>
      <c r="D852" t="s" s="4">
        <v>3678</v>
      </c>
      <c r="E852" t="s" s="4">
        <v>3678</v>
      </c>
      <c r="F852" t="s" s="4">
        <v>97</v>
      </c>
      <c r="G852" t="s" s="4">
        <v>13934</v>
      </c>
    </row>
    <row r="853" ht="45.0" customHeight="true">
      <c r="A853" t="s" s="4">
        <v>3320</v>
      </c>
      <c r="B853" t="s" s="4">
        <v>14783</v>
      </c>
      <c r="C853" t="s" s="4">
        <v>13934</v>
      </c>
      <c r="D853" t="s" s="4">
        <v>3678</v>
      </c>
      <c r="E853" t="s" s="4">
        <v>3678</v>
      </c>
      <c r="F853" t="s" s="4">
        <v>97</v>
      </c>
      <c r="G853" t="s" s="4">
        <v>13934</v>
      </c>
    </row>
    <row r="854" ht="45.0" customHeight="true">
      <c r="A854" t="s" s="4">
        <v>3322</v>
      </c>
      <c r="B854" t="s" s="4">
        <v>14784</v>
      </c>
      <c r="C854" t="s" s="4">
        <v>13934</v>
      </c>
      <c r="D854" t="s" s="4">
        <v>3678</v>
      </c>
      <c r="E854" t="s" s="4">
        <v>3678</v>
      </c>
      <c r="F854" t="s" s="4">
        <v>97</v>
      </c>
      <c r="G854" t="s" s="4">
        <v>13934</v>
      </c>
    </row>
    <row r="855" ht="45.0" customHeight="true">
      <c r="A855" t="s" s="4">
        <v>3324</v>
      </c>
      <c r="B855" t="s" s="4">
        <v>14785</v>
      </c>
      <c r="C855" t="s" s="4">
        <v>13934</v>
      </c>
      <c r="D855" t="s" s="4">
        <v>3678</v>
      </c>
      <c r="E855" t="s" s="4">
        <v>3678</v>
      </c>
      <c r="F855" t="s" s="4">
        <v>97</v>
      </c>
      <c r="G855" t="s" s="4">
        <v>13934</v>
      </c>
    </row>
    <row r="856" ht="45.0" customHeight="true">
      <c r="A856" t="s" s="4">
        <v>3326</v>
      </c>
      <c r="B856" t="s" s="4">
        <v>14786</v>
      </c>
      <c r="C856" t="s" s="4">
        <v>13934</v>
      </c>
      <c r="D856" t="s" s="4">
        <v>3678</v>
      </c>
      <c r="E856" t="s" s="4">
        <v>3678</v>
      </c>
      <c r="F856" t="s" s="4">
        <v>97</v>
      </c>
      <c r="G856" t="s" s="4">
        <v>13934</v>
      </c>
    </row>
    <row r="857" ht="45.0" customHeight="true">
      <c r="A857" t="s" s="4">
        <v>3328</v>
      </c>
      <c r="B857" t="s" s="4">
        <v>14787</v>
      </c>
      <c r="C857" t="s" s="4">
        <v>13934</v>
      </c>
      <c r="D857" t="s" s="4">
        <v>3678</v>
      </c>
      <c r="E857" t="s" s="4">
        <v>3678</v>
      </c>
      <c r="F857" t="s" s="4">
        <v>97</v>
      </c>
      <c r="G857" t="s" s="4">
        <v>13934</v>
      </c>
    </row>
    <row r="858" ht="45.0" customHeight="true">
      <c r="A858" t="s" s="4">
        <v>3330</v>
      </c>
      <c r="B858" t="s" s="4">
        <v>14788</v>
      </c>
      <c r="C858" t="s" s="4">
        <v>13934</v>
      </c>
      <c r="D858" t="s" s="4">
        <v>3678</v>
      </c>
      <c r="E858" t="s" s="4">
        <v>3678</v>
      </c>
      <c r="F858" t="s" s="4">
        <v>97</v>
      </c>
      <c r="G858" t="s" s="4">
        <v>13934</v>
      </c>
    </row>
    <row r="859" ht="45.0" customHeight="true">
      <c r="A859" t="s" s="4">
        <v>3334</v>
      </c>
      <c r="B859" t="s" s="4">
        <v>14789</v>
      </c>
      <c r="C859" t="s" s="4">
        <v>13934</v>
      </c>
      <c r="D859" t="s" s="4">
        <v>3678</v>
      </c>
      <c r="E859" t="s" s="4">
        <v>3678</v>
      </c>
      <c r="F859" t="s" s="4">
        <v>97</v>
      </c>
      <c r="G859" t="s" s="4">
        <v>13934</v>
      </c>
    </row>
    <row r="860" ht="45.0" customHeight="true">
      <c r="A860" t="s" s="4">
        <v>3336</v>
      </c>
      <c r="B860" t="s" s="4">
        <v>14790</v>
      </c>
      <c r="C860" t="s" s="4">
        <v>13934</v>
      </c>
      <c r="D860" t="s" s="4">
        <v>3678</v>
      </c>
      <c r="E860" t="s" s="4">
        <v>3678</v>
      </c>
      <c r="F860" t="s" s="4">
        <v>97</v>
      </c>
      <c r="G860" t="s" s="4">
        <v>13934</v>
      </c>
    </row>
    <row r="861" ht="45.0" customHeight="true">
      <c r="A861" t="s" s="4">
        <v>3338</v>
      </c>
      <c r="B861" t="s" s="4">
        <v>14791</v>
      </c>
      <c r="C861" t="s" s="4">
        <v>13934</v>
      </c>
      <c r="D861" t="s" s="4">
        <v>3678</v>
      </c>
      <c r="E861" t="s" s="4">
        <v>3678</v>
      </c>
      <c r="F861" t="s" s="4">
        <v>97</v>
      </c>
      <c r="G861" t="s" s="4">
        <v>13934</v>
      </c>
    </row>
    <row r="862" ht="45.0" customHeight="true">
      <c r="A862" t="s" s="4">
        <v>3340</v>
      </c>
      <c r="B862" t="s" s="4">
        <v>14792</v>
      </c>
      <c r="C862" t="s" s="4">
        <v>13934</v>
      </c>
      <c r="D862" t="s" s="4">
        <v>3678</v>
      </c>
      <c r="E862" t="s" s="4">
        <v>3678</v>
      </c>
      <c r="F862" t="s" s="4">
        <v>97</v>
      </c>
      <c r="G862" t="s" s="4">
        <v>13934</v>
      </c>
    </row>
    <row r="863" ht="45.0" customHeight="true">
      <c r="A863" t="s" s="4">
        <v>3342</v>
      </c>
      <c r="B863" t="s" s="4">
        <v>14793</v>
      </c>
      <c r="C863" t="s" s="4">
        <v>13934</v>
      </c>
      <c r="D863" t="s" s="4">
        <v>3678</v>
      </c>
      <c r="E863" t="s" s="4">
        <v>3678</v>
      </c>
      <c r="F863" t="s" s="4">
        <v>97</v>
      </c>
      <c r="G863" t="s" s="4">
        <v>13934</v>
      </c>
    </row>
    <row r="864" ht="45.0" customHeight="true">
      <c r="A864" t="s" s="4">
        <v>3344</v>
      </c>
      <c r="B864" t="s" s="4">
        <v>14794</v>
      </c>
      <c r="C864" t="s" s="4">
        <v>13934</v>
      </c>
      <c r="D864" t="s" s="4">
        <v>3678</v>
      </c>
      <c r="E864" t="s" s="4">
        <v>3678</v>
      </c>
      <c r="F864" t="s" s="4">
        <v>97</v>
      </c>
      <c r="G864" t="s" s="4">
        <v>13934</v>
      </c>
    </row>
    <row r="865" ht="45.0" customHeight="true">
      <c r="A865" t="s" s="4">
        <v>3348</v>
      </c>
      <c r="B865" t="s" s="4">
        <v>14795</v>
      </c>
      <c r="C865" t="s" s="4">
        <v>13934</v>
      </c>
      <c r="D865" t="s" s="4">
        <v>3678</v>
      </c>
      <c r="E865" t="s" s="4">
        <v>3678</v>
      </c>
      <c r="F865" t="s" s="4">
        <v>97</v>
      </c>
      <c r="G865" t="s" s="4">
        <v>13934</v>
      </c>
    </row>
    <row r="866" ht="45.0" customHeight="true">
      <c r="A866" t="s" s="4">
        <v>3350</v>
      </c>
      <c r="B866" t="s" s="4">
        <v>14796</v>
      </c>
      <c r="C866" t="s" s="4">
        <v>13934</v>
      </c>
      <c r="D866" t="s" s="4">
        <v>3678</v>
      </c>
      <c r="E866" t="s" s="4">
        <v>3678</v>
      </c>
      <c r="F866" t="s" s="4">
        <v>97</v>
      </c>
      <c r="G866" t="s" s="4">
        <v>13934</v>
      </c>
    </row>
    <row r="867" ht="45.0" customHeight="true">
      <c r="A867" t="s" s="4">
        <v>3352</v>
      </c>
      <c r="B867" t="s" s="4">
        <v>14797</v>
      </c>
      <c r="C867" t="s" s="4">
        <v>13934</v>
      </c>
      <c r="D867" t="s" s="4">
        <v>3678</v>
      </c>
      <c r="E867" t="s" s="4">
        <v>3678</v>
      </c>
      <c r="F867" t="s" s="4">
        <v>97</v>
      </c>
      <c r="G867" t="s" s="4">
        <v>13934</v>
      </c>
    </row>
    <row r="868" ht="45.0" customHeight="true">
      <c r="A868" t="s" s="4">
        <v>3354</v>
      </c>
      <c r="B868" t="s" s="4">
        <v>14798</v>
      </c>
      <c r="C868" t="s" s="4">
        <v>13934</v>
      </c>
      <c r="D868" t="s" s="4">
        <v>3678</v>
      </c>
      <c r="E868" t="s" s="4">
        <v>3678</v>
      </c>
      <c r="F868" t="s" s="4">
        <v>97</v>
      </c>
      <c r="G868" t="s" s="4">
        <v>13934</v>
      </c>
    </row>
    <row r="869" ht="45.0" customHeight="true">
      <c r="A869" t="s" s="4">
        <v>3356</v>
      </c>
      <c r="B869" t="s" s="4">
        <v>14799</v>
      </c>
      <c r="C869" t="s" s="4">
        <v>13934</v>
      </c>
      <c r="D869" t="s" s="4">
        <v>3678</v>
      </c>
      <c r="E869" t="s" s="4">
        <v>3678</v>
      </c>
      <c r="F869" t="s" s="4">
        <v>97</v>
      </c>
      <c r="G869" t="s" s="4">
        <v>13934</v>
      </c>
    </row>
    <row r="870" ht="45.0" customHeight="true">
      <c r="A870" t="s" s="4">
        <v>3360</v>
      </c>
      <c r="B870" t="s" s="4">
        <v>14800</v>
      </c>
      <c r="C870" t="s" s="4">
        <v>13934</v>
      </c>
      <c r="D870" t="s" s="4">
        <v>3678</v>
      </c>
      <c r="E870" t="s" s="4">
        <v>3678</v>
      </c>
      <c r="F870" t="s" s="4">
        <v>97</v>
      </c>
      <c r="G870" t="s" s="4">
        <v>13934</v>
      </c>
    </row>
    <row r="871" ht="45.0" customHeight="true">
      <c r="A871" t="s" s="4">
        <v>3362</v>
      </c>
      <c r="B871" t="s" s="4">
        <v>14801</v>
      </c>
      <c r="C871" t="s" s="4">
        <v>13934</v>
      </c>
      <c r="D871" t="s" s="4">
        <v>3678</v>
      </c>
      <c r="E871" t="s" s="4">
        <v>3678</v>
      </c>
      <c r="F871" t="s" s="4">
        <v>97</v>
      </c>
      <c r="G871" t="s" s="4">
        <v>13934</v>
      </c>
    </row>
    <row r="872" ht="45.0" customHeight="true">
      <c r="A872" t="s" s="4">
        <v>3364</v>
      </c>
      <c r="B872" t="s" s="4">
        <v>14802</v>
      </c>
      <c r="C872" t="s" s="4">
        <v>13934</v>
      </c>
      <c r="D872" t="s" s="4">
        <v>3678</v>
      </c>
      <c r="E872" t="s" s="4">
        <v>3678</v>
      </c>
      <c r="F872" t="s" s="4">
        <v>97</v>
      </c>
      <c r="G872" t="s" s="4">
        <v>13934</v>
      </c>
    </row>
    <row r="873" ht="45.0" customHeight="true">
      <c r="A873" t="s" s="4">
        <v>3366</v>
      </c>
      <c r="B873" t="s" s="4">
        <v>14803</v>
      </c>
      <c r="C873" t="s" s="4">
        <v>13934</v>
      </c>
      <c r="D873" t="s" s="4">
        <v>3678</v>
      </c>
      <c r="E873" t="s" s="4">
        <v>3678</v>
      </c>
      <c r="F873" t="s" s="4">
        <v>97</v>
      </c>
      <c r="G873" t="s" s="4">
        <v>13934</v>
      </c>
    </row>
    <row r="874" ht="45.0" customHeight="true">
      <c r="A874" t="s" s="4">
        <v>3369</v>
      </c>
      <c r="B874" t="s" s="4">
        <v>14804</v>
      </c>
      <c r="C874" t="s" s="4">
        <v>13934</v>
      </c>
      <c r="D874" t="s" s="4">
        <v>3678</v>
      </c>
      <c r="E874" t="s" s="4">
        <v>3678</v>
      </c>
      <c r="F874" t="s" s="4">
        <v>97</v>
      </c>
      <c r="G874" t="s" s="4">
        <v>13934</v>
      </c>
    </row>
    <row r="875" ht="45.0" customHeight="true">
      <c r="A875" t="s" s="4">
        <v>3371</v>
      </c>
      <c r="B875" t="s" s="4">
        <v>14805</v>
      </c>
      <c r="C875" t="s" s="4">
        <v>13934</v>
      </c>
      <c r="D875" t="s" s="4">
        <v>3678</v>
      </c>
      <c r="E875" t="s" s="4">
        <v>3678</v>
      </c>
      <c r="F875" t="s" s="4">
        <v>97</v>
      </c>
      <c r="G875" t="s" s="4">
        <v>13934</v>
      </c>
    </row>
    <row r="876" ht="45.0" customHeight="true">
      <c r="A876" t="s" s="4">
        <v>3373</v>
      </c>
      <c r="B876" t="s" s="4">
        <v>14806</v>
      </c>
      <c r="C876" t="s" s="4">
        <v>13934</v>
      </c>
      <c r="D876" t="s" s="4">
        <v>3678</v>
      </c>
      <c r="E876" t="s" s="4">
        <v>3678</v>
      </c>
      <c r="F876" t="s" s="4">
        <v>97</v>
      </c>
      <c r="G876" t="s" s="4">
        <v>13934</v>
      </c>
    </row>
    <row r="877" ht="45.0" customHeight="true">
      <c r="A877" t="s" s="4">
        <v>3375</v>
      </c>
      <c r="B877" t="s" s="4">
        <v>14807</v>
      </c>
      <c r="C877" t="s" s="4">
        <v>13934</v>
      </c>
      <c r="D877" t="s" s="4">
        <v>3678</v>
      </c>
      <c r="E877" t="s" s="4">
        <v>3678</v>
      </c>
      <c r="F877" t="s" s="4">
        <v>97</v>
      </c>
      <c r="G877" t="s" s="4">
        <v>13934</v>
      </c>
    </row>
    <row r="878" ht="45.0" customHeight="true">
      <c r="A878" t="s" s="4">
        <v>3377</v>
      </c>
      <c r="B878" t="s" s="4">
        <v>14808</v>
      </c>
      <c r="C878" t="s" s="4">
        <v>13934</v>
      </c>
      <c r="D878" t="s" s="4">
        <v>3678</v>
      </c>
      <c r="E878" t="s" s="4">
        <v>3678</v>
      </c>
      <c r="F878" t="s" s="4">
        <v>97</v>
      </c>
      <c r="G878" t="s" s="4">
        <v>13934</v>
      </c>
    </row>
    <row r="879" ht="45.0" customHeight="true">
      <c r="A879" t="s" s="4">
        <v>3379</v>
      </c>
      <c r="B879" t="s" s="4">
        <v>14809</v>
      </c>
      <c r="C879" t="s" s="4">
        <v>13934</v>
      </c>
      <c r="D879" t="s" s="4">
        <v>3678</v>
      </c>
      <c r="E879" t="s" s="4">
        <v>3678</v>
      </c>
      <c r="F879" t="s" s="4">
        <v>97</v>
      </c>
      <c r="G879" t="s" s="4">
        <v>13934</v>
      </c>
    </row>
    <row r="880" ht="45.0" customHeight="true">
      <c r="A880" t="s" s="4">
        <v>3381</v>
      </c>
      <c r="B880" t="s" s="4">
        <v>14810</v>
      </c>
      <c r="C880" t="s" s="4">
        <v>13934</v>
      </c>
      <c r="D880" t="s" s="4">
        <v>3678</v>
      </c>
      <c r="E880" t="s" s="4">
        <v>3678</v>
      </c>
      <c r="F880" t="s" s="4">
        <v>97</v>
      </c>
      <c r="G880" t="s" s="4">
        <v>13934</v>
      </c>
    </row>
    <row r="881" ht="45.0" customHeight="true">
      <c r="A881" t="s" s="4">
        <v>3383</v>
      </c>
      <c r="B881" t="s" s="4">
        <v>14811</v>
      </c>
      <c r="C881" t="s" s="4">
        <v>13934</v>
      </c>
      <c r="D881" t="s" s="4">
        <v>3678</v>
      </c>
      <c r="E881" t="s" s="4">
        <v>3678</v>
      </c>
      <c r="F881" t="s" s="4">
        <v>97</v>
      </c>
      <c r="G881" t="s" s="4">
        <v>13934</v>
      </c>
    </row>
    <row r="882" ht="45.0" customHeight="true">
      <c r="A882" t="s" s="4">
        <v>3385</v>
      </c>
      <c r="B882" t="s" s="4">
        <v>14812</v>
      </c>
      <c r="C882" t="s" s="4">
        <v>13934</v>
      </c>
      <c r="D882" t="s" s="4">
        <v>3678</v>
      </c>
      <c r="E882" t="s" s="4">
        <v>3678</v>
      </c>
      <c r="F882" t="s" s="4">
        <v>97</v>
      </c>
      <c r="G882" t="s" s="4">
        <v>13934</v>
      </c>
    </row>
    <row r="883" ht="45.0" customHeight="true">
      <c r="A883" t="s" s="4">
        <v>3387</v>
      </c>
      <c r="B883" t="s" s="4">
        <v>14813</v>
      </c>
      <c r="C883" t="s" s="4">
        <v>13934</v>
      </c>
      <c r="D883" t="s" s="4">
        <v>3678</v>
      </c>
      <c r="E883" t="s" s="4">
        <v>3678</v>
      </c>
      <c r="F883" t="s" s="4">
        <v>97</v>
      </c>
      <c r="G883" t="s" s="4">
        <v>13934</v>
      </c>
    </row>
    <row r="884" ht="45.0" customHeight="true">
      <c r="A884" t="s" s="4">
        <v>3389</v>
      </c>
      <c r="B884" t="s" s="4">
        <v>14814</v>
      </c>
      <c r="C884" t="s" s="4">
        <v>13934</v>
      </c>
      <c r="D884" t="s" s="4">
        <v>3678</v>
      </c>
      <c r="E884" t="s" s="4">
        <v>3678</v>
      </c>
      <c r="F884" t="s" s="4">
        <v>97</v>
      </c>
      <c r="G884" t="s" s="4">
        <v>13934</v>
      </c>
    </row>
    <row r="885" ht="45.0" customHeight="true">
      <c r="A885" t="s" s="4">
        <v>3393</v>
      </c>
      <c r="B885" t="s" s="4">
        <v>14815</v>
      </c>
      <c r="C885" t="s" s="4">
        <v>13934</v>
      </c>
      <c r="D885" t="s" s="4">
        <v>3678</v>
      </c>
      <c r="E885" t="s" s="4">
        <v>3678</v>
      </c>
      <c r="F885" t="s" s="4">
        <v>97</v>
      </c>
      <c r="G885" t="s" s="4">
        <v>13934</v>
      </c>
    </row>
    <row r="886" ht="45.0" customHeight="true">
      <c r="A886" t="s" s="4">
        <v>3395</v>
      </c>
      <c r="B886" t="s" s="4">
        <v>14816</v>
      </c>
      <c r="C886" t="s" s="4">
        <v>13934</v>
      </c>
      <c r="D886" t="s" s="4">
        <v>3678</v>
      </c>
      <c r="E886" t="s" s="4">
        <v>3678</v>
      </c>
      <c r="F886" t="s" s="4">
        <v>97</v>
      </c>
      <c r="G886" t="s" s="4">
        <v>13934</v>
      </c>
    </row>
    <row r="887" ht="45.0" customHeight="true">
      <c r="A887" t="s" s="4">
        <v>3397</v>
      </c>
      <c r="B887" t="s" s="4">
        <v>14817</v>
      </c>
      <c r="C887" t="s" s="4">
        <v>13934</v>
      </c>
      <c r="D887" t="s" s="4">
        <v>3678</v>
      </c>
      <c r="E887" t="s" s="4">
        <v>3678</v>
      </c>
      <c r="F887" t="s" s="4">
        <v>97</v>
      </c>
      <c r="G887" t="s" s="4">
        <v>13934</v>
      </c>
    </row>
    <row r="888" ht="45.0" customHeight="true">
      <c r="A888" t="s" s="4">
        <v>3399</v>
      </c>
      <c r="B888" t="s" s="4">
        <v>14818</v>
      </c>
      <c r="C888" t="s" s="4">
        <v>13934</v>
      </c>
      <c r="D888" t="s" s="4">
        <v>3678</v>
      </c>
      <c r="E888" t="s" s="4">
        <v>3678</v>
      </c>
      <c r="F888" t="s" s="4">
        <v>97</v>
      </c>
      <c r="G888" t="s" s="4">
        <v>13934</v>
      </c>
    </row>
    <row r="889" ht="45.0" customHeight="true">
      <c r="A889" t="s" s="4">
        <v>3401</v>
      </c>
      <c r="B889" t="s" s="4">
        <v>14819</v>
      </c>
      <c r="C889" t="s" s="4">
        <v>13934</v>
      </c>
      <c r="D889" t="s" s="4">
        <v>3678</v>
      </c>
      <c r="E889" t="s" s="4">
        <v>3678</v>
      </c>
      <c r="F889" t="s" s="4">
        <v>97</v>
      </c>
      <c r="G889" t="s" s="4">
        <v>13934</v>
      </c>
    </row>
    <row r="890" ht="45.0" customHeight="true">
      <c r="A890" t="s" s="4">
        <v>3403</v>
      </c>
      <c r="B890" t="s" s="4">
        <v>14820</v>
      </c>
      <c r="C890" t="s" s="4">
        <v>13934</v>
      </c>
      <c r="D890" t="s" s="4">
        <v>3678</v>
      </c>
      <c r="E890" t="s" s="4">
        <v>3678</v>
      </c>
      <c r="F890" t="s" s="4">
        <v>97</v>
      </c>
      <c r="G890" t="s" s="4">
        <v>13934</v>
      </c>
    </row>
    <row r="891" ht="45.0" customHeight="true">
      <c r="A891" t="s" s="4">
        <v>3405</v>
      </c>
      <c r="B891" t="s" s="4">
        <v>14821</v>
      </c>
      <c r="C891" t="s" s="4">
        <v>13934</v>
      </c>
      <c r="D891" t="s" s="4">
        <v>3678</v>
      </c>
      <c r="E891" t="s" s="4">
        <v>3678</v>
      </c>
      <c r="F891" t="s" s="4">
        <v>97</v>
      </c>
      <c r="G891" t="s" s="4">
        <v>13934</v>
      </c>
    </row>
    <row r="892" ht="45.0" customHeight="true">
      <c r="A892" t="s" s="4">
        <v>3408</v>
      </c>
      <c r="B892" t="s" s="4">
        <v>14822</v>
      </c>
      <c r="C892" t="s" s="4">
        <v>13934</v>
      </c>
      <c r="D892" t="s" s="4">
        <v>3678</v>
      </c>
      <c r="E892" t="s" s="4">
        <v>3678</v>
      </c>
      <c r="F892" t="s" s="4">
        <v>97</v>
      </c>
      <c r="G892" t="s" s="4">
        <v>13934</v>
      </c>
    </row>
    <row r="893" ht="45.0" customHeight="true">
      <c r="A893" t="s" s="4">
        <v>3410</v>
      </c>
      <c r="B893" t="s" s="4">
        <v>14823</v>
      </c>
      <c r="C893" t="s" s="4">
        <v>13934</v>
      </c>
      <c r="D893" t="s" s="4">
        <v>3678</v>
      </c>
      <c r="E893" t="s" s="4">
        <v>3678</v>
      </c>
      <c r="F893" t="s" s="4">
        <v>97</v>
      </c>
      <c r="G893" t="s" s="4">
        <v>13934</v>
      </c>
    </row>
    <row r="894" ht="45.0" customHeight="true">
      <c r="A894" t="s" s="4">
        <v>3412</v>
      </c>
      <c r="B894" t="s" s="4">
        <v>14824</v>
      </c>
      <c r="C894" t="s" s="4">
        <v>13934</v>
      </c>
      <c r="D894" t="s" s="4">
        <v>3678</v>
      </c>
      <c r="E894" t="s" s="4">
        <v>3678</v>
      </c>
      <c r="F894" t="s" s="4">
        <v>97</v>
      </c>
      <c r="G894" t="s" s="4">
        <v>13934</v>
      </c>
    </row>
    <row r="895" ht="45.0" customHeight="true">
      <c r="A895" t="s" s="4">
        <v>3414</v>
      </c>
      <c r="B895" t="s" s="4">
        <v>14825</v>
      </c>
      <c r="C895" t="s" s="4">
        <v>13934</v>
      </c>
      <c r="D895" t="s" s="4">
        <v>3678</v>
      </c>
      <c r="E895" t="s" s="4">
        <v>3678</v>
      </c>
      <c r="F895" t="s" s="4">
        <v>97</v>
      </c>
      <c r="G895" t="s" s="4">
        <v>13934</v>
      </c>
    </row>
    <row r="896" ht="45.0" customHeight="true">
      <c r="A896" t="s" s="4">
        <v>3417</v>
      </c>
      <c r="B896" t="s" s="4">
        <v>14826</v>
      </c>
      <c r="C896" t="s" s="4">
        <v>13934</v>
      </c>
      <c r="D896" t="s" s="4">
        <v>3678</v>
      </c>
      <c r="E896" t="s" s="4">
        <v>3678</v>
      </c>
      <c r="F896" t="s" s="4">
        <v>97</v>
      </c>
      <c r="G896" t="s" s="4">
        <v>13934</v>
      </c>
    </row>
    <row r="897" ht="45.0" customHeight="true">
      <c r="A897" t="s" s="4">
        <v>3421</v>
      </c>
      <c r="B897" t="s" s="4">
        <v>14827</v>
      </c>
      <c r="C897" t="s" s="4">
        <v>13934</v>
      </c>
      <c r="D897" t="s" s="4">
        <v>3678</v>
      </c>
      <c r="E897" t="s" s="4">
        <v>3678</v>
      </c>
      <c r="F897" t="s" s="4">
        <v>97</v>
      </c>
      <c r="G897" t="s" s="4">
        <v>13934</v>
      </c>
    </row>
    <row r="898" ht="45.0" customHeight="true">
      <c r="A898" t="s" s="4">
        <v>3423</v>
      </c>
      <c r="B898" t="s" s="4">
        <v>14828</v>
      </c>
      <c r="C898" t="s" s="4">
        <v>13934</v>
      </c>
      <c r="D898" t="s" s="4">
        <v>3678</v>
      </c>
      <c r="E898" t="s" s="4">
        <v>3678</v>
      </c>
      <c r="F898" t="s" s="4">
        <v>97</v>
      </c>
      <c r="G898" t="s" s="4">
        <v>13934</v>
      </c>
    </row>
    <row r="899" ht="45.0" customHeight="true">
      <c r="A899" t="s" s="4">
        <v>3427</v>
      </c>
      <c r="B899" t="s" s="4">
        <v>14829</v>
      </c>
      <c r="C899" t="s" s="4">
        <v>13934</v>
      </c>
      <c r="D899" t="s" s="4">
        <v>3678</v>
      </c>
      <c r="E899" t="s" s="4">
        <v>3678</v>
      </c>
      <c r="F899" t="s" s="4">
        <v>97</v>
      </c>
      <c r="G899" t="s" s="4">
        <v>13934</v>
      </c>
    </row>
    <row r="900" ht="45.0" customHeight="true">
      <c r="A900" t="s" s="4">
        <v>3429</v>
      </c>
      <c r="B900" t="s" s="4">
        <v>14830</v>
      </c>
      <c r="C900" t="s" s="4">
        <v>13934</v>
      </c>
      <c r="D900" t="s" s="4">
        <v>3678</v>
      </c>
      <c r="E900" t="s" s="4">
        <v>3678</v>
      </c>
      <c r="F900" t="s" s="4">
        <v>97</v>
      </c>
      <c r="G900" t="s" s="4">
        <v>13934</v>
      </c>
    </row>
    <row r="901" ht="45.0" customHeight="true">
      <c r="A901" t="s" s="4">
        <v>3431</v>
      </c>
      <c r="B901" t="s" s="4">
        <v>14831</v>
      </c>
      <c r="C901" t="s" s="4">
        <v>13934</v>
      </c>
      <c r="D901" t="s" s="4">
        <v>3678</v>
      </c>
      <c r="E901" t="s" s="4">
        <v>3678</v>
      </c>
      <c r="F901" t="s" s="4">
        <v>97</v>
      </c>
      <c r="G901" t="s" s="4">
        <v>13934</v>
      </c>
    </row>
    <row r="902" ht="45.0" customHeight="true">
      <c r="A902" t="s" s="4">
        <v>3433</v>
      </c>
      <c r="B902" t="s" s="4">
        <v>14832</v>
      </c>
      <c r="C902" t="s" s="4">
        <v>13934</v>
      </c>
      <c r="D902" t="s" s="4">
        <v>3678</v>
      </c>
      <c r="E902" t="s" s="4">
        <v>3678</v>
      </c>
      <c r="F902" t="s" s="4">
        <v>97</v>
      </c>
      <c r="G902" t="s" s="4">
        <v>13934</v>
      </c>
    </row>
    <row r="903" ht="45.0" customHeight="true">
      <c r="A903" t="s" s="4">
        <v>3435</v>
      </c>
      <c r="B903" t="s" s="4">
        <v>14833</v>
      </c>
      <c r="C903" t="s" s="4">
        <v>13934</v>
      </c>
      <c r="D903" t="s" s="4">
        <v>3678</v>
      </c>
      <c r="E903" t="s" s="4">
        <v>3678</v>
      </c>
      <c r="F903" t="s" s="4">
        <v>97</v>
      </c>
      <c r="G903" t="s" s="4">
        <v>13934</v>
      </c>
    </row>
    <row r="904" ht="45.0" customHeight="true">
      <c r="A904" t="s" s="4">
        <v>3437</v>
      </c>
      <c r="B904" t="s" s="4">
        <v>14834</v>
      </c>
      <c r="C904" t="s" s="4">
        <v>13934</v>
      </c>
      <c r="D904" t="s" s="4">
        <v>3678</v>
      </c>
      <c r="E904" t="s" s="4">
        <v>3678</v>
      </c>
      <c r="F904" t="s" s="4">
        <v>97</v>
      </c>
      <c r="G904" t="s" s="4">
        <v>13934</v>
      </c>
    </row>
    <row r="905" ht="45.0" customHeight="true">
      <c r="A905" t="s" s="4">
        <v>3439</v>
      </c>
      <c r="B905" t="s" s="4">
        <v>14835</v>
      </c>
      <c r="C905" t="s" s="4">
        <v>13934</v>
      </c>
      <c r="D905" t="s" s="4">
        <v>3678</v>
      </c>
      <c r="E905" t="s" s="4">
        <v>3678</v>
      </c>
      <c r="F905" t="s" s="4">
        <v>97</v>
      </c>
      <c r="G905" t="s" s="4">
        <v>13934</v>
      </c>
    </row>
    <row r="906" ht="45.0" customHeight="true">
      <c r="A906" t="s" s="4">
        <v>3441</v>
      </c>
      <c r="B906" t="s" s="4">
        <v>14836</v>
      </c>
      <c r="C906" t="s" s="4">
        <v>13934</v>
      </c>
      <c r="D906" t="s" s="4">
        <v>3678</v>
      </c>
      <c r="E906" t="s" s="4">
        <v>3678</v>
      </c>
      <c r="F906" t="s" s="4">
        <v>97</v>
      </c>
      <c r="G906" t="s" s="4">
        <v>13934</v>
      </c>
    </row>
    <row r="907" ht="45.0" customHeight="true">
      <c r="A907" t="s" s="4">
        <v>3444</v>
      </c>
      <c r="B907" t="s" s="4">
        <v>14837</v>
      </c>
      <c r="C907" t="s" s="4">
        <v>13934</v>
      </c>
      <c r="D907" t="s" s="4">
        <v>3678</v>
      </c>
      <c r="E907" t="s" s="4">
        <v>3678</v>
      </c>
      <c r="F907" t="s" s="4">
        <v>97</v>
      </c>
      <c r="G907" t="s" s="4">
        <v>13934</v>
      </c>
    </row>
    <row r="908" ht="45.0" customHeight="true">
      <c r="A908" t="s" s="4">
        <v>3446</v>
      </c>
      <c r="B908" t="s" s="4">
        <v>14838</v>
      </c>
      <c r="C908" t="s" s="4">
        <v>13934</v>
      </c>
      <c r="D908" t="s" s="4">
        <v>3678</v>
      </c>
      <c r="E908" t="s" s="4">
        <v>3678</v>
      </c>
      <c r="F908" t="s" s="4">
        <v>97</v>
      </c>
      <c r="G908" t="s" s="4">
        <v>13934</v>
      </c>
    </row>
    <row r="909" ht="45.0" customHeight="true">
      <c r="A909" t="s" s="4">
        <v>3448</v>
      </c>
      <c r="B909" t="s" s="4">
        <v>14839</v>
      </c>
      <c r="C909" t="s" s="4">
        <v>13934</v>
      </c>
      <c r="D909" t="s" s="4">
        <v>3678</v>
      </c>
      <c r="E909" t="s" s="4">
        <v>3678</v>
      </c>
      <c r="F909" t="s" s="4">
        <v>97</v>
      </c>
      <c r="G909" t="s" s="4">
        <v>13934</v>
      </c>
    </row>
    <row r="910" ht="45.0" customHeight="true">
      <c r="A910" t="s" s="4">
        <v>3450</v>
      </c>
      <c r="B910" t="s" s="4">
        <v>14840</v>
      </c>
      <c r="C910" t="s" s="4">
        <v>13934</v>
      </c>
      <c r="D910" t="s" s="4">
        <v>3678</v>
      </c>
      <c r="E910" t="s" s="4">
        <v>3678</v>
      </c>
      <c r="F910" t="s" s="4">
        <v>97</v>
      </c>
      <c r="G910" t="s" s="4">
        <v>13934</v>
      </c>
    </row>
    <row r="911" ht="45.0" customHeight="true">
      <c r="A911" t="s" s="4">
        <v>3453</v>
      </c>
      <c r="B911" t="s" s="4">
        <v>14841</v>
      </c>
      <c r="C911" t="s" s="4">
        <v>13934</v>
      </c>
      <c r="D911" t="s" s="4">
        <v>3678</v>
      </c>
      <c r="E911" t="s" s="4">
        <v>3678</v>
      </c>
      <c r="F911" t="s" s="4">
        <v>97</v>
      </c>
      <c r="G911" t="s" s="4">
        <v>13934</v>
      </c>
    </row>
    <row r="912" ht="45.0" customHeight="true">
      <c r="A912" t="s" s="4">
        <v>3456</v>
      </c>
      <c r="B912" t="s" s="4">
        <v>14842</v>
      </c>
      <c r="C912" t="s" s="4">
        <v>13934</v>
      </c>
      <c r="D912" t="s" s="4">
        <v>3678</v>
      </c>
      <c r="E912" t="s" s="4">
        <v>3678</v>
      </c>
      <c r="F912" t="s" s="4">
        <v>97</v>
      </c>
      <c r="G912" t="s" s="4">
        <v>13934</v>
      </c>
    </row>
    <row r="913" ht="45.0" customHeight="true">
      <c r="A913" t="s" s="4">
        <v>3458</v>
      </c>
      <c r="B913" t="s" s="4">
        <v>14843</v>
      </c>
      <c r="C913" t="s" s="4">
        <v>13934</v>
      </c>
      <c r="D913" t="s" s="4">
        <v>3678</v>
      </c>
      <c r="E913" t="s" s="4">
        <v>3678</v>
      </c>
      <c r="F913" t="s" s="4">
        <v>97</v>
      </c>
      <c r="G913" t="s" s="4">
        <v>13934</v>
      </c>
    </row>
    <row r="914" ht="45.0" customHeight="true">
      <c r="A914" t="s" s="4">
        <v>3460</v>
      </c>
      <c r="B914" t="s" s="4">
        <v>14844</v>
      </c>
      <c r="C914" t="s" s="4">
        <v>13934</v>
      </c>
      <c r="D914" t="s" s="4">
        <v>3678</v>
      </c>
      <c r="E914" t="s" s="4">
        <v>3678</v>
      </c>
      <c r="F914" t="s" s="4">
        <v>97</v>
      </c>
      <c r="G914" t="s" s="4">
        <v>13934</v>
      </c>
    </row>
    <row r="915" ht="45.0" customHeight="true">
      <c r="A915" t="s" s="4">
        <v>3462</v>
      </c>
      <c r="B915" t="s" s="4">
        <v>14845</v>
      </c>
      <c r="C915" t="s" s="4">
        <v>13934</v>
      </c>
      <c r="D915" t="s" s="4">
        <v>3678</v>
      </c>
      <c r="E915" t="s" s="4">
        <v>3678</v>
      </c>
      <c r="F915" t="s" s="4">
        <v>97</v>
      </c>
      <c r="G915" t="s" s="4">
        <v>13934</v>
      </c>
    </row>
    <row r="916" ht="45.0" customHeight="true">
      <c r="A916" t="s" s="4">
        <v>3465</v>
      </c>
      <c r="B916" t="s" s="4">
        <v>14846</v>
      </c>
      <c r="C916" t="s" s="4">
        <v>13934</v>
      </c>
      <c r="D916" t="s" s="4">
        <v>3678</v>
      </c>
      <c r="E916" t="s" s="4">
        <v>3678</v>
      </c>
      <c r="F916" t="s" s="4">
        <v>97</v>
      </c>
      <c r="G916" t="s" s="4">
        <v>13934</v>
      </c>
    </row>
    <row r="917" ht="45.0" customHeight="true">
      <c r="A917" t="s" s="4">
        <v>3467</v>
      </c>
      <c r="B917" t="s" s="4">
        <v>14847</v>
      </c>
      <c r="C917" t="s" s="4">
        <v>13934</v>
      </c>
      <c r="D917" t="s" s="4">
        <v>3678</v>
      </c>
      <c r="E917" t="s" s="4">
        <v>3678</v>
      </c>
      <c r="F917" t="s" s="4">
        <v>97</v>
      </c>
      <c r="G917" t="s" s="4">
        <v>13934</v>
      </c>
    </row>
    <row r="918" ht="45.0" customHeight="true">
      <c r="A918" t="s" s="4">
        <v>3469</v>
      </c>
      <c r="B918" t="s" s="4">
        <v>14848</v>
      </c>
      <c r="C918" t="s" s="4">
        <v>13934</v>
      </c>
      <c r="D918" t="s" s="4">
        <v>3678</v>
      </c>
      <c r="E918" t="s" s="4">
        <v>3678</v>
      </c>
      <c r="F918" t="s" s="4">
        <v>97</v>
      </c>
      <c r="G918" t="s" s="4">
        <v>13934</v>
      </c>
    </row>
    <row r="919" ht="45.0" customHeight="true">
      <c r="A919" t="s" s="4">
        <v>3471</v>
      </c>
      <c r="B919" t="s" s="4">
        <v>14849</v>
      </c>
      <c r="C919" t="s" s="4">
        <v>13934</v>
      </c>
      <c r="D919" t="s" s="4">
        <v>3678</v>
      </c>
      <c r="E919" t="s" s="4">
        <v>3678</v>
      </c>
      <c r="F919" t="s" s="4">
        <v>97</v>
      </c>
      <c r="G919" t="s" s="4">
        <v>13934</v>
      </c>
    </row>
    <row r="920" ht="45.0" customHeight="true">
      <c r="A920" t="s" s="4">
        <v>3473</v>
      </c>
      <c r="B920" t="s" s="4">
        <v>14850</v>
      </c>
      <c r="C920" t="s" s="4">
        <v>13934</v>
      </c>
      <c r="D920" t="s" s="4">
        <v>3678</v>
      </c>
      <c r="E920" t="s" s="4">
        <v>3678</v>
      </c>
      <c r="F920" t="s" s="4">
        <v>97</v>
      </c>
      <c r="G920" t="s" s="4">
        <v>13934</v>
      </c>
    </row>
    <row r="921" ht="45.0" customHeight="true">
      <c r="A921" t="s" s="4">
        <v>3475</v>
      </c>
      <c r="B921" t="s" s="4">
        <v>14851</v>
      </c>
      <c r="C921" t="s" s="4">
        <v>13934</v>
      </c>
      <c r="D921" t="s" s="4">
        <v>3678</v>
      </c>
      <c r="E921" t="s" s="4">
        <v>3678</v>
      </c>
      <c r="F921" t="s" s="4">
        <v>97</v>
      </c>
      <c r="G921" t="s" s="4">
        <v>13934</v>
      </c>
    </row>
    <row r="922" ht="45.0" customHeight="true">
      <c r="A922" t="s" s="4">
        <v>3477</v>
      </c>
      <c r="B922" t="s" s="4">
        <v>14852</v>
      </c>
      <c r="C922" t="s" s="4">
        <v>13934</v>
      </c>
      <c r="D922" t="s" s="4">
        <v>3678</v>
      </c>
      <c r="E922" t="s" s="4">
        <v>3678</v>
      </c>
      <c r="F922" t="s" s="4">
        <v>97</v>
      </c>
      <c r="G922" t="s" s="4">
        <v>13934</v>
      </c>
    </row>
    <row r="923" ht="45.0" customHeight="true">
      <c r="A923" t="s" s="4">
        <v>3479</v>
      </c>
      <c r="B923" t="s" s="4">
        <v>14853</v>
      </c>
      <c r="C923" t="s" s="4">
        <v>13934</v>
      </c>
      <c r="D923" t="s" s="4">
        <v>3678</v>
      </c>
      <c r="E923" t="s" s="4">
        <v>3678</v>
      </c>
      <c r="F923" t="s" s="4">
        <v>97</v>
      </c>
      <c r="G923" t="s" s="4">
        <v>13934</v>
      </c>
    </row>
    <row r="924" ht="45.0" customHeight="true">
      <c r="A924" t="s" s="4">
        <v>3481</v>
      </c>
      <c r="B924" t="s" s="4">
        <v>14854</v>
      </c>
      <c r="C924" t="s" s="4">
        <v>13934</v>
      </c>
      <c r="D924" t="s" s="4">
        <v>3678</v>
      </c>
      <c r="E924" t="s" s="4">
        <v>3678</v>
      </c>
      <c r="F924" t="s" s="4">
        <v>97</v>
      </c>
      <c r="G924" t="s" s="4">
        <v>13934</v>
      </c>
    </row>
    <row r="925" ht="45.0" customHeight="true">
      <c r="A925" t="s" s="4">
        <v>3483</v>
      </c>
      <c r="B925" t="s" s="4">
        <v>14855</v>
      </c>
      <c r="C925" t="s" s="4">
        <v>13934</v>
      </c>
      <c r="D925" t="s" s="4">
        <v>3678</v>
      </c>
      <c r="E925" t="s" s="4">
        <v>3678</v>
      </c>
      <c r="F925" t="s" s="4">
        <v>97</v>
      </c>
      <c r="G925" t="s" s="4">
        <v>13934</v>
      </c>
    </row>
    <row r="926" ht="45.0" customHeight="true">
      <c r="A926" t="s" s="4">
        <v>3485</v>
      </c>
      <c r="B926" t="s" s="4">
        <v>14856</v>
      </c>
      <c r="C926" t="s" s="4">
        <v>13934</v>
      </c>
      <c r="D926" t="s" s="4">
        <v>3678</v>
      </c>
      <c r="E926" t="s" s="4">
        <v>3678</v>
      </c>
      <c r="F926" t="s" s="4">
        <v>97</v>
      </c>
      <c r="G926" t="s" s="4">
        <v>13934</v>
      </c>
    </row>
    <row r="927" ht="45.0" customHeight="true">
      <c r="A927" t="s" s="4">
        <v>3487</v>
      </c>
      <c r="B927" t="s" s="4">
        <v>14857</v>
      </c>
      <c r="C927" t="s" s="4">
        <v>13934</v>
      </c>
      <c r="D927" t="s" s="4">
        <v>3678</v>
      </c>
      <c r="E927" t="s" s="4">
        <v>3678</v>
      </c>
      <c r="F927" t="s" s="4">
        <v>97</v>
      </c>
      <c r="G927" t="s" s="4">
        <v>13934</v>
      </c>
    </row>
    <row r="928" ht="45.0" customHeight="true">
      <c r="A928" t="s" s="4">
        <v>3491</v>
      </c>
      <c r="B928" t="s" s="4">
        <v>14858</v>
      </c>
      <c r="C928" t="s" s="4">
        <v>13934</v>
      </c>
      <c r="D928" t="s" s="4">
        <v>3678</v>
      </c>
      <c r="E928" t="s" s="4">
        <v>3678</v>
      </c>
      <c r="F928" t="s" s="4">
        <v>97</v>
      </c>
      <c r="G928" t="s" s="4">
        <v>13934</v>
      </c>
    </row>
    <row r="929" ht="45.0" customHeight="true">
      <c r="A929" t="s" s="4">
        <v>3494</v>
      </c>
      <c r="B929" t="s" s="4">
        <v>14859</v>
      </c>
      <c r="C929" t="s" s="4">
        <v>13934</v>
      </c>
      <c r="D929" t="s" s="4">
        <v>3678</v>
      </c>
      <c r="E929" t="s" s="4">
        <v>3678</v>
      </c>
      <c r="F929" t="s" s="4">
        <v>97</v>
      </c>
      <c r="G929" t="s" s="4">
        <v>13934</v>
      </c>
    </row>
    <row r="930" ht="45.0" customHeight="true">
      <c r="A930" t="s" s="4">
        <v>3497</v>
      </c>
      <c r="B930" t="s" s="4">
        <v>14860</v>
      </c>
      <c r="C930" t="s" s="4">
        <v>13934</v>
      </c>
      <c r="D930" t="s" s="4">
        <v>3678</v>
      </c>
      <c r="E930" t="s" s="4">
        <v>3678</v>
      </c>
      <c r="F930" t="s" s="4">
        <v>97</v>
      </c>
      <c r="G930" t="s" s="4">
        <v>13934</v>
      </c>
    </row>
    <row r="931" ht="45.0" customHeight="true">
      <c r="A931" t="s" s="4">
        <v>3501</v>
      </c>
      <c r="B931" t="s" s="4">
        <v>14861</v>
      </c>
      <c r="C931" t="s" s="4">
        <v>13934</v>
      </c>
      <c r="D931" t="s" s="4">
        <v>3678</v>
      </c>
      <c r="E931" t="s" s="4">
        <v>3678</v>
      </c>
      <c r="F931" t="s" s="4">
        <v>97</v>
      </c>
      <c r="G931" t="s" s="4">
        <v>13934</v>
      </c>
    </row>
    <row r="932" ht="45.0" customHeight="true">
      <c r="A932" t="s" s="4">
        <v>3503</v>
      </c>
      <c r="B932" t="s" s="4">
        <v>14862</v>
      </c>
      <c r="C932" t="s" s="4">
        <v>13934</v>
      </c>
      <c r="D932" t="s" s="4">
        <v>3678</v>
      </c>
      <c r="E932" t="s" s="4">
        <v>3678</v>
      </c>
      <c r="F932" t="s" s="4">
        <v>97</v>
      </c>
      <c r="G932" t="s" s="4">
        <v>13934</v>
      </c>
    </row>
    <row r="933" ht="45.0" customHeight="true">
      <c r="A933" t="s" s="4">
        <v>3505</v>
      </c>
      <c r="B933" t="s" s="4">
        <v>14863</v>
      </c>
      <c r="C933" t="s" s="4">
        <v>13934</v>
      </c>
      <c r="D933" t="s" s="4">
        <v>3678</v>
      </c>
      <c r="E933" t="s" s="4">
        <v>3678</v>
      </c>
      <c r="F933" t="s" s="4">
        <v>97</v>
      </c>
      <c r="G933" t="s" s="4">
        <v>13934</v>
      </c>
    </row>
    <row r="934" ht="45.0" customHeight="true">
      <c r="A934" t="s" s="4">
        <v>3507</v>
      </c>
      <c r="B934" t="s" s="4">
        <v>14864</v>
      </c>
      <c r="C934" t="s" s="4">
        <v>13934</v>
      </c>
      <c r="D934" t="s" s="4">
        <v>3678</v>
      </c>
      <c r="E934" t="s" s="4">
        <v>3678</v>
      </c>
      <c r="F934" t="s" s="4">
        <v>97</v>
      </c>
      <c r="G934" t="s" s="4">
        <v>13934</v>
      </c>
    </row>
    <row r="935" ht="45.0" customHeight="true">
      <c r="A935" t="s" s="4">
        <v>3509</v>
      </c>
      <c r="B935" t="s" s="4">
        <v>14865</v>
      </c>
      <c r="C935" t="s" s="4">
        <v>13934</v>
      </c>
      <c r="D935" t="s" s="4">
        <v>3678</v>
      </c>
      <c r="E935" t="s" s="4">
        <v>3678</v>
      </c>
      <c r="F935" t="s" s="4">
        <v>97</v>
      </c>
      <c r="G935" t="s" s="4">
        <v>13934</v>
      </c>
    </row>
    <row r="936" ht="45.0" customHeight="true">
      <c r="A936" t="s" s="4">
        <v>3511</v>
      </c>
      <c r="B936" t="s" s="4">
        <v>14866</v>
      </c>
      <c r="C936" t="s" s="4">
        <v>13934</v>
      </c>
      <c r="D936" t="s" s="4">
        <v>3678</v>
      </c>
      <c r="E936" t="s" s="4">
        <v>3678</v>
      </c>
      <c r="F936" t="s" s="4">
        <v>97</v>
      </c>
      <c r="G936" t="s" s="4">
        <v>13934</v>
      </c>
    </row>
    <row r="937" ht="45.0" customHeight="true">
      <c r="A937" t="s" s="4">
        <v>3513</v>
      </c>
      <c r="B937" t="s" s="4">
        <v>14867</v>
      </c>
      <c r="C937" t="s" s="4">
        <v>13934</v>
      </c>
      <c r="D937" t="s" s="4">
        <v>3678</v>
      </c>
      <c r="E937" t="s" s="4">
        <v>3678</v>
      </c>
      <c r="F937" t="s" s="4">
        <v>97</v>
      </c>
      <c r="G937" t="s" s="4">
        <v>13934</v>
      </c>
    </row>
    <row r="938" ht="45.0" customHeight="true">
      <c r="A938" t="s" s="4">
        <v>3515</v>
      </c>
      <c r="B938" t="s" s="4">
        <v>14868</v>
      </c>
      <c r="C938" t="s" s="4">
        <v>13934</v>
      </c>
      <c r="D938" t="s" s="4">
        <v>3678</v>
      </c>
      <c r="E938" t="s" s="4">
        <v>3678</v>
      </c>
      <c r="F938" t="s" s="4">
        <v>97</v>
      </c>
      <c r="G938" t="s" s="4">
        <v>13934</v>
      </c>
    </row>
    <row r="939" ht="45.0" customHeight="true">
      <c r="A939" t="s" s="4">
        <v>3517</v>
      </c>
      <c r="B939" t="s" s="4">
        <v>14869</v>
      </c>
      <c r="C939" t="s" s="4">
        <v>13934</v>
      </c>
      <c r="D939" t="s" s="4">
        <v>3678</v>
      </c>
      <c r="E939" t="s" s="4">
        <v>3678</v>
      </c>
      <c r="F939" t="s" s="4">
        <v>97</v>
      </c>
      <c r="G939" t="s" s="4">
        <v>13934</v>
      </c>
    </row>
    <row r="940" ht="45.0" customHeight="true">
      <c r="A940" t="s" s="4">
        <v>3519</v>
      </c>
      <c r="B940" t="s" s="4">
        <v>14870</v>
      </c>
      <c r="C940" t="s" s="4">
        <v>13934</v>
      </c>
      <c r="D940" t="s" s="4">
        <v>3678</v>
      </c>
      <c r="E940" t="s" s="4">
        <v>3678</v>
      </c>
      <c r="F940" t="s" s="4">
        <v>97</v>
      </c>
      <c r="G940" t="s" s="4">
        <v>13934</v>
      </c>
    </row>
    <row r="941" ht="45.0" customHeight="true">
      <c r="A941" t="s" s="4">
        <v>3521</v>
      </c>
      <c r="B941" t="s" s="4">
        <v>14871</v>
      </c>
      <c r="C941" t="s" s="4">
        <v>13934</v>
      </c>
      <c r="D941" t="s" s="4">
        <v>3678</v>
      </c>
      <c r="E941" t="s" s="4">
        <v>3678</v>
      </c>
      <c r="F941" t="s" s="4">
        <v>97</v>
      </c>
      <c r="G941" t="s" s="4">
        <v>13934</v>
      </c>
    </row>
    <row r="942" ht="45.0" customHeight="true">
      <c r="A942" t="s" s="4">
        <v>3523</v>
      </c>
      <c r="B942" t="s" s="4">
        <v>14872</v>
      </c>
      <c r="C942" t="s" s="4">
        <v>13934</v>
      </c>
      <c r="D942" t="s" s="4">
        <v>3678</v>
      </c>
      <c r="E942" t="s" s="4">
        <v>3678</v>
      </c>
      <c r="F942" t="s" s="4">
        <v>97</v>
      </c>
      <c r="G942" t="s" s="4">
        <v>13934</v>
      </c>
    </row>
    <row r="943" ht="45.0" customHeight="true">
      <c r="A943" t="s" s="4">
        <v>3525</v>
      </c>
      <c r="B943" t="s" s="4">
        <v>14873</v>
      </c>
      <c r="C943" t="s" s="4">
        <v>13934</v>
      </c>
      <c r="D943" t="s" s="4">
        <v>3678</v>
      </c>
      <c r="E943" t="s" s="4">
        <v>3678</v>
      </c>
      <c r="F943" t="s" s="4">
        <v>97</v>
      </c>
      <c r="G943" t="s" s="4">
        <v>13934</v>
      </c>
    </row>
    <row r="944" ht="45.0" customHeight="true">
      <c r="A944" t="s" s="4">
        <v>3527</v>
      </c>
      <c r="B944" t="s" s="4">
        <v>14874</v>
      </c>
      <c r="C944" t="s" s="4">
        <v>13934</v>
      </c>
      <c r="D944" t="s" s="4">
        <v>3678</v>
      </c>
      <c r="E944" t="s" s="4">
        <v>3678</v>
      </c>
      <c r="F944" t="s" s="4">
        <v>97</v>
      </c>
      <c r="G944" t="s" s="4">
        <v>13934</v>
      </c>
    </row>
    <row r="945" ht="45.0" customHeight="true">
      <c r="A945" t="s" s="4">
        <v>3529</v>
      </c>
      <c r="B945" t="s" s="4">
        <v>14875</v>
      </c>
      <c r="C945" t="s" s="4">
        <v>13934</v>
      </c>
      <c r="D945" t="s" s="4">
        <v>3678</v>
      </c>
      <c r="E945" t="s" s="4">
        <v>3678</v>
      </c>
      <c r="F945" t="s" s="4">
        <v>97</v>
      </c>
      <c r="G945" t="s" s="4">
        <v>13934</v>
      </c>
    </row>
    <row r="946" ht="45.0" customHeight="true">
      <c r="A946" t="s" s="4">
        <v>3531</v>
      </c>
      <c r="B946" t="s" s="4">
        <v>14876</v>
      </c>
      <c r="C946" t="s" s="4">
        <v>13934</v>
      </c>
      <c r="D946" t="s" s="4">
        <v>3678</v>
      </c>
      <c r="E946" t="s" s="4">
        <v>3678</v>
      </c>
      <c r="F946" t="s" s="4">
        <v>97</v>
      </c>
      <c r="G946" t="s" s="4">
        <v>13934</v>
      </c>
    </row>
    <row r="947" ht="45.0" customHeight="true">
      <c r="A947" t="s" s="4">
        <v>3534</v>
      </c>
      <c r="B947" t="s" s="4">
        <v>14877</v>
      </c>
      <c r="C947" t="s" s="4">
        <v>13934</v>
      </c>
      <c r="D947" t="s" s="4">
        <v>3678</v>
      </c>
      <c r="E947" t="s" s="4">
        <v>3678</v>
      </c>
      <c r="F947" t="s" s="4">
        <v>97</v>
      </c>
      <c r="G947" t="s" s="4">
        <v>13934</v>
      </c>
    </row>
    <row r="948" ht="45.0" customHeight="true">
      <c r="A948" t="s" s="4">
        <v>3536</v>
      </c>
      <c r="B948" t="s" s="4">
        <v>14878</v>
      </c>
      <c r="C948" t="s" s="4">
        <v>13934</v>
      </c>
      <c r="D948" t="s" s="4">
        <v>3678</v>
      </c>
      <c r="E948" t="s" s="4">
        <v>3678</v>
      </c>
      <c r="F948" t="s" s="4">
        <v>97</v>
      </c>
      <c r="G948" t="s" s="4">
        <v>13934</v>
      </c>
    </row>
    <row r="949" ht="45.0" customHeight="true">
      <c r="A949" t="s" s="4">
        <v>3538</v>
      </c>
      <c r="B949" t="s" s="4">
        <v>14879</v>
      </c>
      <c r="C949" t="s" s="4">
        <v>13934</v>
      </c>
      <c r="D949" t="s" s="4">
        <v>3678</v>
      </c>
      <c r="E949" t="s" s="4">
        <v>3678</v>
      </c>
      <c r="F949" t="s" s="4">
        <v>97</v>
      </c>
      <c r="G949" t="s" s="4">
        <v>13934</v>
      </c>
    </row>
    <row r="950" ht="45.0" customHeight="true">
      <c r="A950" t="s" s="4">
        <v>3540</v>
      </c>
      <c r="B950" t="s" s="4">
        <v>14880</v>
      </c>
      <c r="C950" t="s" s="4">
        <v>13934</v>
      </c>
      <c r="D950" t="s" s="4">
        <v>3678</v>
      </c>
      <c r="E950" t="s" s="4">
        <v>3678</v>
      </c>
      <c r="F950" t="s" s="4">
        <v>97</v>
      </c>
      <c r="G950" t="s" s="4">
        <v>13934</v>
      </c>
    </row>
    <row r="951" ht="45.0" customHeight="true">
      <c r="A951" t="s" s="4">
        <v>3542</v>
      </c>
      <c r="B951" t="s" s="4">
        <v>14881</v>
      </c>
      <c r="C951" t="s" s="4">
        <v>13934</v>
      </c>
      <c r="D951" t="s" s="4">
        <v>3678</v>
      </c>
      <c r="E951" t="s" s="4">
        <v>3678</v>
      </c>
      <c r="F951" t="s" s="4">
        <v>97</v>
      </c>
      <c r="G951" t="s" s="4">
        <v>13934</v>
      </c>
    </row>
    <row r="952" ht="45.0" customHeight="true">
      <c r="A952" t="s" s="4">
        <v>3544</v>
      </c>
      <c r="B952" t="s" s="4">
        <v>14882</v>
      </c>
      <c r="C952" t="s" s="4">
        <v>13934</v>
      </c>
      <c r="D952" t="s" s="4">
        <v>3678</v>
      </c>
      <c r="E952" t="s" s="4">
        <v>3678</v>
      </c>
      <c r="F952" t="s" s="4">
        <v>97</v>
      </c>
      <c r="G952" t="s" s="4">
        <v>13934</v>
      </c>
    </row>
    <row r="953" ht="45.0" customHeight="true">
      <c r="A953" t="s" s="4">
        <v>3546</v>
      </c>
      <c r="B953" t="s" s="4">
        <v>14883</v>
      </c>
      <c r="C953" t="s" s="4">
        <v>13934</v>
      </c>
      <c r="D953" t="s" s="4">
        <v>3678</v>
      </c>
      <c r="E953" t="s" s="4">
        <v>3678</v>
      </c>
      <c r="F953" t="s" s="4">
        <v>97</v>
      </c>
      <c r="G953" t="s" s="4">
        <v>13934</v>
      </c>
    </row>
    <row r="954" ht="45.0" customHeight="true">
      <c r="A954" t="s" s="4">
        <v>3548</v>
      </c>
      <c r="B954" t="s" s="4">
        <v>14884</v>
      </c>
      <c r="C954" t="s" s="4">
        <v>13934</v>
      </c>
      <c r="D954" t="s" s="4">
        <v>3678</v>
      </c>
      <c r="E954" t="s" s="4">
        <v>3678</v>
      </c>
      <c r="F954" t="s" s="4">
        <v>97</v>
      </c>
      <c r="G954" t="s" s="4">
        <v>13934</v>
      </c>
    </row>
    <row r="955" ht="45.0" customHeight="true">
      <c r="A955" t="s" s="4">
        <v>3550</v>
      </c>
      <c r="B955" t="s" s="4">
        <v>14885</v>
      </c>
      <c r="C955" t="s" s="4">
        <v>13934</v>
      </c>
      <c r="D955" t="s" s="4">
        <v>3678</v>
      </c>
      <c r="E955" t="s" s="4">
        <v>3678</v>
      </c>
      <c r="F955" t="s" s="4">
        <v>97</v>
      </c>
      <c r="G955" t="s" s="4">
        <v>13934</v>
      </c>
    </row>
    <row r="956" ht="45.0" customHeight="true">
      <c r="A956" t="s" s="4">
        <v>3552</v>
      </c>
      <c r="B956" t="s" s="4">
        <v>14886</v>
      </c>
      <c r="C956" t="s" s="4">
        <v>13934</v>
      </c>
      <c r="D956" t="s" s="4">
        <v>3678</v>
      </c>
      <c r="E956" t="s" s="4">
        <v>3678</v>
      </c>
      <c r="F956" t="s" s="4">
        <v>97</v>
      </c>
      <c r="G956" t="s" s="4">
        <v>13934</v>
      </c>
    </row>
    <row r="957" ht="45.0" customHeight="true">
      <c r="A957" t="s" s="4">
        <v>3554</v>
      </c>
      <c r="B957" t="s" s="4">
        <v>14887</v>
      </c>
      <c r="C957" t="s" s="4">
        <v>13934</v>
      </c>
      <c r="D957" t="s" s="4">
        <v>3678</v>
      </c>
      <c r="E957" t="s" s="4">
        <v>3678</v>
      </c>
      <c r="F957" t="s" s="4">
        <v>97</v>
      </c>
      <c r="G957" t="s" s="4">
        <v>13934</v>
      </c>
    </row>
    <row r="958" ht="45.0" customHeight="true">
      <c r="A958" t="s" s="4">
        <v>3556</v>
      </c>
      <c r="B958" t="s" s="4">
        <v>14888</v>
      </c>
      <c r="C958" t="s" s="4">
        <v>13934</v>
      </c>
      <c r="D958" t="s" s="4">
        <v>3678</v>
      </c>
      <c r="E958" t="s" s="4">
        <v>3678</v>
      </c>
      <c r="F958" t="s" s="4">
        <v>97</v>
      </c>
      <c r="G958" t="s" s="4">
        <v>13934</v>
      </c>
    </row>
    <row r="959" ht="45.0" customHeight="true">
      <c r="A959" t="s" s="4">
        <v>3558</v>
      </c>
      <c r="B959" t="s" s="4">
        <v>14889</v>
      </c>
      <c r="C959" t="s" s="4">
        <v>13934</v>
      </c>
      <c r="D959" t="s" s="4">
        <v>3678</v>
      </c>
      <c r="E959" t="s" s="4">
        <v>3678</v>
      </c>
      <c r="F959" t="s" s="4">
        <v>97</v>
      </c>
      <c r="G959" t="s" s="4">
        <v>13934</v>
      </c>
    </row>
    <row r="960" ht="45.0" customHeight="true">
      <c r="A960" t="s" s="4">
        <v>3560</v>
      </c>
      <c r="B960" t="s" s="4">
        <v>14890</v>
      </c>
      <c r="C960" t="s" s="4">
        <v>13934</v>
      </c>
      <c r="D960" t="s" s="4">
        <v>3678</v>
      </c>
      <c r="E960" t="s" s="4">
        <v>3678</v>
      </c>
      <c r="F960" t="s" s="4">
        <v>97</v>
      </c>
      <c r="G960" t="s" s="4">
        <v>13934</v>
      </c>
    </row>
    <row r="961" ht="45.0" customHeight="true">
      <c r="A961" t="s" s="4">
        <v>3562</v>
      </c>
      <c r="B961" t="s" s="4">
        <v>14891</v>
      </c>
      <c r="C961" t="s" s="4">
        <v>13934</v>
      </c>
      <c r="D961" t="s" s="4">
        <v>3678</v>
      </c>
      <c r="E961" t="s" s="4">
        <v>3678</v>
      </c>
      <c r="F961" t="s" s="4">
        <v>97</v>
      </c>
      <c r="G961" t="s" s="4">
        <v>13934</v>
      </c>
    </row>
    <row r="962" ht="45.0" customHeight="true">
      <c r="A962" t="s" s="4">
        <v>3564</v>
      </c>
      <c r="B962" t="s" s="4">
        <v>14892</v>
      </c>
      <c r="C962" t="s" s="4">
        <v>13934</v>
      </c>
      <c r="D962" t="s" s="4">
        <v>3678</v>
      </c>
      <c r="E962" t="s" s="4">
        <v>3678</v>
      </c>
      <c r="F962" t="s" s="4">
        <v>97</v>
      </c>
      <c r="G962" t="s" s="4">
        <v>13934</v>
      </c>
    </row>
    <row r="963" ht="45.0" customHeight="true">
      <c r="A963" t="s" s="4">
        <v>3566</v>
      </c>
      <c r="B963" t="s" s="4">
        <v>14893</v>
      </c>
      <c r="C963" t="s" s="4">
        <v>13934</v>
      </c>
      <c r="D963" t="s" s="4">
        <v>3678</v>
      </c>
      <c r="E963" t="s" s="4">
        <v>3678</v>
      </c>
      <c r="F963" t="s" s="4">
        <v>97</v>
      </c>
      <c r="G963" t="s" s="4">
        <v>13934</v>
      </c>
    </row>
    <row r="964" ht="45.0" customHeight="true">
      <c r="A964" t="s" s="4">
        <v>3568</v>
      </c>
      <c r="B964" t="s" s="4">
        <v>14894</v>
      </c>
      <c r="C964" t="s" s="4">
        <v>13934</v>
      </c>
      <c r="D964" t="s" s="4">
        <v>3678</v>
      </c>
      <c r="E964" t="s" s="4">
        <v>3678</v>
      </c>
      <c r="F964" t="s" s="4">
        <v>97</v>
      </c>
      <c r="G964" t="s" s="4">
        <v>13934</v>
      </c>
    </row>
    <row r="965" ht="45.0" customHeight="true">
      <c r="A965" t="s" s="4">
        <v>3570</v>
      </c>
      <c r="B965" t="s" s="4">
        <v>14895</v>
      </c>
      <c r="C965" t="s" s="4">
        <v>13934</v>
      </c>
      <c r="D965" t="s" s="4">
        <v>3678</v>
      </c>
      <c r="E965" t="s" s="4">
        <v>3678</v>
      </c>
      <c r="F965" t="s" s="4">
        <v>97</v>
      </c>
      <c r="G965" t="s" s="4">
        <v>13934</v>
      </c>
    </row>
    <row r="966" ht="45.0" customHeight="true">
      <c r="A966" t="s" s="4">
        <v>3572</v>
      </c>
      <c r="B966" t="s" s="4">
        <v>14896</v>
      </c>
      <c r="C966" t="s" s="4">
        <v>13934</v>
      </c>
      <c r="D966" t="s" s="4">
        <v>3678</v>
      </c>
      <c r="E966" t="s" s="4">
        <v>3678</v>
      </c>
      <c r="F966" t="s" s="4">
        <v>97</v>
      </c>
      <c r="G966" t="s" s="4">
        <v>13934</v>
      </c>
    </row>
    <row r="967" ht="45.0" customHeight="true">
      <c r="A967" t="s" s="4">
        <v>3574</v>
      </c>
      <c r="B967" t="s" s="4">
        <v>14897</v>
      </c>
      <c r="C967" t="s" s="4">
        <v>13934</v>
      </c>
      <c r="D967" t="s" s="4">
        <v>3678</v>
      </c>
      <c r="E967" t="s" s="4">
        <v>3678</v>
      </c>
      <c r="F967" t="s" s="4">
        <v>97</v>
      </c>
      <c r="G967" t="s" s="4">
        <v>13934</v>
      </c>
    </row>
    <row r="968" ht="45.0" customHeight="true">
      <c r="A968" t="s" s="4">
        <v>3576</v>
      </c>
      <c r="B968" t="s" s="4">
        <v>14898</v>
      </c>
      <c r="C968" t="s" s="4">
        <v>13934</v>
      </c>
      <c r="D968" t="s" s="4">
        <v>3678</v>
      </c>
      <c r="E968" t="s" s="4">
        <v>3678</v>
      </c>
      <c r="F968" t="s" s="4">
        <v>97</v>
      </c>
      <c r="G968" t="s" s="4">
        <v>13934</v>
      </c>
    </row>
    <row r="969" ht="45.0" customHeight="true">
      <c r="A969" t="s" s="4">
        <v>3578</v>
      </c>
      <c r="B969" t="s" s="4">
        <v>14899</v>
      </c>
      <c r="C969" t="s" s="4">
        <v>13934</v>
      </c>
      <c r="D969" t="s" s="4">
        <v>3678</v>
      </c>
      <c r="E969" t="s" s="4">
        <v>3678</v>
      </c>
      <c r="F969" t="s" s="4">
        <v>97</v>
      </c>
      <c r="G969" t="s" s="4">
        <v>13934</v>
      </c>
    </row>
    <row r="970" ht="45.0" customHeight="true">
      <c r="A970" t="s" s="4">
        <v>3580</v>
      </c>
      <c r="B970" t="s" s="4">
        <v>14900</v>
      </c>
      <c r="C970" t="s" s="4">
        <v>13934</v>
      </c>
      <c r="D970" t="s" s="4">
        <v>3678</v>
      </c>
      <c r="E970" t="s" s="4">
        <v>3678</v>
      </c>
      <c r="F970" t="s" s="4">
        <v>97</v>
      </c>
      <c r="G970" t="s" s="4">
        <v>13934</v>
      </c>
    </row>
    <row r="971" ht="45.0" customHeight="true">
      <c r="A971" t="s" s="4">
        <v>3582</v>
      </c>
      <c r="B971" t="s" s="4">
        <v>14901</v>
      </c>
      <c r="C971" t="s" s="4">
        <v>13934</v>
      </c>
      <c r="D971" t="s" s="4">
        <v>3678</v>
      </c>
      <c r="E971" t="s" s="4">
        <v>3678</v>
      </c>
      <c r="F971" t="s" s="4">
        <v>97</v>
      </c>
      <c r="G971" t="s" s="4">
        <v>13934</v>
      </c>
    </row>
    <row r="972" ht="45.0" customHeight="true">
      <c r="A972" t="s" s="4">
        <v>3584</v>
      </c>
      <c r="B972" t="s" s="4">
        <v>14902</v>
      </c>
      <c r="C972" t="s" s="4">
        <v>13934</v>
      </c>
      <c r="D972" t="s" s="4">
        <v>3678</v>
      </c>
      <c r="E972" t="s" s="4">
        <v>3678</v>
      </c>
      <c r="F972" t="s" s="4">
        <v>97</v>
      </c>
      <c r="G972" t="s" s="4">
        <v>13934</v>
      </c>
    </row>
    <row r="973" ht="45.0" customHeight="true">
      <c r="A973" t="s" s="4">
        <v>3588</v>
      </c>
      <c r="B973" t="s" s="4">
        <v>14903</v>
      </c>
      <c r="C973" t="s" s="4">
        <v>13934</v>
      </c>
      <c r="D973" t="s" s="4">
        <v>3678</v>
      </c>
      <c r="E973" t="s" s="4">
        <v>3678</v>
      </c>
      <c r="F973" t="s" s="4">
        <v>97</v>
      </c>
      <c r="G973" t="s" s="4">
        <v>13934</v>
      </c>
    </row>
    <row r="974" ht="45.0" customHeight="true">
      <c r="A974" t="s" s="4">
        <v>3590</v>
      </c>
      <c r="B974" t="s" s="4">
        <v>14904</v>
      </c>
      <c r="C974" t="s" s="4">
        <v>13934</v>
      </c>
      <c r="D974" t="s" s="4">
        <v>3678</v>
      </c>
      <c r="E974" t="s" s="4">
        <v>3678</v>
      </c>
      <c r="F974" t="s" s="4">
        <v>97</v>
      </c>
      <c r="G974" t="s" s="4">
        <v>13934</v>
      </c>
    </row>
    <row r="975" ht="45.0" customHeight="true">
      <c r="A975" t="s" s="4">
        <v>3592</v>
      </c>
      <c r="B975" t="s" s="4">
        <v>14905</v>
      </c>
      <c r="C975" t="s" s="4">
        <v>13934</v>
      </c>
      <c r="D975" t="s" s="4">
        <v>3678</v>
      </c>
      <c r="E975" t="s" s="4">
        <v>3678</v>
      </c>
      <c r="F975" t="s" s="4">
        <v>97</v>
      </c>
      <c r="G975" t="s" s="4">
        <v>13934</v>
      </c>
    </row>
    <row r="976" ht="45.0" customHeight="true">
      <c r="A976" t="s" s="4">
        <v>3594</v>
      </c>
      <c r="B976" t="s" s="4">
        <v>14906</v>
      </c>
      <c r="C976" t="s" s="4">
        <v>13934</v>
      </c>
      <c r="D976" t="s" s="4">
        <v>3678</v>
      </c>
      <c r="E976" t="s" s="4">
        <v>3678</v>
      </c>
      <c r="F976" t="s" s="4">
        <v>97</v>
      </c>
      <c r="G976" t="s" s="4">
        <v>13934</v>
      </c>
    </row>
    <row r="977" ht="45.0" customHeight="true">
      <c r="A977" t="s" s="4">
        <v>3596</v>
      </c>
      <c r="B977" t="s" s="4">
        <v>14907</v>
      </c>
      <c r="C977" t="s" s="4">
        <v>13934</v>
      </c>
      <c r="D977" t="s" s="4">
        <v>3678</v>
      </c>
      <c r="E977" t="s" s="4">
        <v>3678</v>
      </c>
      <c r="F977" t="s" s="4">
        <v>97</v>
      </c>
      <c r="G977" t="s" s="4">
        <v>13934</v>
      </c>
    </row>
    <row r="978" ht="45.0" customHeight="true">
      <c r="A978" t="s" s="4">
        <v>3598</v>
      </c>
      <c r="B978" t="s" s="4">
        <v>14908</v>
      </c>
      <c r="C978" t="s" s="4">
        <v>13934</v>
      </c>
      <c r="D978" t="s" s="4">
        <v>3678</v>
      </c>
      <c r="E978" t="s" s="4">
        <v>3678</v>
      </c>
      <c r="F978" t="s" s="4">
        <v>97</v>
      </c>
      <c r="G978" t="s" s="4">
        <v>13934</v>
      </c>
    </row>
    <row r="979" ht="45.0" customHeight="true">
      <c r="A979" t="s" s="4">
        <v>3600</v>
      </c>
      <c r="B979" t="s" s="4">
        <v>14909</v>
      </c>
      <c r="C979" t="s" s="4">
        <v>13934</v>
      </c>
      <c r="D979" t="s" s="4">
        <v>3678</v>
      </c>
      <c r="E979" t="s" s="4">
        <v>3678</v>
      </c>
      <c r="F979" t="s" s="4">
        <v>97</v>
      </c>
      <c r="G979" t="s" s="4">
        <v>13934</v>
      </c>
    </row>
    <row r="980" ht="45.0" customHeight="true">
      <c r="A980" t="s" s="4">
        <v>3602</v>
      </c>
      <c r="B980" t="s" s="4">
        <v>14910</v>
      </c>
      <c r="C980" t="s" s="4">
        <v>13934</v>
      </c>
      <c r="D980" t="s" s="4">
        <v>3678</v>
      </c>
      <c r="E980" t="s" s="4">
        <v>3678</v>
      </c>
      <c r="F980" t="s" s="4">
        <v>97</v>
      </c>
      <c r="G980" t="s" s="4">
        <v>13934</v>
      </c>
    </row>
    <row r="981" ht="45.0" customHeight="true">
      <c r="A981" t="s" s="4">
        <v>3604</v>
      </c>
      <c r="B981" t="s" s="4">
        <v>14911</v>
      </c>
      <c r="C981" t="s" s="4">
        <v>13934</v>
      </c>
      <c r="D981" t="s" s="4">
        <v>3678</v>
      </c>
      <c r="E981" t="s" s="4">
        <v>3678</v>
      </c>
      <c r="F981" t="s" s="4">
        <v>97</v>
      </c>
      <c r="G981" t="s" s="4">
        <v>13934</v>
      </c>
    </row>
    <row r="982" ht="45.0" customHeight="true">
      <c r="A982" t="s" s="4">
        <v>3606</v>
      </c>
      <c r="B982" t="s" s="4">
        <v>14912</v>
      </c>
      <c r="C982" t="s" s="4">
        <v>13934</v>
      </c>
      <c r="D982" t="s" s="4">
        <v>3678</v>
      </c>
      <c r="E982" t="s" s="4">
        <v>3678</v>
      </c>
      <c r="F982" t="s" s="4">
        <v>97</v>
      </c>
      <c r="G982" t="s" s="4">
        <v>13934</v>
      </c>
    </row>
    <row r="983" ht="45.0" customHeight="true">
      <c r="A983" t="s" s="4">
        <v>3608</v>
      </c>
      <c r="B983" t="s" s="4">
        <v>14913</v>
      </c>
      <c r="C983" t="s" s="4">
        <v>13934</v>
      </c>
      <c r="D983" t="s" s="4">
        <v>3678</v>
      </c>
      <c r="E983" t="s" s="4">
        <v>3678</v>
      </c>
      <c r="F983" t="s" s="4">
        <v>97</v>
      </c>
      <c r="G983" t="s" s="4">
        <v>13934</v>
      </c>
    </row>
    <row r="984" ht="45.0" customHeight="true">
      <c r="A984" t="s" s="4">
        <v>3610</v>
      </c>
      <c r="B984" t="s" s="4">
        <v>14914</v>
      </c>
      <c r="C984" t="s" s="4">
        <v>13934</v>
      </c>
      <c r="D984" t="s" s="4">
        <v>3678</v>
      </c>
      <c r="E984" t="s" s="4">
        <v>3678</v>
      </c>
      <c r="F984" t="s" s="4">
        <v>97</v>
      </c>
      <c r="G984" t="s" s="4">
        <v>13934</v>
      </c>
    </row>
    <row r="985" ht="45.0" customHeight="true">
      <c r="A985" t="s" s="4">
        <v>3612</v>
      </c>
      <c r="B985" t="s" s="4">
        <v>14915</v>
      </c>
      <c r="C985" t="s" s="4">
        <v>13934</v>
      </c>
      <c r="D985" t="s" s="4">
        <v>3678</v>
      </c>
      <c r="E985" t="s" s="4">
        <v>3678</v>
      </c>
      <c r="F985" t="s" s="4">
        <v>97</v>
      </c>
      <c r="G985" t="s" s="4">
        <v>13934</v>
      </c>
    </row>
    <row r="986" ht="45.0" customHeight="true">
      <c r="A986" t="s" s="4">
        <v>3614</v>
      </c>
      <c r="B986" t="s" s="4">
        <v>14916</v>
      </c>
      <c r="C986" t="s" s="4">
        <v>13934</v>
      </c>
      <c r="D986" t="s" s="4">
        <v>3678</v>
      </c>
      <c r="E986" t="s" s="4">
        <v>3678</v>
      </c>
      <c r="F986" t="s" s="4">
        <v>97</v>
      </c>
      <c r="G986" t="s" s="4">
        <v>13934</v>
      </c>
    </row>
    <row r="987" ht="45.0" customHeight="true">
      <c r="A987" t="s" s="4">
        <v>3616</v>
      </c>
      <c r="B987" t="s" s="4">
        <v>14917</v>
      </c>
      <c r="C987" t="s" s="4">
        <v>13934</v>
      </c>
      <c r="D987" t="s" s="4">
        <v>3678</v>
      </c>
      <c r="E987" t="s" s="4">
        <v>3678</v>
      </c>
      <c r="F987" t="s" s="4">
        <v>97</v>
      </c>
      <c r="G987" t="s" s="4">
        <v>13934</v>
      </c>
    </row>
    <row r="988" ht="45.0" customHeight="true">
      <c r="A988" t="s" s="4">
        <v>3619</v>
      </c>
      <c r="B988" t="s" s="4">
        <v>14918</v>
      </c>
      <c r="C988" t="s" s="4">
        <v>13934</v>
      </c>
      <c r="D988" t="s" s="4">
        <v>3678</v>
      </c>
      <c r="E988" t="s" s="4">
        <v>3678</v>
      </c>
      <c r="F988" t="s" s="4">
        <v>97</v>
      </c>
      <c r="G988" t="s" s="4">
        <v>13934</v>
      </c>
    </row>
    <row r="989" ht="45.0" customHeight="true">
      <c r="A989" t="s" s="4">
        <v>3621</v>
      </c>
      <c r="B989" t="s" s="4">
        <v>14919</v>
      </c>
      <c r="C989" t="s" s="4">
        <v>13934</v>
      </c>
      <c r="D989" t="s" s="4">
        <v>3678</v>
      </c>
      <c r="E989" t="s" s="4">
        <v>3678</v>
      </c>
      <c r="F989" t="s" s="4">
        <v>97</v>
      </c>
      <c r="G989" t="s" s="4">
        <v>13934</v>
      </c>
    </row>
    <row r="990" ht="45.0" customHeight="true">
      <c r="A990" t="s" s="4">
        <v>3623</v>
      </c>
      <c r="B990" t="s" s="4">
        <v>14920</v>
      </c>
      <c r="C990" t="s" s="4">
        <v>13934</v>
      </c>
      <c r="D990" t="s" s="4">
        <v>3678</v>
      </c>
      <c r="E990" t="s" s="4">
        <v>3678</v>
      </c>
      <c r="F990" t="s" s="4">
        <v>97</v>
      </c>
      <c r="G990" t="s" s="4">
        <v>13934</v>
      </c>
    </row>
    <row r="991" ht="45.0" customHeight="true">
      <c r="A991" t="s" s="4">
        <v>3625</v>
      </c>
      <c r="B991" t="s" s="4">
        <v>14921</v>
      </c>
      <c r="C991" t="s" s="4">
        <v>13934</v>
      </c>
      <c r="D991" t="s" s="4">
        <v>3678</v>
      </c>
      <c r="E991" t="s" s="4">
        <v>3678</v>
      </c>
      <c r="F991" t="s" s="4">
        <v>97</v>
      </c>
      <c r="G991" t="s" s="4">
        <v>13934</v>
      </c>
    </row>
    <row r="992" ht="45.0" customHeight="true">
      <c r="A992" t="s" s="4">
        <v>3627</v>
      </c>
      <c r="B992" t="s" s="4">
        <v>14922</v>
      </c>
      <c r="C992" t="s" s="4">
        <v>13934</v>
      </c>
      <c r="D992" t="s" s="4">
        <v>3678</v>
      </c>
      <c r="E992" t="s" s="4">
        <v>3678</v>
      </c>
      <c r="F992" t="s" s="4">
        <v>97</v>
      </c>
      <c r="G992" t="s" s="4">
        <v>13934</v>
      </c>
    </row>
    <row r="993" ht="45.0" customHeight="true">
      <c r="A993" t="s" s="4">
        <v>3629</v>
      </c>
      <c r="B993" t="s" s="4">
        <v>14923</v>
      </c>
      <c r="C993" t="s" s="4">
        <v>13934</v>
      </c>
      <c r="D993" t="s" s="4">
        <v>3678</v>
      </c>
      <c r="E993" t="s" s="4">
        <v>3678</v>
      </c>
      <c r="F993" t="s" s="4">
        <v>97</v>
      </c>
      <c r="G993" t="s" s="4">
        <v>13934</v>
      </c>
    </row>
    <row r="994" ht="45.0" customHeight="true">
      <c r="A994" t="s" s="4">
        <v>3631</v>
      </c>
      <c r="B994" t="s" s="4">
        <v>14924</v>
      </c>
      <c r="C994" t="s" s="4">
        <v>13934</v>
      </c>
      <c r="D994" t="s" s="4">
        <v>3678</v>
      </c>
      <c r="E994" t="s" s="4">
        <v>3678</v>
      </c>
      <c r="F994" t="s" s="4">
        <v>97</v>
      </c>
      <c r="G994" t="s" s="4">
        <v>13934</v>
      </c>
    </row>
    <row r="995" ht="45.0" customHeight="true">
      <c r="A995" t="s" s="4">
        <v>3633</v>
      </c>
      <c r="B995" t="s" s="4">
        <v>14925</v>
      </c>
      <c r="C995" t="s" s="4">
        <v>13934</v>
      </c>
      <c r="D995" t="s" s="4">
        <v>3678</v>
      </c>
      <c r="E995" t="s" s="4">
        <v>3678</v>
      </c>
      <c r="F995" t="s" s="4">
        <v>97</v>
      </c>
      <c r="G995" t="s" s="4">
        <v>13934</v>
      </c>
    </row>
    <row r="996" ht="45.0" customHeight="true">
      <c r="A996" t="s" s="4">
        <v>3635</v>
      </c>
      <c r="B996" t="s" s="4">
        <v>14926</v>
      </c>
      <c r="C996" t="s" s="4">
        <v>13934</v>
      </c>
      <c r="D996" t="s" s="4">
        <v>3678</v>
      </c>
      <c r="E996" t="s" s="4">
        <v>3678</v>
      </c>
      <c r="F996" t="s" s="4">
        <v>97</v>
      </c>
      <c r="G996" t="s" s="4">
        <v>13934</v>
      </c>
    </row>
    <row r="997" ht="45.0" customHeight="true">
      <c r="A997" t="s" s="4">
        <v>3637</v>
      </c>
      <c r="B997" t="s" s="4">
        <v>14927</v>
      </c>
      <c r="C997" t="s" s="4">
        <v>13934</v>
      </c>
      <c r="D997" t="s" s="4">
        <v>3678</v>
      </c>
      <c r="E997" t="s" s="4">
        <v>3678</v>
      </c>
      <c r="F997" t="s" s="4">
        <v>97</v>
      </c>
      <c r="G997" t="s" s="4">
        <v>13934</v>
      </c>
    </row>
    <row r="998" ht="45.0" customHeight="true">
      <c r="A998" t="s" s="4">
        <v>3639</v>
      </c>
      <c r="B998" t="s" s="4">
        <v>14928</v>
      </c>
      <c r="C998" t="s" s="4">
        <v>13934</v>
      </c>
      <c r="D998" t="s" s="4">
        <v>3678</v>
      </c>
      <c r="E998" t="s" s="4">
        <v>3678</v>
      </c>
      <c r="F998" t="s" s="4">
        <v>97</v>
      </c>
      <c r="G998" t="s" s="4">
        <v>13934</v>
      </c>
    </row>
    <row r="999" ht="45.0" customHeight="true">
      <c r="A999" t="s" s="4">
        <v>3641</v>
      </c>
      <c r="B999" t="s" s="4">
        <v>14929</v>
      </c>
      <c r="C999" t="s" s="4">
        <v>13934</v>
      </c>
      <c r="D999" t="s" s="4">
        <v>3678</v>
      </c>
      <c r="E999" t="s" s="4">
        <v>3678</v>
      </c>
      <c r="F999" t="s" s="4">
        <v>97</v>
      </c>
      <c r="G999" t="s" s="4">
        <v>13934</v>
      </c>
    </row>
    <row r="1000" ht="45.0" customHeight="true">
      <c r="A1000" t="s" s="4">
        <v>3643</v>
      </c>
      <c r="B1000" t="s" s="4">
        <v>14930</v>
      </c>
      <c r="C1000" t="s" s="4">
        <v>13934</v>
      </c>
      <c r="D1000" t="s" s="4">
        <v>3678</v>
      </c>
      <c r="E1000" t="s" s="4">
        <v>3678</v>
      </c>
      <c r="F1000" t="s" s="4">
        <v>97</v>
      </c>
      <c r="G1000" t="s" s="4">
        <v>13934</v>
      </c>
    </row>
    <row r="1001" ht="45.0" customHeight="true">
      <c r="A1001" t="s" s="4">
        <v>3645</v>
      </c>
      <c r="B1001" t="s" s="4">
        <v>14931</v>
      </c>
      <c r="C1001" t="s" s="4">
        <v>13934</v>
      </c>
      <c r="D1001" t="s" s="4">
        <v>3678</v>
      </c>
      <c r="E1001" t="s" s="4">
        <v>3678</v>
      </c>
      <c r="F1001" t="s" s="4">
        <v>97</v>
      </c>
      <c r="G1001" t="s" s="4">
        <v>13934</v>
      </c>
    </row>
    <row r="1002" ht="45.0" customHeight="true">
      <c r="A1002" t="s" s="4">
        <v>3647</v>
      </c>
      <c r="B1002" t="s" s="4">
        <v>14932</v>
      </c>
      <c r="C1002" t="s" s="4">
        <v>13934</v>
      </c>
      <c r="D1002" t="s" s="4">
        <v>3678</v>
      </c>
      <c r="E1002" t="s" s="4">
        <v>3678</v>
      </c>
      <c r="F1002" t="s" s="4">
        <v>97</v>
      </c>
      <c r="G1002" t="s" s="4">
        <v>13934</v>
      </c>
    </row>
    <row r="1003" ht="45.0" customHeight="true">
      <c r="A1003" t="s" s="4">
        <v>3649</v>
      </c>
      <c r="B1003" t="s" s="4">
        <v>14933</v>
      </c>
      <c r="C1003" t="s" s="4">
        <v>13934</v>
      </c>
      <c r="D1003" t="s" s="4">
        <v>3678</v>
      </c>
      <c r="E1003" t="s" s="4">
        <v>3678</v>
      </c>
      <c r="F1003" t="s" s="4">
        <v>97</v>
      </c>
      <c r="G1003" t="s" s="4">
        <v>13934</v>
      </c>
    </row>
  </sheetData>
  <pageMargins bottom="0.75" footer="0.3" header="0.3" left="0.7" right="0.7" top="0.75"/>
</worksheet>
</file>

<file path=xl/worksheets/sheet17.xml><?xml version="1.0" encoding="utf-8"?>
<worksheet xmlns="http://schemas.openxmlformats.org/spreadsheetml/2006/main">
  <dimension ref="A1:E1003"/>
  <sheetViews>
    <sheetView workbookViewId="0"/>
  </sheetViews>
  <sheetFormatPr defaultRowHeight="15.0"/>
  <cols>
    <col min="3" max="3" width="49.78125" customWidth="true" bestFit="true"/>
    <col min="4" max="4" width="49.78125" customWidth="true" bestFit="true"/>
    <col min="1" max="1" width="9.43359375" customWidth="true" bestFit="true"/>
    <col min="2" max="2" width="36.81640625" customWidth="true" bestFit="true"/>
  </cols>
  <sheetData>
    <row r="1" hidden="true">
      <c r="B1"/>
      <c r="C1" t="s">
        <v>6</v>
      </c>
      <c r="D1" t="s">
        <v>6</v>
      </c>
    </row>
    <row r="2" hidden="true">
      <c r="B2"/>
      <c r="C2" t="s">
        <v>14934</v>
      </c>
      <c r="D2" t="s">
        <v>14935</v>
      </c>
    </row>
    <row r="3">
      <c r="A3" t="s" s="1">
        <v>3664</v>
      </c>
      <c r="B3" s="1"/>
      <c r="C3" t="s" s="1">
        <v>14936</v>
      </c>
      <c r="D3" t="s" s="1">
        <v>14937</v>
      </c>
    </row>
    <row r="4" ht="45.0" customHeight="true">
      <c r="A4" t="s" s="4">
        <v>99</v>
      </c>
      <c r="B4" t="s" s="4">
        <v>14938</v>
      </c>
      <c r="C4" t="s" s="4">
        <v>14939</v>
      </c>
      <c r="D4" t="s" s="4">
        <v>14939</v>
      </c>
    </row>
    <row r="5" ht="45.0" customHeight="true">
      <c r="A5" t="s" s="4">
        <v>109</v>
      </c>
      <c r="B5" t="s" s="4">
        <v>14940</v>
      </c>
      <c r="C5" t="s" s="4">
        <v>14939</v>
      </c>
      <c r="D5" t="s" s="4">
        <v>14939</v>
      </c>
    </row>
    <row r="6" ht="45.0" customHeight="true">
      <c r="A6" t="s" s="4">
        <v>120</v>
      </c>
      <c r="B6" t="s" s="4">
        <v>14941</v>
      </c>
      <c r="C6" t="s" s="4">
        <v>14939</v>
      </c>
      <c r="D6" t="s" s="4">
        <v>14939</v>
      </c>
    </row>
    <row r="7" ht="45.0" customHeight="true">
      <c r="A7" t="s" s="4">
        <v>127</v>
      </c>
      <c r="B7" t="s" s="4">
        <v>14942</v>
      </c>
      <c r="C7" t="s" s="4">
        <v>14939</v>
      </c>
      <c r="D7" t="s" s="4">
        <v>14939</v>
      </c>
    </row>
    <row r="8" ht="45.0" customHeight="true">
      <c r="A8" t="s" s="4">
        <v>135</v>
      </c>
      <c r="B8" t="s" s="4">
        <v>14943</v>
      </c>
      <c r="C8" t="s" s="4">
        <v>14939</v>
      </c>
      <c r="D8" t="s" s="4">
        <v>14939</v>
      </c>
    </row>
    <row r="9" ht="45.0" customHeight="true">
      <c r="A9" t="s" s="4">
        <v>144</v>
      </c>
      <c r="B9" t="s" s="4">
        <v>14944</v>
      </c>
      <c r="C9" t="s" s="4">
        <v>14939</v>
      </c>
      <c r="D9" t="s" s="4">
        <v>14939</v>
      </c>
    </row>
    <row r="10" ht="45.0" customHeight="true">
      <c r="A10" t="s" s="4">
        <v>151</v>
      </c>
      <c r="B10" t="s" s="4">
        <v>14945</v>
      </c>
      <c r="C10" t="s" s="4">
        <v>14939</v>
      </c>
      <c r="D10" t="s" s="4">
        <v>14939</v>
      </c>
    </row>
    <row r="11" ht="45.0" customHeight="true">
      <c r="A11" t="s" s="4">
        <v>160</v>
      </c>
      <c r="B11" t="s" s="4">
        <v>14946</v>
      </c>
      <c r="C11" t="s" s="4">
        <v>14939</v>
      </c>
      <c r="D11" t="s" s="4">
        <v>14939</v>
      </c>
    </row>
    <row r="12" ht="45.0" customHeight="true">
      <c r="A12" t="s" s="4">
        <v>168</v>
      </c>
      <c r="B12" t="s" s="4">
        <v>14947</v>
      </c>
      <c r="C12" t="s" s="4">
        <v>14939</v>
      </c>
      <c r="D12" t="s" s="4">
        <v>14939</v>
      </c>
    </row>
    <row r="13" ht="45.0" customHeight="true">
      <c r="A13" t="s" s="4">
        <v>174</v>
      </c>
      <c r="B13" t="s" s="4">
        <v>14948</v>
      </c>
      <c r="C13" t="s" s="4">
        <v>14939</v>
      </c>
      <c r="D13" t="s" s="4">
        <v>14939</v>
      </c>
    </row>
    <row r="14" ht="45.0" customHeight="true">
      <c r="A14" t="s" s="4">
        <v>183</v>
      </c>
      <c r="B14" t="s" s="4">
        <v>14949</v>
      </c>
      <c r="C14" t="s" s="4">
        <v>14939</v>
      </c>
      <c r="D14" t="s" s="4">
        <v>14939</v>
      </c>
    </row>
    <row r="15" ht="45.0" customHeight="true">
      <c r="A15" t="s" s="4">
        <v>191</v>
      </c>
      <c r="B15" t="s" s="4">
        <v>14950</v>
      </c>
      <c r="C15" t="s" s="4">
        <v>14939</v>
      </c>
      <c r="D15" t="s" s="4">
        <v>14939</v>
      </c>
    </row>
    <row r="16" ht="45.0" customHeight="true">
      <c r="A16" t="s" s="4">
        <v>200</v>
      </c>
      <c r="B16" t="s" s="4">
        <v>14951</v>
      </c>
      <c r="C16" t="s" s="4">
        <v>14939</v>
      </c>
      <c r="D16" t="s" s="4">
        <v>14939</v>
      </c>
    </row>
    <row r="17" ht="45.0" customHeight="true">
      <c r="A17" t="s" s="4">
        <v>210</v>
      </c>
      <c r="B17" t="s" s="4">
        <v>14952</v>
      </c>
      <c r="C17" t="s" s="4">
        <v>14939</v>
      </c>
      <c r="D17" t="s" s="4">
        <v>14939</v>
      </c>
    </row>
    <row r="18" ht="45.0" customHeight="true">
      <c r="A18" t="s" s="4">
        <v>217</v>
      </c>
      <c r="B18" t="s" s="4">
        <v>14953</v>
      </c>
      <c r="C18" t="s" s="4">
        <v>14939</v>
      </c>
      <c r="D18" t="s" s="4">
        <v>14939</v>
      </c>
    </row>
    <row r="19" ht="45.0" customHeight="true">
      <c r="A19" t="s" s="4">
        <v>224</v>
      </c>
      <c r="B19" t="s" s="4">
        <v>14954</v>
      </c>
      <c r="C19" t="s" s="4">
        <v>14939</v>
      </c>
      <c r="D19" t="s" s="4">
        <v>14939</v>
      </c>
    </row>
    <row r="20" ht="45.0" customHeight="true">
      <c r="A20" t="s" s="4">
        <v>232</v>
      </c>
      <c r="B20" t="s" s="4">
        <v>14955</v>
      </c>
      <c r="C20" t="s" s="4">
        <v>14939</v>
      </c>
      <c r="D20" t="s" s="4">
        <v>14939</v>
      </c>
    </row>
    <row r="21" ht="45.0" customHeight="true">
      <c r="A21" t="s" s="4">
        <v>241</v>
      </c>
      <c r="B21" t="s" s="4">
        <v>14956</v>
      </c>
      <c r="C21" t="s" s="4">
        <v>14939</v>
      </c>
      <c r="D21" t="s" s="4">
        <v>14939</v>
      </c>
    </row>
    <row r="22" ht="45.0" customHeight="true">
      <c r="A22" t="s" s="4">
        <v>247</v>
      </c>
      <c r="B22" t="s" s="4">
        <v>14957</v>
      </c>
      <c r="C22" t="s" s="4">
        <v>14939</v>
      </c>
      <c r="D22" t="s" s="4">
        <v>14939</v>
      </c>
    </row>
    <row r="23" ht="45.0" customHeight="true">
      <c r="A23" t="s" s="4">
        <v>254</v>
      </c>
      <c r="B23" t="s" s="4">
        <v>14958</v>
      </c>
      <c r="C23" t="s" s="4">
        <v>14939</v>
      </c>
      <c r="D23" t="s" s="4">
        <v>14939</v>
      </c>
    </row>
    <row r="24" ht="45.0" customHeight="true">
      <c r="A24" t="s" s="4">
        <v>261</v>
      </c>
      <c r="B24" t="s" s="4">
        <v>14959</v>
      </c>
      <c r="C24" t="s" s="4">
        <v>14939</v>
      </c>
      <c r="D24" t="s" s="4">
        <v>14939</v>
      </c>
    </row>
    <row r="25" ht="45.0" customHeight="true">
      <c r="A25" t="s" s="4">
        <v>270</v>
      </c>
      <c r="B25" t="s" s="4">
        <v>14960</v>
      </c>
      <c r="C25" t="s" s="4">
        <v>14939</v>
      </c>
      <c r="D25" t="s" s="4">
        <v>14939</v>
      </c>
    </row>
    <row r="26" ht="45.0" customHeight="true">
      <c r="A26" t="s" s="4">
        <v>276</v>
      </c>
      <c r="B26" t="s" s="4">
        <v>14961</v>
      </c>
      <c r="C26" t="s" s="4">
        <v>14939</v>
      </c>
      <c r="D26" t="s" s="4">
        <v>14939</v>
      </c>
    </row>
    <row r="27" ht="45.0" customHeight="true">
      <c r="A27" t="s" s="4">
        <v>284</v>
      </c>
      <c r="B27" t="s" s="4">
        <v>14962</v>
      </c>
      <c r="C27" t="s" s="4">
        <v>14939</v>
      </c>
      <c r="D27" t="s" s="4">
        <v>14939</v>
      </c>
    </row>
    <row r="28" ht="45.0" customHeight="true">
      <c r="A28" t="s" s="4">
        <v>291</v>
      </c>
      <c r="B28" t="s" s="4">
        <v>14963</v>
      </c>
      <c r="C28" t="s" s="4">
        <v>14939</v>
      </c>
      <c r="D28" t="s" s="4">
        <v>14939</v>
      </c>
    </row>
    <row r="29" ht="45.0" customHeight="true">
      <c r="A29" t="s" s="4">
        <v>297</v>
      </c>
      <c r="B29" t="s" s="4">
        <v>14964</v>
      </c>
      <c r="C29" t="s" s="4">
        <v>14939</v>
      </c>
      <c r="D29" t="s" s="4">
        <v>14939</v>
      </c>
    </row>
    <row r="30" ht="45.0" customHeight="true">
      <c r="A30" t="s" s="4">
        <v>304</v>
      </c>
      <c r="B30" t="s" s="4">
        <v>14965</v>
      </c>
      <c r="C30" t="s" s="4">
        <v>14939</v>
      </c>
      <c r="D30" t="s" s="4">
        <v>14939</v>
      </c>
    </row>
    <row r="31" ht="45.0" customHeight="true">
      <c r="A31" t="s" s="4">
        <v>311</v>
      </c>
      <c r="B31" t="s" s="4">
        <v>14966</v>
      </c>
      <c r="C31" t="s" s="4">
        <v>14939</v>
      </c>
      <c r="D31" t="s" s="4">
        <v>14939</v>
      </c>
    </row>
    <row r="32" ht="45.0" customHeight="true">
      <c r="A32" t="s" s="4">
        <v>318</v>
      </c>
      <c r="B32" t="s" s="4">
        <v>14967</v>
      </c>
      <c r="C32" t="s" s="4">
        <v>14939</v>
      </c>
      <c r="D32" t="s" s="4">
        <v>14939</v>
      </c>
    </row>
    <row r="33" ht="45.0" customHeight="true">
      <c r="A33" t="s" s="4">
        <v>324</v>
      </c>
      <c r="B33" t="s" s="4">
        <v>14968</v>
      </c>
      <c r="C33" t="s" s="4">
        <v>14939</v>
      </c>
      <c r="D33" t="s" s="4">
        <v>14939</v>
      </c>
    </row>
    <row r="34" ht="45.0" customHeight="true">
      <c r="A34" t="s" s="4">
        <v>331</v>
      </c>
      <c r="B34" t="s" s="4">
        <v>14969</v>
      </c>
      <c r="C34" t="s" s="4">
        <v>14939</v>
      </c>
      <c r="D34" t="s" s="4">
        <v>14939</v>
      </c>
    </row>
    <row r="35" ht="45.0" customHeight="true">
      <c r="A35" t="s" s="4">
        <v>341</v>
      </c>
      <c r="B35" t="s" s="4">
        <v>14970</v>
      </c>
      <c r="C35" t="s" s="4">
        <v>14939</v>
      </c>
      <c r="D35" t="s" s="4">
        <v>14939</v>
      </c>
    </row>
    <row r="36" ht="45.0" customHeight="true">
      <c r="A36" t="s" s="4">
        <v>350</v>
      </c>
      <c r="B36" t="s" s="4">
        <v>14971</v>
      </c>
      <c r="C36" t="s" s="4">
        <v>14939</v>
      </c>
      <c r="D36" t="s" s="4">
        <v>14939</v>
      </c>
    </row>
    <row r="37" ht="45.0" customHeight="true">
      <c r="A37" t="s" s="4">
        <v>357</v>
      </c>
      <c r="B37" t="s" s="4">
        <v>14972</v>
      </c>
      <c r="C37" t="s" s="4">
        <v>14939</v>
      </c>
      <c r="D37" t="s" s="4">
        <v>14939</v>
      </c>
    </row>
    <row r="38" ht="45.0" customHeight="true">
      <c r="A38" t="s" s="4">
        <v>365</v>
      </c>
      <c r="B38" t="s" s="4">
        <v>14973</v>
      </c>
      <c r="C38" t="s" s="4">
        <v>14939</v>
      </c>
      <c r="D38" t="s" s="4">
        <v>14939</v>
      </c>
    </row>
    <row r="39" ht="45.0" customHeight="true">
      <c r="A39" t="s" s="4">
        <v>371</v>
      </c>
      <c r="B39" t="s" s="4">
        <v>14974</v>
      </c>
      <c r="C39" t="s" s="4">
        <v>14939</v>
      </c>
      <c r="D39" t="s" s="4">
        <v>14939</v>
      </c>
    </row>
    <row r="40" ht="45.0" customHeight="true">
      <c r="A40" t="s" s="4">
        <v>378</v>
      </c>
      <c r="B40" t="s" s="4">
        <v>14975</v>
      </c>
      <c r="C40" t="s" s="4">
        <v>14939</v>
      </c>
      <c r="D40" t="s" s="4">
        <v>14939</v>
      </c>
    </row>
    <row r="41" ht="45.0" customHeight="true">
      <c r="A41" t="s" s="4">
        <v>382</v>
      </c>
      <c r="B41" t="s" s="4">
        <v>14976</v>
      </c>
      <c r="C41" t="s" s="4">
        <v>14939</v>
      </c>
      <c r="D41" t="s" s="4">
        <v>14939</v>
      </c>
    </row>
    <row r="42" ht="45.0" customHeight="true">
      <c r="A42" t="s" s="4">
        <v>387</v>
      </c>
      <c r="B42" t="s" s="4">
        <v>14977</v>
      </c>
      <c r="C42" t="s" s="4">
        <v>14939</v>
      </c>
      <c r="D42" t="s" s="4">
        <v>14939</v>
      </c>
    </row>
    <row r="43" ht="45.0" customHeight="true">
      <c r="A43" t="s" s="4">
        <v>394</v>
      </c>
      <c r="B43" t="s" s="4">
        <v>14978</v>
      </c>
      <c r="C43" t="s" s="4">
        <v>14939</v>
      </c>
      <c r="D43" t="s" s="4">
        <v>14939</v>
      </c>
    </row>
    <row r="44" ht="45.0" customHeight="true">
      <c r="A44" t="s" s="4">
        <v>401</v>
      </c>
      <c r="B44" t="s" s="4">
        <v>14979</v>
      </c>
      <c r="C44" t="s" s="4">
        <v>14939</v>
      </c>
      <c r="D44" t="s" s="4">
        <v>14939</v>
      </c>
    </row>
    <row r="45" ht="45.0" customHeight="true">
      <c r="A45" t="s" s="4">
        <v>408</v>
      </c>
      <c r="B45" t="s" s="4">
        <v>14980</v>
      </c>
      <c r="C45" t="s" s="4">
        <v>14939</v>
      </c>
      <c r="D45" t="s" s="4">
        <v>14939</v>
      </c>
    </row>
    <row r="46" ht="45.0" customHeight="true">
      <c r="A46" t="s" s="4">
        <v>417</v>
      </c>
      <c r="B46" t="s" s="4">
        <v>14981</v>
      </c>
      <c r="C46" t="s" s="4">
        <v>14939</v>
      </c>
      <c r="D46" t="s" s="4">
        <v>14939</v>
      </c>
    </row>
    <row r="47" ht="45.0" customHeight="true">
      <c r="A47" t="s" s="4">
        <v>425</v>
      </c>
      <c r="B47" t="s" s="4">
        <v>14982</v>
      </c>
      <c r="C47" t="s" s="4">
        <v>14939</v>
      </c>
      <c r="D47" t="s" s="4">
        <v>14939</v>
      </c>
    </row>
    <row r="48" ht="45.0" customHeight="true">
      <c r="A48" t="s" s="4">
        <v>432</v>
      </c>
      <c r="B48" t="s" s="4">
        <v>14983</v>
      </c>
      <c r="C48" t="s" s="4">
        <v>14939</v>
      </c>
      <c r="D48" t="s" s="4">
        <v>14939</v>
      </c>
    </row>
    <row r="49" ht="45.0" customHeight="true">
      <c r="A49" t="s" s="4">
        <v>441</v>
      </c>
      <c r="B49" t="s" s="4">
        <v>14984</v>
      </c>
      <c r="C49" t="s" s="4">
        <v>14939</v>
      </c>
      <c r="D49" t="s" s="4">
        <v>14939</v>
      </c>
    </row>
    <row r="50" ht="45.0" customHeight="true">
      <c r="A50" t="s" s="4">
        <v>450</v>
      </c>
      <c r="B50" t="s" s="4">
        <v>14985</v>
      </c>
      <c r="C50" t="s" s="4">
        <v>14939</v>
      </c>
      <c r="D50" t="s" s="4">
        <v>14939</v>
      </c>
    </row>
    <row r="51" ht="45.0" customHeight="true">
      <c r="A51" t="s" s="4">
        <v>456</v>
      </c>
      <c r="B51" t="s" s="4">
        <v>14986</v>
      </c>
      <c r="C51" t="s" s="4">
        <v>14939</v>
      </c>
      <c r="D51" t="s" s="4">
        <v>14939</v>
      </c>
    </row>
    <row r="52" ht="45.0" customHeight="true">
      <c r="A52" t="s" s="4">
        <v>464</v>
      </c>
      <c r="B52" t="s" s="4">
        <v>14987</v>
      </c>
      <c r="C52" t="s" s="4">
        <v>14939</v>
      </c>
      <c r="D52" t="s" s="4">
        <v>14939</v>
      </c>
    </row>
    <row r="53" ht="45.0" customHeight="true">
      <c r="A53" t="s" s="4">
        <v>472</v>
      </c>
      <c r="B53" t="s" s="4">
        <v>14988</v>
      </c>
      <c r="C53" t="s" s="4">
        <v>14939</v>
      </c>
      <c r="D53" t="s" s="4">
        <v>14939</v>
      </c>
    </row>
    <row r="54" ht="45.0" customHeight="true">
      <c r="A54" t="s" s="4">
        <v>479</v>
      </c>
      <c r="B54" t="s" s="4">
        <v>14989</v>
      </c>
      <c r="C54" t="s" s="4">
        <v>14939</v>
      </c>
      <c r="D54" t="s" s="4">
        <v>14939</v>
      </c>
    </row>
    <row r="55" ht="45.0" customHeight="true">
      <c r="A55" t="s" s="4">
        <v>485</v>
      </c>
      <c r="B55" t="s" s="4">
        <v>14990</v>
      </c>
      <c r="C55" t="s" s="4">
        <v>14939</v>
      </c>
      <c r="D55" t="s" s="4">
        <v>14939</v>
      </c>
    </row>
    <row r="56" ht="45.0" customHeight="true">
      <c r="A56" t="s" s="4">
        <v>489</v>
      </c>
      <c r="B56" t="s" s="4">
        <v>14991</v>
      </c>
      <c r="C56" t="s" s="4">
        <v>14939</v>
      </c>
      <c r="D56" t="s" s="4">
        <v>14939</v>
      </c>
    </row>
    <row r="57" ht="45.0" customHeight="true">
      <c r="A57" t="s" s="4">
        <v>497</v>
      </c>
      <c r="B57" t="s" s="4">
        <v>14992</v>
      </c>
      <c r="C57" t="s" s="4">
        <v>14939</v>
      </c>
      <c r="D57" t="s" s="4">
        <v>14939</v>
      </c>
    </row>
    <row r="58" ht="45.0" customHeight="true">
      <c r="A58" t="s" s="4">
        <v>506</v>
      </c>
      <c r="B58" t="s" s="4">
        <v>14993</v>
      </c>
      <c r="C58" t="s" s="4">
        <v>14939</v>
      </c>
      <c r="D58" t="s" s="4">
        <v>14939</v>
      </c>
    </row>
    <row r="59" ht="45.0" customHeight="true">
      <c r="A59" t="s" s="4">
        <v>511</v>
      </c>
      <c r="B59" t="s" s="4">
        <v>14994</v>
      </c>
      <c r="C59" t="s" s="4">
        <v>14939</v>
      </c>
      <c r="D59" t="s" s="4">
        <v>14939</v>
      </c>
    </row>
    <row r="60" ht="45.0" customHeight="true">
      <c r="A60" t="s" s="4">
        <v>521</v>
      </c>
      <c r="B60" t="s" s="4">
        <v>14995</v>
      </c>
      <c r="C60" t="s" s="4">
        <v>14939</v>
      </c>
      <c r="D60" t="s" s="4">
        <v>14939</v>
      </c>
    </row>
    <row r="61" ht="45.0" customHeight="true">
      <c r="A61" t="s" s="4">
        <v>530</v>
      </c>
      <c r="B61" t="s" s="4">
        <v>14996</v>
      </c>
      <c r="C61" t="s" s="4">
        <v>14939</v>
      </c>
      <c r="D61" t="s" s="4">
        <v>14939</v>
      </c>
    </row>
    <row r="62" ht="45.0" customHeight="true">
      <c r="A62" t="s" s="4">
        <v>536</v>
      </c>
      <c r="B62" t="s" s="4">
        <v>14997</v>
      </c>
      <c r="C62" t="s" s="4">
        <v>14939</v>
      </c>
      <c r="D62" t="s" s="4">
        <v>14939</v>
      </c>
    </row>
    <row r="63" ht="45.0" customHeight="true">
      <c r="A63" t="s" s="4">
        <v>543</v>
      </c>
      <c r="B63" t="s" s="4">
        <v>14998</v>
      </c>
      <c r="C63" t="s" s="4">
        <v>14939</v>
      </c>
      <c r="D63" t="s" s="4">
        <v>14939</v>
      </c>
    </row>
    <row r="64" ht="45.0" customHeight="true">
      <c r="A64" t="s" s="4">
        <v>548</v>
      </c>
      <c r="B64" t="s" s="4">
        <v>14999</v>
      </c>
      <c r="C64" t="s" s="4">
        <v>14939</v>
      </c>
      <c r="D64" t="s" s="4">
        <v>14939</v>
      </c>
    </row>
    <row r="65" ht="45.0" customHeight="true">
      <c r="A65" t="s" s="4">
        <v>555</v>
      </c>
      <c r="B65" t="s" s="4">
        <v>15000</v>
      </c>
      <c r="C65" t="s" s="4">
        <v>14939</v>
      </c>
      <c r="D65" t="s" s="4">
        <v>14939</v>
      </c>
    </row>
    <row r="66" ht="45.0" customHeight="true">
      <c r="A66" t="s" s="4">
        <v>563</v>
      </c>
      <c r="B66" t="s" s="4">
        <v>15001</v>
      </c>
      <c r="C66" t="s" s="4">
        <v>14939</v>
      </c>
      <c r="D66" t="s" s="4">
        <v>14939</v>
      </c>
    </row>
    <row r="67" ht="45.0" customHeight="true">
      <c r="A67" t="s" s="4">
        <v>568</v>
      </c>
      <c r="B67" t="s" s="4">
        <v>15002</v>
      </c>
      <c r="C67" t="s" s="4">
        <v>14939</v>
      </c>
      <c r="D67" t="s" s="4">
        <v>14939</v>
      </c>
    </row>
    <row r="68" ht="45.0" customHeight="true">
      <c r="A68" t="s" s="4">
        <v>575</v>
      </c>
      <c r="B68" t="s" s="4">
        <v>15003</v>
      </c>
      <c r="C68" t="s" s="4">
        <v>14939</v>
      </c>
      <c r="D68" t="s" s="4">
        <v>14939</v>
      </c>
    </row>
    <row r="69" ht="45.0" customHeight="true">
      <c r="A69" t="s" s="4">
        <v>580</v>
      </c>
      <c r="B69" t="s" s="4">
        <v>15004</v>
      </c>
      <c r="C69" t="s" s="4">
        <v>14939</v>
      </c>
      <c r="D69" t="s" s="4">
        <v>14939</v>
      </c>
    </row>
    <row r="70" ht="45.0" customHeight="true">
      <c r="A70" t="s" s="4">
        <v>585</v>
      </c>
      <c r="B70" t="s" s="4">
        <v>15005</v>
      </c>
      <c r="C70" t="s" s="4">
        <v>14939</v>
      </c>
      <c r="D70" t="s" s="4">
        <v>14939</v>
      </c>
    </row>
    <row r="71" ht="45.0" customHeight="true">
      <c r="A71" t="s" s="4">
        <v>590</v>
      </c>
      <c r="B71" t="s" s="4">
        <v>15006</v>
      </c>
      <c r="C71" t="s" s="4">
        <v>14939</v>
      </c>
      <c r="D71" t="s" s="4">
        <v>14939</v>
      </c>
    </row>
    <row r="72" ht="45.0" customHeight="true">
      <c r="A72" t="s" s="4">
        <v>595</v>
      </c>
      <c r="B72" t="s" s="4">
        <v>15007</v>
      </c>
      <c r="C72" t="s" s="4">
        <v>14939</v>
      </c>
      <c r="D72" t="s" s="4">
        <v>14939</v>
      </c>
    </row>
    <row r="73" ht="45.0" customHeight="true">
      <c r="A73" t="s" s="4">
        <v>600</v>
      </c>
      <c r="B73" t="s" s="4">
        <v>15008</v>
      </c>
      <c r="C73" t="s" s="4">
        <v>14939</v>
      </c>
      <c r="D73" t="s" s="4">
        <v>14939</v>
      </c>
    </row>
    <row r="74" ht="45.0" customHeight="true">
      <c r="A74" t="s" s="4">
        <v>606</v>
      </c>
      <c r="B74" t="s" s="4">
        <v>15009</v>
      </c>
      <c r="C74" t="s" s="4">
        <v>14939</v>
      </c>
      <c r="D74" t="s" s="4">
        <v>14939</v>
      </c>
    </row>
    <row r="75" ht="45.0" customHeight="true">
      <c r="A75" t="s" s="4">
        <v>612</v>
      </c>
      <c r="B75" t="s" s="4">
        <v>15010</v>
      </c>
      <c r="C75" t="s" s="4">
        <v>14939</v>
      </c>
      <c r="D75" t="s" s="4">
        <v>14939</v>
      </c>
    </row>
    <row r="76" ht="45.0" customHeight="true">
      <c r="A76" t="s" s="4">
        <v>619</v>
      </c>
      <c r="B76" t="s" s="4">
        <v>15011</v>
      </c>
      <c r="C76" t="s" s="4">
        <v>14939</v>
      </c>
      <c r="D76" t="s" s="4">
        <v>14939</v>
      </c>
    </row>
    <row r="77" ht="45.0" customHeight="true">
      <c r="A77" t="s" s="4">
        <v>625</v>
      </c>
      <c r="B77" t="s" s="4">
        <v>15012</v>
      </c>
      <c r="C77" t="s" s="4">
        <v>14939</v>
      </c>
      <c r="D77" t="s" s="4">
        <v>14939</v>
      </c>
    </row>
    <row r="78" ht="45.0" customHeight="true">
      <c r="A78" t="s" s="4">
        <v>631</v>
      </c>
      <c r="B78" t="s" s="4">
        <v>15013</v>
      </c>
      <c r="C78" t="s" s="4">
        <v>14939</v>
      </c>
      <c r="D78" t="s" s="4">
        <v>14939</v>
      </c>
    </row>
    <row r="79" ht="45.0" customHeight="true">
      <c r="A79" t="s" s="4">
        <v>639</v>
      </c>
      <c r="B79" t="s" s="4">
        <v>15014</v>
      </c>
      <c r="C79" t="s" s="4">
        <v>14939</v>
      </c>
      <c r="D79" t="s" s="4">
        <v>14939</v>
      </c>
    </row>
    <row r="80" ht="45.0" customHeight="true">
      <c r="A80" t="s" s="4">
        <v>647</v>
      </c>
      <c r="B80" t="s" s="4">
        <v>15015</v>
      </c>
      <c r="C80" t="s" s="4">
        <v>14939</v>
      </c>
      <c r="D80" t="s" s="4">
        <v>14939</v>
      </c>
    </row>
    <row r="81" ht="45.0" customHeight="true">
      <c r="A81" t="s" s="4">
        <v>655</v>
      </c>
      <c r="B81" t="s" s="4">
        <v>15016</v>
      </c>
      <c r="C81" t="s" s="4">
        <v>14939</v>
      </c>
      <c r="D81" t="s" s="4">
        <v>14939</v>
      </c>
    </row>
    <row r="82" ht="45.0" customHeight="true">
      <c r="A82" t="s" s="4">
        <v>662</v>
      </c>
      <c r="B82" t="s" s="4">
        <v>15017</v>
      </c>
      <c r="C82" t="s" s="4">
        <v>14939</v>
      </c>
      <c r="D82" t="s" s="4">
        <v>14939</v>
      </c>
    </row>
    <row r="83" ht="45.0" customHeight="true">
      <c r="A83" t="s" s="4">
        <v>666</v>
      </c>
      <c r="B83" t="s" s="4">
        <v>15018</v>
      </c>
      <c r="C83" t="s" s="4">
        <v>14939</v>
      </c>
      <c r="D83" t="s" s="4">
        <v>14939</v>
      </c>
    </row>
    <row r="84" ht="45.0" customHeight="true">
      <c r="A84" t="s" s="4">
        <v>670</v>
      </c>
      <c r="B84" t="s" s="4">
        <v>15019</v>
      </c>
      <c r="C84" t="s" s="4">
        <v>14939</v>
      </c>
      <c r="D84" t="s" s="4">
        <v>14939</v>
      </c>
    </row>
    <row r="85" ht="45.0" customHeight="true">
      <c r="A85" t="s" s="4">
        <v>675</v>
      </c>
      <c r="B85" t="s" s="4">
        <v>15020</v>
      </c>
      <c r="C85" t="s" s="4">
        <v>14939</v>
      </c>
      <c r="D85" t="s" s="4">
        <v>14939</v>
      </c>
    </row>
    <row r="86" ht="45.0" customHeight="true">
      <c r="A86" t="s" s="4">
        <v>681</v>
      </c>
      <c r="B86" t="s" s="4">
        <v>15021</v>
      </c>
      <c r="C86" t="s" s="4">
        <v>14939</v>
      </c>
      <c r="D86" t="s" s="4">
        <v>14939</v>
      </c>
    </row>
    <row r="87" ht="45.0" customHeight="true">
      <c r="A87" t="s" s="4">
        <v>687</v>
      </c>
      <c r="B87" t="s" s="4">
        <v>15022</v>
      </c>
      <c r="C87" t="s" s="4">
        <v>14939</v>
      </c>
      <c r="D87" t="s" s="4">
        <v>14939</v>
      </c>
    </row>
    <row r="88" ht="45.0" customHeight="true">
      <c r="A88" t="s" s="4">
        <v>693</v>
      </c>
      <c r="B88" t="s" s="4">
        <v>15023</v>
      </c>
      <c r="C88" t="s" s="4">
        <v>14939</v>
      </c>
      <c r="D88" t="s" s="4">
        <v>14939</v>
      </c>
    </row>
    <row r="89" ht="45.0" customHeight="true">
      <c r="A89" t="s" s="4">
        <v>698</v>
      </c>
      <c r="B89" t="s" s="4">
        <v>15024</v>
      </c>
      <c r="C89" t="s" s="4">
        <v>14939</v>
      </c>
      <c r="D89" t="s" s="4">
        <v>14939</v>
      </c>
    </row>
    <row r="90" ht="45.0" customHeight="true">
      <c r="A90" t="s" s="4">
        <v>703</v>
      </c>
      <c r="B90" t="s" s="4">
        <v>15025</v>
      </c>
      <c r="C90" t="s" s="4">
        <v>14939</v>
      </c>
      <c r="D90" t="s" s="4">
        <v>14939</v>
      </c>
    </row>
    <row r="91" ht="45.0" customHeight="true">
      <c r="A91" t="s" s="4">
        <v>709</v>
      </c>
      <c r="B91" t="s" s="4">
        <v>15026</v>
      </c>
      <c r="C91" t="s" s="4">
        <v>14939</v>
      </c>
      <c r="D91" t="s" s="4">
        <v>14939</v>
      </c>
    </row>
    <row r="92" ht="45.0" customHeight="true">
      <c r="A92" t="s" s="4">
        <v>712</v>
      </c>
      <c r="B92" t="s" s="4">
        <v>15027</v>
      </c>
      <c r="C92" t="s" s="4">
        <v>14939</v>
      </c>
      <c r="D92" t="s" s="4">
        <v>14939</v>
      </c>
    </row>
    <row r="93" ht="45.0" customHeight="true">
      <c r="A93" t="s" s="4">
        <v>717</v>
      </c>
      <c r="B93" t="s" s="4">
        <v>15028</v>
      </c>
      <c r="C93" t="s" s="4">
        <v>14939</v>
      </c>
      <c r="D93" t="s" s="4">
        <v>14939</v>
      </c>
    </row>
    <row r="94" ht="45.0" customHeight="true">
      <c r="A94" t="s" s="4">
        <v>723</v>
      </c>
      <c r="B94" t="s" s="4">
        <v>15029</v>
      </c>
      <c r="C94" t="s" s="4">
        <v>14939</v>
      </c>
      <c r="D94" t="s" s="4">
        <v>14939</v>
      </c>
    </row>
    <row r="95" ht="45.0" customHeight="true">
      <c r="A95" t="s" s="4">
        <v>727</v>
      </c>
      <c r="B95" t="s" s="4">
        <v>15030</v>
      </c>
      <c r="C95" t="s" s="4">
        <v>14939</v>
      </c>
      <c r="D95" t="s" s="4">
        <v>14939</v>
      </c>
    </row>
    <row r="96" ht="45.0" customHeight="true">
      <c r="A96" t="s" s="4">
        <v>733</v>
      </c>
      <c r="B96" t="s" s="4">
        <v>15031</v>
      </c>
      <c r="C96" t="s" s="4">
        <v>14939</v>
      </c>
      <c r="D96" t="s" s="4">
        <v>14939</v>
      </c>
    </row>
    <row r="97" ht="45.0" customHeight="true">
      <c r="A97" t="s" s="4">
        <v>737</v>
      </c>
      <c r="B97" t="s" s="4">
        <v>15032</v>
      </c>
      <c r="C97" t="s" s="4">
        <v>14939</v>
      </c>
      <c r="D97" t="s" s="4">
        <v>14939</v>
      </c>
    </row>
    <row r="98" ht="45.0" customHeight="true">
      <c r="A98" t="s" s="4">
        <v>742</v>
      </c>
      <c r="B98" t="s" s="4">
        <v>15033</v>
      </c>
      <c r="C98" t="s" s="4">
        <v>14939</v>
      </c>
      <c r="D98" t="s" s="4">
        <v>14939</v>
      </c>
    </row>
    <row r="99" ht="45.0" customHeight="true">
      <c r="A99" t="s" s="4">
        <v>749</v>
      </c>
      <c r="B99" t="s" s="4">
        <v>15034</v>
      </c>
      <c r="C99" t="s" s="4">
        <v>14939</v>
      </c>
      <c r="D99" t="s" s="4">
        <v>14939</v>
      </c>
    </row>
    <row r="100" ht="45.0" customHeight="true">
      <c r="A100" t="s" s="4">
        <v>758</v>
      </c>
      <c r="B100" t="s" s="4">
        <v>15035</v>
      </c>
      <c r="C100" t="s" s="4">
        <v>14939</v>
      </c>
      <c r="D100" t="s" s="4">
        <v>14939</v>
      </c>
    </row>
    <row r="101" ht="45.0" customHeight="true">
      <c r="A101" t="s" s="4">
        <v>764</v>
      </c>
      <c r="B101" t="s" s="4">
        <v>15036</v>
      </c>
      <c r="C101" t="s" s="4">
        <v>14939</v>
      </c>
      <c r="D101" t="s" s="4">
        <v>14939</v>
      </c>
    </row>
    <row r="102" ht="45.0" customHeight="true">
      <c r="A102" t="s" s="4">
        <v>770</v>
      </c>
      <c r="B102" t="s" s="4">
        <v>15037</v>
      </c>
      <c r="C102" t="s" s="4">
        <v>14939</v>
      </c>
      <c r="D102" t="s" s="4">
        <v>14939</v>
      </c>
    </row>
    <row r="103" ht="45.0" customHeight="true">
      <c r="A103" t="s" s="4">
        <v>774</v>
      </c>
      <c r="B103" t="s" s="4">
        <v>15038</v>
      </c>
      <c r="C103" t="s" s="4">
        <v>14939</v>
      </c>
      <c r="D103" t="s" s="4">
        <v>14939</v>
      </c>
    </row>
    <row r="104" ht="45.0" customHeight="true">
      <c r="A104" t="s" s="4">
        <v>778</v>
      </c>
      <c r="B104" t="s" s="4">
        <v>15039</v>
      </c>
      <c r="C104" t="s" s="4">
        <v>14939</v>
      </c>
      <c r="D104" t="s" s="4">
        <v>14939</v>
      </c>
    </row>
    <row r="105" ht="45.0" customHeight="true">
      <c r="A105" t="s" s="4">
        <v>782</v>
      </c>
      <c r="B105" t="s" s="4">
        <v>15040</v>
      </c>
      <c r="C105" t="s" s="4">
        <v>14939</v>
      </c>
      <c r="D105" t="s" s="4">
        <v>14939</v>
      </c>
    </row>
    <row r="106" ht="45.0" customHeight="true">
      <c r="A106" t="s" s="4">
        <v>790</v>
      </c>
      <c r="B106" t="s" s="4">
        <v>15041</v>
      </c>
      <c r="C106" t="s" s="4">
        <v>14939</v>
      </c>
      <c r="D106" t="s" s="4">
        <v>14939</v>
      </c>
    </row>
    <row r="107" ht="45.0" customHeight="true">
      <c r="A107" t="s" s="4">
        <v>797</v>
      </c>
      <c r="B107" t="s" s="4">
        <v>15042</v>
      </c>
      <c r="C107" t="s" s="4">
        <v>14939</v>
      </c>
      <c r="D107" t="s" s="4">
        <v>14939</v>
      </c>
    </row>
    <row r="108" ht="45.0" customHeight="true">
      <c r="A108" t="s" s="4">
        <v>805</v>
      </c>
      <c r="B108" t="s" s="4">
        <v>15043</v>
      </c>
      <c r="C108" t="s" s="4">
        <v>14939</v>
      </c>
      <c r="D108" t="s" s="4">
        <v>14939</v>
      </c>
    </row>
    <row r="109" ht="45.0" customHeight="true">
      <c r="A109" t="s" s="4">
        <v>814</v>
      </c>
      <c r="B109" t="s" s="4">
        <v>15044</v>
      </c>
      <c r="C109" t="s" s="4">
        <v>14939</v>
      </c>
      <c r="D109" t="s" s="4">
        <v>14939</v>
      </c>
    </row>
    <row r="110" ht="45.0" customHeight="true">
      <c r="A110" t="s" s="4">
        <v>820</v>
      </c>
      <c r="B110" t="s" s="4">
        <v>15045</v>
      </c>
      <c r="C110" t="s" s="4">
        <v>14939</v>
      </c>
      <c r="D110" t="s" s="4">
        <v>14939</v>
      </c>
    </row>
    <row r="111" ht="45.0" customHeight="true">
      <c r="A111" t="s" s="4">
        <v>827</v>
      </c>
      <c r="B111" t="s" s="4">
        <v>15046</v>
      </c>
      <c r="C111" t="s" s="4">
        <v>14939</v>
      </c>
      <c r="D111" t="s" s="4">
        <v>14939</v>
      </c>
    </row>
    <row r="112" ht="45.0" customHeight="true">
      <c r="A112" t="s" s="4">
        <v>831</v>
      </c>
      <c r="B112" t="s" s="4">
        <v>15047</v>
      </c>
      <c r="C112" t="s" s="4">
        <v>14939</v>
      </c>
      <c r="D112" t="s" s="4">
        <v>14939</v>
      </c>
    </row>
    <row r="113" ht="45.0" customHeight="true">
      <c r="A113" t="s" s="4">
        <v>835</v>
      </c>
      <c r="B113" t="s" s="4">
        <v>15048</v>
      </c>
      <c r="C113" t="s" s="4">
        <v>14939</v>
      </c>
      <c r="D113" t="s" s="4">
        <v>14939</v>
      </c>
    </row>
    <row r="114" ht="45.0" customHeight="true">
      <c r="A114" t="s" s="4">
        <v>840</v>
      </c>
      <c r="B114" t="s" s="4">
        <v>15049</v>
      </c>
      <c r="C114" t="s" s="4">
        <v>14939</v>
      </c>
      <c r="D114" t="s" s="4">
        <v>14939</v>
      </c>
    </row>
    <row r="115" ht="45.0" customHeight="true">
      <c r="A115" t="s" s="4">
        <v>845</v>
      </c>
      <c r="B115" t="s" s="4">
        <v>15050</v>
      </c>
      <c r="C115" t="s" s="4">
        <v>14939</v>
      </c>
      <c r="D115" t="s" s="4">
        <v>14939</v>
      </c>
    </row>
    <row r="116" ht="45.0" customHeight="true">
      <c r="A116" t="s" s="4">
        <v>850</v>
      </c>
      <c r="B116" t="s" s="4">
        <v>15051</v>
      </c>
      <c r="C116" t="s" s="4">
        <v>14939</v>
      </c>
      <c r="D116" t="s" s="4">
        <v>14939</v>
      </c>
    </row>
    <row r="117" ht="45.0" customHeight="true">
      <c r="A117" t="s" s="4">
        <v>854</v>
      </c>
      <c r="B117" t="s" s="4">
        <v>15052</v>
      </c>
      <c r="C117" t="s" s="4">
        <v>14939</v>
      </c>
      <c r="D117" t="s" s="4">
        <v>14939</v>
      </c>
    </row>
    <row r="118" ht="45.0" customHeight="true">
      <c r="A118" t="s" s="4">
        <v>858</v>
      </c>
      <c r="B118" t="s" s="4">
        <v>15053</v>
      </c>
      <c r="C118" t="s" s="4">
        <v>14939</v>
      </c>
      <c r="D118" t="s" s="4">
        <v>14939</v>
      </c>
    </row>
    <row r="119" ht="45.0" customHeight="true">
      <c r="A119" t="s" s="4">
        <v>862</v>
      </c>
      <c r="B119" t="s" s="4">
        <v>15054</v>
      </c>
      <c r="C119" t="s" s="4">
        <v>14939</v>
      </c>
      <c r="D119" t="s" s="4">
        <v>14939</v>
      </c>
    </row>
    <row r="120" ht="45.0" customHeight="true">
      <c r="A120" t="s" s="4">
        <v>866</v>
      </c>
      <c r="B120" t="s" s="4">
        <v>15055</v>
      </c>
      <c r="C120" t="s" s="4">
        <v>14939</v>
      </c>
      <c r="D120" t="s" s="4">
        <v>14939</v>
      </c>
    </row>
    <row r="121" ht="45.0" customHeight="true">
      <c r="A121" t="s" s="4">
        <v>871</v>
      </c>
      <c r="B121" t="s" s="4">
        <v>15056</v>
      </c>
      <c r="C121" t="s" s="4">
        <v>14939</v>
      </c>
      <c r="D121" t="s" s="4">
        <v>14939</v>
      </c>
    </row>
    <row r="122" ht="45.0" customHeight="true">
      <c r="A122" t="s" s="4">
        <v>877</v>
      </c>
      <c r="B122" t="s" s="4">
        <v>15057</v>
      </c>
      <c r="C122" t="s" s="4">
        <v>14939</v>
      </c>
      <c r="D122" t="s" s="4">
        <v>14939</v>
      </c>
    </row>
    <row r="123" ht="45.0" customHeight="true">
      <c r="A123" t="s" s="4">
        <v>882</v>
      </c>
      <c r="B123" t="s" s="4">
        <v>15058</v>
      </c>
      <c r="C123" t="s" s="4">
        <v>14939</v>
      </c>
      <c r="D123" t="s" s="4">
        <v>14939</v>
      </c>
    </row>
    <row r="124" ht="45.0" customHeight="true">
      <c r="A124" t="s" s="4">
        <v>888</v>
      </c>
      <c r="B124" t="s" s="4">
        <v>15059</v>
      </c>
      <c r="C124" t="s" s="4">
        <v>14939</v>
      </c>
      <c r="D124" t="s" s="4">
        <v>14939</v>
      </c>
    </row>
    <row r="125" ht="45.0" customHeight="true">
      <c r="A125" t="s" s="4">
        <v>892</v>
      </c>
      <c r="B125" t="s" s="4">
        <v>15060</v>
      </c>
      <c r="C125" t="s" s="4">
        <v>14939</v>
      </c>
      <c r="D125" t="s" s="4">
        <v>14939</v>
      </c>
    </row>
    <row r="126" ht="45.0" customHeight="true">
      <c r="A126" t="s" s="4">
        <v>896</v>
      </c>
      <c r="B126" t="s" s="4">
        <v>15061</v>
      </c>
      <c r="C126" t="s" s="4">
        <v>14939</v>
      </c>
      <c r="D126" t="s" s="4">
        <v>14939</v>
      </c>
    </row>
    <row r="127" ht="45.0" customHeight="true">
      <c r="A127" t="s" s="4">
        <v>901</v>
      </c>
      <c r="B127" t="s" s="4">
        <v>15062</v>
      </c>
      <c r="C127" t="s" s="4">
        <v>14939</v>
      </c>
      <c r="D127" t="s" s="4">
        <v>14939</v>
      </c>
    </row>
    <row r="128" ht="45.0" customHeight="true">
      <c r="A128" t="s" s="4">
        <v>905</v>
      </c>
      <c r="B128" t="s" s="4">
        <v>15063</v>
      </c>
      <c r="C128" t="s" s="4">
        <v>14939</v>
      </c>
      <c r="D128" t="s" s="4">
        <v>14939</v>
      </c>
    </row>
    <row r="129" ht="45.0" customHeight="true">
      <c r="A129" t="s" s="4">
        <v>910</v>
      </c>
      <c r="B129" t="s" s="4">
        <v>15064</v>
      </c>
      <c r="C129" t="s" s="4">
        <v>14939</v>
      </c>
      <c r="D129" t="s" s="4">
        <v>14939</v>
      </c>
    </row>
    <row r="130" ht="45.0" customHeight="true">
      <c r="A130" t="s" s="4">
        <v>914</v>
      </c>
      <c r="B130" t="s" s="4">
        <v>15065</v>
      </c>
      <c r="C130" t="s" s="4">
        <v>14939</v>
      </c>
      <c r="D130" t="s" s="4">
        <v>14939</v>
      </c>
    </row>
    <row r="131" ht="45.0" customHeight="true">
      <c r="A131" t="s" s="4">
        <v>921</v>
      </c>
      <c r="B131" t="s" s="4">
        <v>15066</v>
      </c>
      <c r="C131" t="s" s="4">
        <v>14939</v>
      </c>
      <c r="D131" t="s" s="4">
        <v>14939</v>
      </c>
    </row>
    <row r="132" ht="45.0" customHeight="true">
      <c r="A132" t="s" s="4">
        <v>929</v>
      </c>
      <c r="B132" t="s" s="4">
        <v>15067</v>
      </c>
      <c r="C132" t="s" s="4">
        <v>14939</v>
      </c>
      <c r="D132" t="s" s="4">
        <v>14939</v>
      </c>
    </row>
    <row r="133" ht="45.0" customHeight="true">
      <c r="A133" t="s" s="4">
        <v>933</v>
      </c>
      <c r="B133" t="s" s="4">
        <v>15068</v>
      </c>
      <c r="C133" t="s" s="4">
        <v>14939</v>
      </c>
      <c r="D133" t="s" s="4">
        <v>14939</v>
      </c>
    </row>
    <row r="134" ht="45.0" customHeight="true">
      <c r="A134" t="s" s="4">
        <v>938</v>
      </c>
      <c r="B134" t="s" s="4">
        <v>15069</v>
      </c>
      <c r="C134" t="s" s="4">
        <v>14939</v>
      </c>
      <c r="D134" t="s" s="4">
        <v>14939</v>
      </c>
    </row>
    <row r="135" ht="45.0" customHeight="true">
      <c r="A135" t="s" s="4">
        <v>944</v>
      </c>
      <c r="B135" t="s" s="4">
        <v>15070</v>
      </c>
      <c r="C135" t="s" s="4">
        <v>14939</v>
      </c>
      <c r="D135" t="s" s="4">
        <v>14939</v>
      </c>
    </row>
    <row r="136" ht="45.0" customHeight="true">
      <c r="A136" t="s" s="4">
        <v>949</v>
      </c>
      <c r="B136" t="s" s="4">
        <v>15071</v>
      </c>
      <c r="C136" t="s" s="4">
        <v>14939</v>
      </c>
      <c r="D136" t="s" s="4">
        <v>14939</v>
      </c>
    </row>
    <row r="137" ht="45.0" customHeight="true">
      <c r="A137" t="s" s="4">
        <v>953</v>
      </c>
      <c r="B137" t="s" s="4">
        <v>15072</v>
      </c>
      <c r="C137" t="s" s="4">
        <v>14939</v>
      </c>
      <c r="D137" t="s" s="4">
        <v>14939</v>
      </c>
    </row>
    <row r="138" ht="45.0" customHeight="true">
      <c r="A138" t="s" s="4">
        <v>958</v>
      </c>
      <c r="B138" t="s" s="4">
        <v>15073</v>
      </c>
      <c r="C138" t="s" s="4">
        <v>14939</v>
      </c>
      <c r="D138" t="s" s="4">
        <v>14939</v>
      </c>
    </row>
    <row r="139" ht="45.0" customHeight="true">
      <c r="A139" t="s" s="4">
        <v>964</v>
      </c>
      <c r="B139" t="s" s="4">
        <v>15074</v>
      </c>
      <c r="C139" t="s" s="4">
        <v>14939</v>
      </c>
      <c r="D139" t="s" s="4">
        <v>14939</v>
      </c>
    </row>
    <row r="140" ht="45.0" customHeight="true">
      <c r="A140" t="s" s="4">
        <v>972</v>
      </c>
      <c r="B140" t="s" s="4">
        <v>15075</v>
      </c>
      <c r="C140" t="s" s="4">
        <v>14939</v>
      </c>
      <c r="D140" t="s" s="4">
        <v>14939</v>
      </c>
    </row>
    <row r="141" ht="45.0" customHeight="true">
      <c r="A141" t="s" s="4">
        <v>977</v>
      </c>
      <c r="B141" t="s" s="4">
        <v>15076</v>
      </c>
      <c r="C141" t="s" s="4">
        <v>14939</v>
      </c>
      <c r="D141" t="s" s="4">
        <v>14939</v>
      </c>
    </row>
    <row r="142" ht="45.0" customHeight="true">
      <c r="A142" t="s" s="4">
        <v>983</v>
      </c>
      <c r="B142" t="s" s="4">
        <v>15077</v>
      </c>
      <c r="C142" t="s" s="4">
        <v>14939</v>
      </c>
      <c r="D142" t="s" s="4">
        <v>14939</v>
      </c>
    </row>
    <row r="143" ht="45.0" customHeight="true">
      <c r="A143" t="s" s="4">
        <v>987</v>
      </c>
      <c r="B143" t="s" s="4">
        <v>15078</v>
      </c>
      <c r="C143" t="s" s="4">
        <v>14939</v>
      </c>
      <c r="D143" t="s" s="4">
        <v>14939</v>
      </c>
    </row>
    <row r="144" ht="45.0" customHeight="true">
      <c r="A144" t="s" s="4">
        <v>993</v>
      </c>
      <c r="B144" t="s" s="4">
        <v>15079</v>
      </c>
      <c r="C144" t="s" s="4">
        <v>14939</v>
      </c>
      <c r="D144" t="s" s="4">
        <v>14939</v>
      </c>
    </row>
    <row r="145" ht="45.0" customHeight="true">
      <c r="A145" t="s" s="4">
        <v>997</v>
      </c>
      <c r="B145" t="s" s="4">
        <v>15080</v>
      </c>
      <c r="C145" t="s" s="4">
        <v>14939</v>
      </c>
      <c r="D145" t="s" s="4">
        <v>14939</v>
      </c>
    </row>
    <row r="146" ht="45.0" customHeight="true">
      <c r="A146" t="s" s="4">
        <v>1006</v>
      </c>
      <c r="B146" t="s" s="4">
        <v>15081</v>
      </c>
      <c r="C146" t="s" s="4">
        <v>14939</v>
      </c>
      <c r="D146" t="s" s="4">
        <v>14939</v>
      </c>
    </row>
    <row r="147" ht="45.0" customHeight="true">
      <c r="A147" t="s" s="4">
        <v>1012</v>
      </c>
      <c r="B147" t="s" s="4">
        <v>15082</v>
      </c>
      <c r="C147" t="s" s="4">
        <v>14939</v>
      </c>
      <c r="D147" t="s" s="4">
        <v>14939</v>
      </c>
    </row>
    <row r="148" ht="45.0" customHeight="true">
      <c r="A148" t="s" s="4">
        <v>1018</v>
      </c>
      <c r="B148" t="s" s="4">
        <v>15083</v>
      </c>
      <c r="C148" t="s" s="4">
        <v>14939</v>
      </c>
      <c r="D148" t="s" s="4">
        <v>14939</v>
      </c>
    </row>
    <row r="149" ht="45.0" customHeight="true">
      <c r="A149" t="s" s="4">
        <v>1022</v>
      </c>
      <c r="B149" t="s" s="4">
        <v>15084</v>
      </c>
      <c r="C149" t="s" s="4">
        <v>14939</v>
      </c>
      <c r="D149" t="s" s="4">
        <v>14939</v>
      </c>
    </row>
    <row r="150" ht="45.0" customHeight="true">
      <c r="A150" t="s" s="4">
        <v>1025</v>
      </c>
      <c r="B150" t="s" s="4">
        <v>15085</v>
      </c>
      <c r="C150" t="s" s="4">
        <v>14939</v>
      </c>
      <c r="D150" t="s" s="4">
        <v>14939</v>
      </c>
    </row>
    <row r="151" ht="45.0" customHeight="true">
      <c r="A151" t="s" s="4">
        <v>1033</v>
      </c>
      <c r="B151" t="s" s="4">
        <v>15086</v>
      </c>
      <c r="C151" t="s" s="4">
        <v>14939</v>
      </c>
      <c r="D151" t="s" s="4">
        <v>14939</v>
      </c>
    </row>
    <row r="152" ht="45.0" customHeight="true">
      <c r="A152" t="s" s="4">
        <v>1038</v>
      </c>
      <c r="B152" t="s" s="4">
        <v>15087</v>
      </c>
      <c r="C152" t="s" s="4">
        <v>14939</v>
      </c>
      <c r="D152" t="s" s="4">
        <v>14939</v>
      </c>
    </row>
    <row r="153" ht="45.0" customHeight="true">
      <c r="A153" t="s" s="4">
        <v>1043</v>
      </c>
      <c r="B153" t="s" s="4">
        <v>15088</v>
      </c>
      <c r="C153" t="s" s="4">
        <v>14939</v>
      </c>
      <c r="D153" t="s" s="4">
        <v>14939</v>
      </c>
    </row>
    <row r="154" ht="45.0" customHeight="true">
      <c r="A154" t="s" s="4">
        <v>1049</v>
      </c>
      <c r="B154" t="s" s="4">
        <v>15089</v>
      </c>
      <c r="C154" t="s" s="4">
        <v>14939</v>
      </c>
      <c r="D154" t="s" s="4">
        <v>14939</v>
      </c>
    </row>
    <row r="155" ht="45.0" customHeight="true">
      <c r="A155" t="s" s="4">
        <v>1053</v>
      </c>
      <c r="B155" t="s" s="4">
        <v>15090</v>
      </c>
      <c r="C155" t="s" s="4">
        <v>14939</v>
      </c>
      <c r="D155" t="s" s="4">
        <v>14939</v>
      </c>
    </row>
    <row r="156" ht="45.0" customHeight="true">
      <c r="A156" t="s" s="4">
        <v>1058</v>
      </c>
      <c r="B156" t="s" s="4">
        <v>15091</v>
      </c>
      <c r="C156" t="s" s="4">
        <v>14939</v>
      </c>
      <c r="D156" t="s" s="4">
        <v>14939</v>
      </c>
    </row>
    <row r="157" ht="45.0" customHeight="true">
      <c r="A157" t="s" s="4">
        <v>1064</v>
      </c>
      <c r="B157" t="s" s="4">
        <v>15092</v>
      </c>
      <c r="C157" t="s" s="4">
        <v>14939</v>
      </c>
      <c r="D157" t="s" s="4">
        <v>14939</v>
      </c>
    </row>
    <row r="158" ht="45.0" customHeight="true">
      <c r="A158" t="s" s="4">
        <v>1069</v>
      </c>
      <c r="B158" t="s" s="4">
        <v>15093</v>
      </c>
      <c r="C158" t="s" s="4">
        <v>14939</v>
      </c>
      <c r="D158" t="s" s="4">
        <v>14939</v>
      </c>
    </row>
    <row r="159" ht="45.0" customHeight="true">
      <c r="A159" t="s" s="4">
        <v>1073</v>
      </c>
      <c r="B159" t="s" s="4">
        <v>15094</v>
      </c>
      <c r="C159" t="s" s="4">
        <v>14939</v>
      </c>
      <c r="D159" t="s" s="4">
        <v>14939</v>
      </c>
    </row>
    <row r="160" ht="45.0" customHeight="true">
      <c r="A160" t="s" s="4">
        <v>1077</v>
      </c>
      <c r="B160" t="s" s="4">
        <v>15095</v>
      </c>
      <c r="C160" t="s" s="4">
        <v>14939</v>
      </c>
      <c r="D160" t="s" s="4">
        <v>14939</v>
      </c>
    </row>
    <row r="161" ht="45.0" customHeight="true">
      <c r="A161" t="s" s="4">
        <v>1084</v>
      </c>
      <c r="B161" t="s" s="4">
        <v>15096</v>
      </c>
      <c r="C161" t="s" s="4">
        <v>14939</v>
      </c>
      <c r="D161" t="s" s="4">
        <v>14939</v>
      </c>
    </row>
    <row r="162" ht="45.0" customHeight="true">
      <c r="A162" t="s" s="4">
        <v>1091</v>
      </c>
      <c r="B162" t="s" s="4">
        <v>15097</v>
      </c>
      <c r="C162" t="s" s="4">
        <v>14939</v>
      </c>
      <c r="D162" t="s" s="4">
        <v>14939</v>
      </c>
    </row>
    <row r="163" ht="45.0" customHeight="true">
      <c r="A163" t="s" s="4">
        <v>1100</v>
      </c>
      <c r="B163" t="s" s="4">
        <v>15098</v>
      </c>
      <c r="C163" t="s" s="4">
        <v>14939</v>
      </c>
      <c r="D163" t="s" s="4">
        <v>14939</v>
      </c>
    </row>
    <row r="164" ht="45.0" customHeight="true">
      <c r="A164" t="s" s="4">
        <v>1107</v>
      </c>
      <c r="B164" t="s" s="4">
        <v>15099</v>
      </c>
      <c r="C164" t="s" s="4">
        <v>14939</v>
      </c>
      <c r="D164" t="s" s="4">
        <v>14939</v>
      </c>
    </row>
    <row r="165" ht="45.0" customHeight="true">
      <c r="A165" t="s" s="4">
        <v>1113</v>
      </c>
      <c r="B165" t="s" s="4">
        <v>15100</v>
      </c>
      <c r="C165" t="s" s="4">
        <v>14939</v>
      </c>
      <c r="D165" t="s" s="4">
        <v>14939</v>
      </c>
    </row>
    <row r="166" ht="45.0" customHeight="true">
      <c r="A166" t="s" s="4">
        <v>1120</v>
      </c>
      <c r="B166" t="s" s="4">
        <v>15101</v>
      </c>
      <c r="C166" t="s" s="4">
        <v>14939</v>
      </c>
      <c r="D166" t="s" s="4">
        <v>14939</v>
      </c>
    </row>
    <row r="167" ht="45.0" customHeight="true">
      <c r="A167" t="s" s="4">
        <v>1127</v>
      </c>
      <c r="B167" t="s" s="4">
        <v>15102</v>
      </c>
      <c r="C167" t="s" s="4">
        <v>14939</v>
      </c>
      <c r="D167" t="s" s="4">
        <v>14939</v>
      </c>
    </row>
    <row r="168" ht="45.0" customHeight="true">
      <c r="A168" t="s" s="4">
        <v>1132</v>
      </c>
      <c r="B168" t="s" s="4">
        <v>15103</v>
      </c>
      <c r="C168" t="s" s="4">
        <v>14939</v>
      </c>
      <c r="D168" t="s" s="4">
        <v>14939</v>
      </c>
    </row>
    <row r="169" ht="45.0" customHeight="true">
      <c r="A169" t="s" s="4">
        <v>1139</v>
      </c>
      <c r="B169" t="s" s="4">
        <v>15104</v>
      </c>
      <c r="C169" t="s" s="4">
        <v>14939</v>
      </c>
      <c r="D169" t="s" s="4">
        <v>14939</v>
      </c>
    </row>
    <row r="170" ht="45.0" customHeight="true">
      <c r="A170" t="s" s="4">
        <v>1147</v>
      </c>
      <c r="B170" t="s" s="4">
        <v>15105</v>
      </c>
      <c r="C170" t="s" s="4">
        <v>14939</v>
      </c>
      <c r="D170" t="s" s="4">
        <v>14939</v>
      </c>
    </row>
    <row r="171" ht="45.0" customHeight="true">
      <c r="A171" t="s" s="4">
        <v>1152</v>
      </c>
      <c r="B171" t="s" s="4">
        <v>15106</v>
      </c>
      <c r="C171" t="s" s="4">
        <v>14939</v>
      </c>
      <c r="D171" t="s" s="4">
        <v>14939</v>
      </c>
    </row>
    <row r="172" ht="45.0" customHeight="true">
      <c r="A172" t="s" s="4">
        <v>1158</v>
      </c>
      <c r="B172" t="s" s="4">
        <v>15107</v>
      </c>
      <c r="C172" t="s" s="4">
        <v>14939</v>
      </c>
      <c r="D172" t="s" s="4">
        <v>14939</v>
      </c>
    </row>
    <row r="173" ht="45.0" customHeight="true">
      <c r="A173" t="s" s="4">
        <v>1164</v>
      </c>
      <c r="B173" t="s" s="4">
        <v>15108</v>
      </c>
      <c r="C173" t="s" s="4">
        <v>14939</v>
      </c>
      <c r="D173" t="s" s="4">
        <v>14939</v>
      </c>
    </row>
    <row r="174" ht="45.0" customHeight="true">
      <c r="A174" t="s" s="4">
        <v>1169</v>
      </c>
      <c r="B174" t="s" s="4">
        <v>15109</v>
      </c>
      <c r="C174" t="s" s="4">
        <v>14939</v>
      </c>
      <c r="D174" t="s" s="4">
        <v>14939</v>
      </c>
    </row>
    <row r="175" ht="45.0" customHeight="true">
      <c r="A175" t="s" s="4">
        <v>1176</v>
      </c>
      <c r="B175" t="s" s="4">
        <v>15110</v>
      </c>
      <c r="C175" t="s" s="4">
        <v>14939</v>
      </c>
      <c r="D175" t="s" s="4">
        <v>14939</v>
      </c>
    </row>
    <row r="176" ht="45.0" customHeight="true">
      <c r="A176" t="s" s="4">
        <v>1180</v>
      </c>
      <c r="B176" t="s" s="4">
        <v>15111</v>
      </c>
      <c r="C176" t="s" s="4">
        <v>14939</v>
      </c>
      <c r="D176" t="s" s="4">
        <v>14939</v>
      </c>
    </row>
    <row r="177" ht="45.0" customHeight="true">
      <c r="A177" t="s" s="4">
        <v>1186</v>
      </c>
      <c r="B177" t="s" s="4">
        <v>15112</v>
      </c>
      <c r="C177" t="s" s="4">
        <v>14939</v>
      </c>
      <c r="D177" t="s" s="4">
        <v>14939</v>
      </c>
    </row>
    <row r="178" ht="45.0" customHeight="true">
      <c r="A178" t="s" s="4">
        <v>1191</v>
      </c>
      <c r="B178" t="s" s="4">
        <v>15113</v>
      </c>
      <c r="C178" t="s" s="4">
        <v>14939</v>
      </c>
      <c r="D178" t="s" s="4">
        <v>14939</v>
      </c>
    </row>
    <row r="179" ht="45.0" customHeight="true">
      <c r="A179" t="s" s="4">
        <v>1196</v>
      </c>
      <c r="B179" t="s" s="4">
        <v>15114</v>
      </c>
      <c r="C179" t="s" s="4">
        <v>14939</v>
      </c>
      <c r="D179" t="s" s="4">
        <v>14939</v>
      </c>
    </row>
    <row r="180" ht="45.0" customHeight="true">
      <c r="A180" t="s" s="4">
        <v>1202</v>
      </c>
      <c r="B180" t="s" s="4">
        <v>15115</v>
      </c>
      <c r="C180" t="s" s="4">
        <v>14939</v>
      </c>
      <c r="D180" t="s" s="4">
        <v>14939</v>
      </c>
    </row>
    <row r="181" ht="45.0" customHeight="true">
      <c r="A181" t="s" s="4">
        <v>1207</v>
      </c>
      <c r="B181" t="s" s="4">
        <v>15116</v>
      </c>
      <c r="C181" t="s" s="4">
        <v>14939</v>
      </c>
      <c r="D181" t="s" s="4">
        <v>14939</v>
      </c>
    </row>
    <row r="182" ht="45.0" customHeight="true">
      <c r="A182" t="s" s="4">
        <v>1214</v>
      </c>
      <c r="B182" t="s" s="4">
        <v>15117</v>
      </c>
      <c r="C182" t="s" s="4">
        <v>14939</v>
      </c>
      <c r="D182" t="s" s="4">
        <v>14939</v>
      </c>
    </row>
    <row r="183" ht="45.0" customHeight="true">
      <c r="A183" t="s" s="4">
        <v>1220</v>
      </c>
      <c r="B183" t="s" s="4">
        <v>15118</v>
      </c>
      <c r="C183" t="s" s="4">
        <v>14939</v>
      </c>
      <c r="D183" t="s" s="4">
        <v>14939</v>
      </c>
    </row>
    <row r="184" ht="45.0" customHeight="true">
      <c r="A184" t="s" s="4">
        <v>1224</v>
      </c>
      <c r="B184" t="s" s="4">
        <v>15119</v>
      </c>
      <c r="C184" t="s" s="4">
        <v>14939</v>
      </c>
      <c r="D184" t="s" s="4">
        <v>14939</v>
      </c>
    </row>
    <row r="185" ht="45.0" customHeight="true">
      <c r="A185" t="s" s="4">
        <v>1232</v>
      </c>
      <c r="B185" t="s" s="4">
        <v>15120</v>
      </c>
      <c r="C185" t="s" s="4">
        <v>14939</v>
      </c>
      <c r="D185" t="s" s="4">
        <v>14939</v>
      </c>
    </row>
    <row r="186" ht="45.0" customHeight="true">
      <c r="A186" t="s" s="4">
        <v>1238</v>
      </c>
      <c r="B186" t="s" s="4">
        <v>15121</v>
      </c>
      <c r="C186" t="s" s="4">
        <v>14939</v>
      </c>
      <c r="D186" t="s" s="4">
        <v>14939</v>
      </c>
    </row>
    <row r="187" ht="45.0" customHeight="true">
      <c r="A187" t="s" s="4">
        <v>1243</v>
      </c>
      <c r="B187" t="s" s="4">
        <v>15122</v>
      </c>
      <c r="C187" t="s" s="4">
        <v>14939</v>
      </c>
      <c r="D187" t="s" s="4">
        <v>14939</v>
      </c>
    </row>
    <row r="188" ht="45.0" customHeight="true">
      <c r="A188" t="s" s="4">
        <v>1250</v>
      </c>
      <c r="B188" t="s" s="4">
        <v>15123</v>
      </c>
      <c r="C188" t="s" s="4">
        <v>14939</v>
      </c>
      <c r="D188" t="s" s="4">
        <v>14939</v>
      </c>
    </row>
    <row r="189" ht="45.0" customHeight="true">
      <c r="A189" t="s" s="4">
        <v>1256</v>
      </c>
      <c r="B189" t="s" s="4">
        <v>15124</v>
      </c>
      <c r="C189" t="s" s="4">
        <v>14939</v>
      </c>
      <c r="D189" t="s" s="4">
        <v>14939</v>
      </c>
    </row>
    <row r="190" ht="45.0" customHeight="true">
      <c r="A190" t="s" s="4">
        <v>1263</v>
      </c>
      <c r="B190" t="s" s="4">
        <v>15125</v>
      </c>
      <c r="C190" t="s" s="4">
        <v>14939</v>
      </c>
      <c r="D190" t="s" s="4">
        <v>14939</v>
      </c>
    </row>
    <row r="191" ht="45.0" customHeight="true">
      <c r="A191" t="s" s="4">
        <v>1268</v>
      </c>
      <c r="B191" t="s" s="4">
        <v>15126</v>
      </c>
      <c r="C191" t="s" s="4">
        <v>14939</v>
      </c>
      <c r="D191" t="s" s="4">
        <v>14939</v>
      </c>
    </row>
    <row r="192" ht="45.0" customHeight="true">
      <c r="A192" t="s" s="4">
        <v>1275</v>
      </c>
      <c r="B192" t="s" s="4">
        <v>15127</v>
      </c>
      <c r="C192" t="s" s="4">
        <v>14939</v>
      </c>
      <c r="D192" t="s" s="4">
        <v>14939</v>
      </c>
    </row>
    <row r="193" ht="45.0" customHeight="true">
      <c r="A193" t="s" s="4">
        <v>1280</v>
      </c>
      <c r="B193" t="s" s="4">
        <v>15128</v>
      </c>
      <c r="C193" t="s" s="4">
        <v>14939</v>
      </c>
      <c r="D193" t="s" s="4">
        <v>14939</v>
      </c>
    </row>
    <row r="194" ht="45.0" customHeight="true">
      <c r="A194" t="s" s="4">
        <v>1284</v>
      </c>
      <c r="B194" t="s" s="4">
        <v>15129</v>
      </c>
      <c r="C194" t="s" s="4">
        <v>14939</v>
      </c>
      <c r="D194" t="s" s="4">
        <v>14939</v>
      </c>
    </row>
    <row r="195" ht="45.0" customHeight="true">
      <c r="A195" t="s" s="4">
        <v>1291</v>
      </c>
      <c r="B195" t="s" s="4">
        <v>15130</v>
      </c>
      <c r="C195" t="s" s="4">
        <v>14939</v>
      </c>
      <c r="D195" t="s" s="4">
        <v>14939</v>
      </c>
    </row>
    <row r="196" ht="45.0" customHeight="true">
      <c r="A196" t="s" s="4">
        <v>1296</v>
      </c>
      <c r="B196" t="s" s="4">
        <v>15131</v>
      </c>
      <c r="C196" t="s" s="4">
        <v>14939</v>
      </c>
      <c r="D196" t="s" s="4">
        <v>14939</v>
      </c>
    </row>
    <row r="197" ht="45.0" customHeight="true">
      <c r="A197" t="s" s="4">
        <v>1303</v>
      </c>
      <c r="B197" t="s" s="4">
        <v>15132</v>
      </c>
      <c r="C197" t="s" s="4">
        <v>14939</v>
      </c>
      <c r="D197" t="s" s="4">
        <v>14939</v>
      </c>
    </row>
    <row r="198" ht="45.0" customHeight="true">
      <c r="A198" t="s" s="4">
        <v>1308</v>
      </c>
      <c r="B198" t="s" s="4">
        <v>15133</v>
      </c>
      <c r="C198" t="s" s="4">
        <v>14939</v>
      </c>
      <c r="D198" t="s" s="4">
        <v>14939</v>
      </c>
    </row>
    <row r="199" ht="45.0" customHeight="true">
      <c r="A199" t="s" s="4">
        <v>1316</v>
      </c>
      <c r="B199" t="s" s="4">
        <v>15134</v>
      </c>
      <c r="C199" t="s" s="4">
        <v>14939</v>
      </c>
      <c r="D199" t="s" s="4">
        <v>14939</v>
      </c>
    </row>
    <row r="200" ht="45.0" customHeight="true">
      <c r="A200" t="s" s="4">
        <v>1323</v>
      </c>
      <c r="B200" t="s" s="4">
        <v>15135</v>
      </c>
      <c r="C200" t="s" s="4">
        <v>14939</v>
      </c>
      <c r="D200" t="s" s="4">
        <v>14939</v>
      </c>
    </row>
    <row r="201" ht="45.0" customHeight="true">
      <c r="A201" t="s" s="4">
        <v>1327</v>
      </c>
      <c r="B201" t="s" s="4">
        <v>15136</v>
      </c>
      <c r="C201" t="s" s="4">
        <v>14939</v>
      </c>
      <c r="D201" t="s" s="4">
        <v>14939</v>
      </c>
    </row>
    <row r="202" ht="45.0" customHeight="true">
      <c r="A202" t="s" s="4">
        <v>1334</v>
      </c>
      <c r="B202" t="s" s="4">
        <v>15137</v>
      </c>
      <c r="C202" t="s" s="4">
        <v>14939</v>
      </c>
      <c r="D202" t="s" s="4">
        <v>14939</v>
      </c>
    </row>
    <row r="203" ht="45.0" customHeight="true">
      <c r="A203" t="s" s="4">
        <v>1338</v>
      </c>
      <c r="B203" t="s" s="4">
        <v>15138</v>
      </c>
      <c r="C203" t="s" s="4">
        <v>14939</v>
      </c>
      <c r="D203" t="s" s="4">
        <v>14939</v>
      </c>
    </row>
    <row r="204" ht="45.0" customHeight="true">
      <c r="A204" t="s" s="4">
        <v>1343</v>
      </c>
      <c r="B204" t="s" s="4">
        <v>15139</v>
      </c>
      <c r="C204" t="s" s="4">
        <v>14939</v>
      </c>
      <c r="D204" t="s" s="4">
        <v>14939</v>
      </c>
    </row>
    <row r="205" ht="45.0" customHeight="true">
      <c r="A205" t="s" s="4">
        <v>1347</v>
      </c>
      <c r="B205" t="s" s="4">
        <v>15140</v>
      </c>
      <c r="C205" t="s" s="4">
        <v>14939</v>
      </c>
      <c r="D205" t="s" s="4">
        <v>14939</v>
      </c>
    </row>
    <row r="206" ht="45.0" customHeight="true">
      <c r="A206" t="s" s="4">
        <v>1352</v>
      </c>
      <c r="B206" t="s" s="4">
        <v>15141</v>
      </c>
      <c r="C206" t="s" s="4">
        <v>14939</v>
      </c>
      <c r="D206" t="s" s="4">
        <v>14939</v>
      </c>
    </row>
    <row r="207" ht="45.0" customHeight="true">
      <c r="A207" t="s" s="4">
        <v>1358</v>
      </c>
      <c r="B207" t="s" s="4">
        <v>15142</v>
      </c>
      <c r="C207" t="s" s="4">
        <v>14939</v>
      </c>
      <c r="D207" t="s" s="4">
        <v>14939</v>
      </c>
    </row>
    <row r="208" ht="45.0" customHeight="true">
      <c r="A208" t="s" s="4">
        <v>1365</v>
      </c>
      <c r="B208" t="s" s="4">
        <v>15143</v>
      </c>
      <c r="C208" t="s" s="4">
        <v>14939</v>
      </c>
      <c r="D208" t="s" s="4">
        <v>14939</v>
      </c>
    </row>
    <row r="209" ht="45.0" customHeight="true">
      <c r="A209" t="s" s="4">
        <v>1370</v>
      </c>
      <c r="B209" t="s" s="4">
        <v>15144</v>
      </c>
      <c r="C209" t="s" s="4">
        <v>14939</v>
      </c>
      <c r="D209" t="s" s="4">
        <v>14939</v>
      </c>
    </row>
    <row r="210" ht="45.0" customHeight="true">
      <c r="A210" t="s" s="4">
        <v>1374</v>
      </c>
      <c r="B210" t="s" s="4">
        <v>15145</v>
      </c>
      <c r="C210" t="s" s="4">
        <v>14939</v>
      </c>
      <c r="D210" t="s" s="4">
        <v>14939</v>
      </c>
    </row>
    <row r="211" ht="45.0" customHeight="true">
      <c r="A211" t="s" s="4">
        <v>1378</v>
      </c>
      <c r="B211" t="s" s="4">
        <v>15146</v>
      </c>
      <c r="C211" t="s" s="4">
        <v>14939</v>
      </c>
      <c r="D211" t="s" s="4">
        <v>14939</v>
      </c>
    </row>
    <row r="212" ht="45.0" customHeight="true">
      <c r="A212" t="s" s="4">
        <v>1383</v>
      </c>
      <c r="B212" t="s" s="4">
        <v>15147</v>
      </c>
      <c r="C212" t="s" s="4">
        <v>14939</v>
      </c>
      <c r="D212" t="s" s="4">
        <v>14939</v>
      </c>
    </row>
    <row r="213" ht="45.0" customHeight="true">
      <c r="A213" t="s" s="4">
        <v>1388</v>
      </c>
      <c r="B213" t="s" s="4">
        <v>15148</v>
      </c>
      <c r="C213" t="s" s="4">
        <v>14939</v>
      </c>
      <c r="D213" t="s" s="4">
        <v>14939</v>
      </c>
    </row>
    <row r="214" ht="45.0" customHeight="true">
      <c r="A214" t="s" s="4">
        <v>1394</v>
      </c>
      <c r="B214" t="s" s="4">
        <v>15149</v>
      </c>
      <c r="C214" t="s" s="4">
        <v>14939</v>
      </c>
      <c r="D214" t="s" s="4">
        <v>14939</v>
      </c>
    </row>
    <row r="215" ht="45.0" customHeight="true">
      <c r="A215" t="s" s="4">
        <v>1398</v>
      </c>
      <c r="B215" t="s" s="4">
        <v>15150</v>
      </c>
      <c r="C215" t="s" s="4">
        <v>14939</v>
      </c>
      <c r="D215" t="s" s="4">
        <v>14939</v>
      </c>
    </row>
    <row r="216" ht="45.0" customHeight="true">
      <c r="A216" t="s" s="4">
        <v>1402</v>
      </c>
      <c r="B216" t="s" s="4">
        <v>15151</v>
      </c>
      <c r="C216" t="s" s="4">
        <v>14939</v>
      </c>
      <c r="D216" t="s" s="4">
        <v>14939</v>
      </c>
    </row>
    <row r="217" ht="45.0" customHeight="true">
      <c r="A217" t="s" s="4">
        <v>1407</v>
      </c>
      <c r="B217" t="s" s="4">
        <v>15152</v>
      </c>
      <c r="C217" t="s" s="4">
        <v>14939</v>
      </c>
      <c r="D217" t="s" s="4">
        <v>14939</v>
      </c>
    </row>
    <row r="218" ht="45.0" customHeight="true">
      <c r="A218" t="s" s="4">
        <v>1413</v>
      </c>
      <c r="B218" t="s" s="4">
        <v>15153</v>
      </c>
      <c r="C218" t="s" s="4">
        <v>14939</v>
      </c>
      <c r="D218" t="s" s="4">
        <v>14939</v>
      </c>
    </row>
    <row r="219" ht="45.0" customHeight="true">
      <c r="A219" t="s" s="4">
        <v>1417</v>
      </c>
      <c r="B219" t="s" s="4">
        <v>15154</v>
      </c>
      <c r="C219" t="s" s="4">
        <v>14939</v>
      </c>
      <c r="D219" t="s" s="4">
        <v>14939</v>
      </c>
    </row>
    <row r="220" ht="45.0" customHeight="true">
      <c r="A220" t="s" s="4">
        <v>1423</v>
      </c>
      <c r="B220" t="s" s="4">
        <v>15155</v>
      </c>
      <c r="C220" t="s" s="4">
        <v>14939</v>
      </c>
      <c r="D220" t="s" s="4">
        <v>14939</v>
      </c>
    </row>
    <row r="221" ht="45.0" customHeight="true">
      <c r="A221" t="s" s="4">
        <v>1427</v>
      </c>
      <c r="B221" t="s" s="4">
        <v>15156</v>
      </c>
      <c r="C221" t="s" s="4">
        <v>14939</v>
      </c>
      <c r="D221" t="s" s="4">
        <v>14939</v>
      </c>
    </row>
    <row r="222" ht="45.0" customHeight="true">
      <c r="A222" t="s" s="4">
        <v>1431</v>
      </c>
      <c r="B222" t="s" s="4">
        <v>15157</v>
      </c>
      <c r="C222" t="s" s="4">
        <v>14939</v>
      </c>
      <c r="D222" t="s" s="4">
        <v>14939</v>
      </c>
    </row>
    <row r="223" ht="45.0" customHeight="true">
      <c r="A223" t="s" s="4">
        <v>1435</v>
      </c>
      <c r="B223" t="s" s="4">
        <v>15158</v>
      </c>
      <c r="C223" t="s" s="4">
        <v>14939</v>
      </c>
      <c r="D223" t="s" s="4">
        <v>14939</v>
      </c>
    </row>
    <row r="224" ht="45.0" customHeight="true">
      <c r="A224" t="s" s="4">
        <v>1441</v>
      </c>
      <c r="B224" t="s" s="4">
        <v>15159</v>
      </c>
      <c r="C224" t="s" s="4">
        <v>14939</v>
      </c>
      <c r="D224" t="s" s="4">
        <v>14939</v>
      </c>
    </row>
    <row r="225" ht="45.0" customHeight="true">
      <c r="A225" t="s" s="4">
        <v>1447</v>
      </c>
      <c r="B225" t="s" s="4">
        <v>15160</v>
      </c>
      <c r="C225" t="s" s="4">
        <v>14939</v>
      </c>
      <c r="D225" t="s" s="4">
        <v>14939</v>
      </c>
    </row>
    <row r="226" ht="45.0" customHeight="true">
      <c r="A226" t="s" s="4">
        <v>1452</v>
      </c>
      <c r="B226" t="s" s="4">
        <v>15161</v>
      </c>
      <c r="C226" t="s" s="4">
        <v>14939</v>
      </c>
      <c r="D226" t="s" s="4">
        <v>14939</v>
      </c>
    </row>
    <row r="227" ht="45.0" customHeight="true">
      <c r="A227" t="s" s="4">
        <v>1457</v>
      </c>
      <c r="B227" t="s" s="4">
        <v>15162</v>
      </c>
      <c r="C227" t="s" s="4">
        <v>14939</v>
      </c>
      <c r="D227" t="s" s="4">
        <v>14939</v>
      </c>
    </row>
    <row r="228" ht="45.0" customHeight="true">
      <c r="A228" t="s" s="4">
        <v>1463</v>
      </c>
      <c r="B228" t="s" s="4">
        <v>15163</v>
      </c>
      <c r="C228" t="s" s="4">
        <v>14939</v>
      </c>
      <c r="D228" t="s" s="4">
        <v>14939</v>
      </c>
    </row>
    <row r="229" ht="45.0" customHeight="true">
      <c r="A229" t="s" s="4">
        <v>1469</v>
      </c>
      <c r="B229" t="s" s="4">
        <v>15164</v>
      </c>
      <c r="C229" t="s" s="4">
        <v>14939</v>
      </c>
      <c r="D229" t="s" s="4">
        <v>14939</v>
      </c>
    </row>
    <row r="230" ht="45.0" customHeight="true">
      <c r="A230" t="s" s="4">
        <v>1474</v>
      </c>
      <c r="B230" t="s" s="4">
        <v>15165</v>
      </c>
      <c r="C230" t="s" s="4">
        <v>14939</v>
      </c>
      <c r="D230" t="s" s="4">
        <v>14939</v>
      </c>
    </row>
    <row r="231" ht="45.0" customHeight="true">
      <c r="A231" t="s" s="4">
        <v>1479</v>
      </c>
      <c r="B231" t="s" s="4">
        <v>15166</v>
      </c>
      <c r="C231" t="s" s="4">
        <v>14939</v>
      </c>
      <c r="D231" t="s" s="4">
        <v>14939</v>
      </c>
    </row>
    <row r="232" ht="45.0" customHeight="true">
      <c r="A232" t="s" s="4">
        <v>1482</v>
      </c>
      <c r="B232" t="s" s="4">
        <v>15167</v>
      </c>
      <c r="C232" t="s" s="4">
        <v>14939</v>
      </c>
      <c r="D232" t="s" s="4">
        <v>14939</v>
      </c>
    </row>
    <row r="233" ht="45.0" customHeight="true">
      <c r="A233" t="s" s="4">
        <v>1489</v>
      </c>
      <c r="B233" t="s" s="4">
        <v>15168</v>
      </c>
      <c r="C233" t="s" s="4">
        <v>14939</v>
      </c>
      <c r="D233" t="s" s="4">
        <v>14939</v>
      </c>
    </row>
    <row r="234" ht="45.0" customHeight="true">
      <c r="A234" t="s" s="4">
        <v>1495</v>
      </c>
      <c r="B234" t="s" s="4">
        <v>15169</v>
      </c>
      <c r="C234" t="s" s="4">
        <v>14939</v>
      </c>
      <c r="D234" t="s" s="4">
        <v>14939</v>
      </c>
    </row>
    <row r="235" ht="45.0" customHeight="true">
      <c r="A235" t="s" s="4">
        <v>1501</v>
      </c>
      <c r="B235" t="s" s="4">
        <v>15170</v>
      </c>
      <c r="C235" t="s" s="4">
        <v>14939</v>
      </c>
      <c r="D235" t="s" s="4">
        <v>14939</v>
      </c>
    </row>
    <row r="236" ht="45.0" customHeight="true">
      <c r="A236" t="s" s="4">
        <v>1505</v>
      </c>
      <c r="B236" t="s" s="4">
        <v>15171</v>
      </c>
      <c r="C236" t="s" s="4">
        <v>14939</v>
      </c>
      <c r="D236" t="s" s="4">
        <v>14939</v>
      </c>
    </row>
    <row r="237" ht="45.0" customHeight="true">
      <c r="A237" t="s" s="4">
        <v>1509</v>
      </c>
      <c r="B237" t="s" s="4">
        <v>15172</v>
      </c>
      <c r="C237" t="s" s="4">
        <v>14939</v>
      </c>
      <c r="D237" t="s" s="4">
        <v>14939</v>
      </c>
    </row>
    <row r="238" ht="45.0" customHeight="true">
      <c r="A238" t="s" s="4">
        <v>1516</v>
      </c>
      <c r="B238" t="s" s="4">
        <v>15173</v>
      </c>
      <c r="C238" t="s" s="4">
        <v>14939</v>
      </c>
      <c r="D238" t="s" s="4">
        <v>14939</v>
      </c>
    </row>
    <row r="239" ht="45.0" customHeight="true">
      <c r="A239" t="s" s="4">
        <v>1522</v>
      </c>
      <c r="B239" t="s" s="4">
        <v>15174</v>
      </c>
      <c r="C239" t="s" s="4">
        <v>14939</v>
      </c>
      <c r="D239" t="s" s="4">
        <v>14939</v>
      </c>
    </row>
    <row r="240" ht="45.0" customHeight="true">
      <c r="A240" t="s" s="4">
        <v>1526</v>
      </c>
      <c r="B240" t="s" s="4">
        <v>15175</v>
      </c>
      <c r="C240" t="s" s="4">
        <v>14939</v>
      </c>
      <c r="D240" t="s" s="4">
        <v>14939</v>
      </c>
    </row>
    <row r="241" ht="45.0" customHeight="true">
      <c r="A241" t="s" s="4">
        <v>1531</v>
      </c>
      <c r="B241" t="s" s="4">
        <v>15176</v>
      </c>
      <c r="C241" t="s" s="4">
        <v>14939</v>
      </c>
      <c r="D241" t="s" s="4">
        <v>14939</v>
      </c>
    </row>
    <row r="242" ht="45.0" customHeight="true">
      <c r="A242" t="s" s="4">
        <v>1536</v>
      </c>
      <c r="B242" t="s" s="4">
        <v>15177</v>
      </c>
      <c r="C242" t="s" s="4">
        <v>14939</v>
      </c>
      <c r="D242" t="s" s="4">
        <v>14939</v>
      </c>
    </row>
    <row r="243" ht="45.0" customHeight="true">
      <c r="A243" t="s" s="4">
        <v>1541</v>
      </c>
      <c r="B243" t="s" s="4">
        <v>15178</v>
      </c>
      <c r="C243" t="s" s="4">
        <v>14939</v>
      </c>
      <c r="D243" t="s" s="4">
        <v>14939</v>
      </c>
    </row>
    <row r="244" ht="45.0" customHeight="true">
      <c r="A244" t="s" s="4">
        <v>1549</v>
      </c>
      <c r="B244" t="s" s="4">
        <v>15179</v>
      </c>
      <c r="C244" t="s" s="4">
        <v>14939</v>
      </c>
      <c r="D244" t="s" s="4">
        <v>14939</v>
      </c>
    </row>
    <row r="245" ht="45.0" customHeight="true">
      <c r="A245" t="s" s="4">
        <v>1552</v>
      </c>
      <c r="B245" t="s" s="4">
        <v>15180</v>
      </c>
      <c r="C245" t="s" s="4">
        <v>14939</v>
      </c>
      <c r="D245" t="s" s="4">
        <v>14939</v>
      </c>
    </row>
    <row r="246" ht="45.0" customHeight="true">
      <c r="A246" t="s" s="4">
        <v>1559</v>
      </c>
      <c r="B246" t="s" s="4">
        <v>15181</v>
      </c>
      <c r="C246" t="s" s="4">
        <v>14939</v>
      </c>
      <c r="D246" t="s" s="4">
        <v>14939</v>
      </c>
    </row>
    <row r="247" ht="45.0" customHeight="true">
      <c r="A247" t="s" s="4">
        <v>1567</v>
      </c>
      <c r="B247" t="s" s="4">
        <v>15182</v>
      </c>
      <c r="C247" t="s" s="4">
        <v>14939</v>
      </c>
      <c r="D247" t="s" s="4">
        <v>14939</v>
      </c>
    </row>
    <row r="248" ht="45.0" customHeight="true">
      <c r="A248" t="s" s="4">
        <v>1571</v>
      </c>
      <c r="B248" t="s" s="4">
        <v>15183</v>
      </c>
      <c r="C248" t="s" s="4">
        <v>14939</v>
      </c>
      <c r="D248" t="s" s="4">
        <v>14939</v>
      </c>
    </row>
    <row r="249" ht="45.0" customHeight="true">
      <c r="A249" t="s" s="4">
        <v>1576</v>
      </c>
      <c r="B249" t="s" s="4">
        <v>15184</v>
      </c>
      <c r="C249" t="s" s="4">
        <v>14939</v>
      </c>
      <c r="D249" t="s" s="4">
        <v>14939</v>
      </c>
    </row>
    <row r="250" ht="45.0" customHeight="true">
      <c r="A250" t="s" s="4">
        <v>1580</v>
      </c>
      <c r="B250" t="s" s="4">
        <v>15185</v>
      </c>
      <c r="C250" t="s" s="4">
        <v>14939</v>
      </c>
      <c r="D250" t="s" s="4">
        <v>14939</v>
      </c>
    </row>
    <row r="251" ht="45.0" customHeight="true">
      <c r="A251" t="s" s="4">
        <v>1584</v>
      </c>
      <c r="B251" t="s" s="4">
        <v>15186</v>
      </c>
      <c r="C251" t="s" s="4">
        <v>14939</v>
      </c>
      <c r="D251" t="s" s="4">
        <v>14939</v>
      </c>
    </row>
    <row r="252" ht="45.0" customHeight="true">
      <c r="A252" t="s" s="4">
        <v>1587</v>
      </c>
      <c r="B252" t="s" s="4">
        <v>15187</v>
      </c>
      <c r="C252" t="s" s="4">
        <v>14939</v>
      </c>
      <c r="D252" t="s" s="4">
        <v>14939</v>
      </c>
    </row>
    <row r="253" ht="45.0" customHeight="true">
      <c r="A253" t="s" s="4">
        <v>1595</v>
      </c>
      <c r="B253" t="s" s="4">
        <v>15188</v>
      </c>
      <c r="C253" t="s" s="4">
        <v>14939</v>
      </c>
      <c r="D253" t="s" s="4">
        <v>14939</v>
      </c>
    </row>
    <row r="254" ht="45.0" customHeight="true">
      <c r="A254" t="s" s="4">
        <v>1602</v>
      </c>
      <c r="B254" t="s" s="4">
        <v>15189</v>
      </c>
      <c r="C254" t="s" s="4">
        <v>14939</v>
      </c>
      <c r="D254" t="s" s="4">
        <v>14939</v>
      </c>
    </row>
    <row r="255" ht="45.0" customHeight="true">
      <c r="A255" t="s" s="4">
        <v>1606</v>
      </c>
      <c r="B255" t="s" s="4">
        <v>15190</v>
      </c>
      <c r="C255" t="s" s="4">
        <v>14939</v>
      </c>
      <c r="D255" t="s" s="4">
        <v>14939</v>
      </c>
    </row>
    <row r="256" ht="45.0" customHeight="true">
      <c r="A256" t="s" s="4">
        <v>1612</v>
      </c>
      <c r="B256" t="s" s="4">
        <v>15191</v>
      </c>
      <c r="C256" t="s" s="4">
        <v>14939</v>
      </c>
      <c r="D256" t="s" s="4">
        <v>14939</v>
      </c>
    </row>
    <row r="257" ht="45.0" customHeight="true">
      <c r="A257" t="s" s="4">
        <v>1617</v>
      </c>
      <c r="B257" t="s" s="4">
        <v>15192</v>
      </c>
      <c r="C257" t="s" s="4">
        <v>14939</v>
      </c>
      <c r="D257" t="s" s="4">
        <v>14939</v>
      </c>
    </row>
    <row r="258" ht="45.0" customHeight="true">
      <c r="A258" t="s" s="4">
        <v>1623</v>
      </c>
      <c r="B258" t="s" s="4">
        <v>15193</v>
      </c>
      <c r="C258" t="s" s="4">
        <v>14939</v>
      </c>
      <c r="D258" t="s" s="4">
        <v>14939</v>
      </c>
    </row>
    <row r="259" ht="45.0" customHeight="true">
      <c r="A259" t="s" s="4">
        <v>1629</v>
      </c>
      <c r="B259" t="s" s="4">
        <v>15194</v>
      </c>
      <c r="C259" t="s" s="4">
        <v>14939</v>
      </c>
      <c r="D259" t="s" s="4">
        <v>14939</v>
      </c>
    </row>
    <row r="260" ht="45.0" customHeight="true">
      <c r="A260" t="s" s="4">
        <v>1634</v>
      </c>
      <c r="B260" t="s" s="4">
        <v>15195</v>
      </c>
      <c r="C260" t="s" s="4">
        <v>14939</v>
      </c>
      <c r="D260" t="s" s="4">
        <v>14939</v>
      </c>
    </row>
    <row r="261" ht="45.0" customHeight="true">
      <c r="A261" t="s" s="4">
        <v>1638</v>
      </c>
      <c r="B261" t="s" s="4">
        <v>15196</v>
      </c>
      <c r="C261" t="s" s="4">
        <v>14939</v>
      </c>
      <c r="D261" t="s" s="4">
        <v>14939</v>
      </c>
    </row>
    <row r="262" ht="45.0" customHeight="true">
      <c r="A262" t="s" s="4">
        <v>1643</v>
      </c>
      <c r="B262" t="s" s="4">
        <v>15197</v>
      </c>
      <c r="C262" t="s" s="4">
        <v>14939</v>
      </c>
      <c r="D262" t="s" s="4">
        <v>14939</v>
      </c>
    </row>
    <row r="263" ht="45.0" customHeight="true">
      <c r="A263" t="s" s="4">
        <v>1647</v>
      </c>
      <c r="B263" t="s" s="4">
        <v>15198</v>
      </c>
      <c r="C263" t="s" s="4">
        <v>14939</v>
      </c>
      <c r="D263" t="s" s="4">
        <v>14939</v>
      </c>
    </row>
    <row r="264" ht="45.0" customHeight="true">
      <c r="A264" t="s" s="4">
        <v>1652</v>
      </c>
      <c r="B264" t="s" s="4">
        <v>15199</v>
      </c>
      <c r="C264" t="s" s="4">
        <v>14939</v>
      </c>
      <c r="D264" t="s" s="4">
        <v>14939</v>
      </c>
    </row>
    <row r="265" ht="45.0" customHeight="true">
      <c r="A265" t="s" s="4">
        <v>1656</v>
      </c>
      <c r="B265" t="s" s="4">
        <v>15200</v>
      </c>
      <c r="C265" t="s" s="4">
        <v>14939</v>
      </c>
      <c r="D265" t="s" s="4">
        <v>14939</v>
      </c>
    </row>
    <row r="266" ht="45.0" customHeight="true">
      <c r="A266" t="s" s="4">
        <v>1660</v>
      </c>
      <c r="B266" t="s" s="4">
        <v>15201</v>
      </c>
      <c r="C266" t="s" s="4">
        <v>14939</v>
      </c>
      <c r="D266" t="s" s="4">
        <v>14939</v>
      </c>
    </row>
    <row r="267" ht="45.0" customHeight="true">
      <c r="A267" t="s" s="4">
        <v>1664</v>
      </c>
      <c r="B267" t="s" s="4">
        <v>15202</v>
      </c>
      <c r="C267" t="s" s="4">
        <v>14939</v>
      </c>
      <c r="D267" t="s" s="4">
        <v>14939</v>
      </c>
    </row>
    <row r="268" ht="45.0" customHeight="true">
      <c r="A268" t="s" s="4">
        <v>1668</v>
      </c>
      <c r="B268" t="s" s="4">
        <v>15203</v>
      </c>
      <c r="C268" t="s" s="4">
        <v>14939</v>
      </c>
      <c r="D268" t="s" s="4">
        <v>14939</v>
      </c>
    </row>
    <row r="269" ht="45.0" customHeight="true">
      <c r="A269" t="s" s="4">
        <v>1672</v>
      </c>
      <c r="B269" t="s" s="4">
        <v>15204</v>
      </c>
      <c r="C269" t="s" s="4">
        <v>14939</v>
      </c>
      <c r="D269" t="s" s="4">
        <v>14939</v>
      </c>
    </row>
    <row r="270" ht="45.0" customHeight="true">
      <c r="A270" t="s" s="4">
        <v>1677</v>
      </c>
      <c r="B270" t="s" s="4">
        <v>15205</v>
      </c>
      <c r="C270" t="s" s="4">
        <v>14939</v>
      </c>
      <c r="D270" t="s" s="4">
        <v>14939</v>
      </c>
    </row>
    <row r="271" ht="45.0" customHeight="true">
      <c r="A271" t="s" s="4">
        <v>1681</v>
      </c>
      <c r="B271" t="s" s="4">
        <v>15206</v>
      </c>
      <c r="C271" t="s" s="4">
        <v>14939</v>
      </c>
      <c r="D271" t="s" s="4">
        <v>14939</v>
      </c>
    </row>
    <row r="272" ht="45.0" customHeight="true">
      <c r="A272" t="s" s="4">
        <v>1686</v>
      </c>
      <c r="B272" t="s" s="4">
        <v>15207</v>
      </c>
      <c r="C272" t="s" s="4">
        <v>14939</v>
      </c>
      <c r="D272" t="s" s="4">
        <v>14939</v>
      </c>
    </row>
    <row r="273" ht="45.0" customHeight="true">
      <c r="A273" t="s" s="4">
        <v>1690</v>
      </c>
      <c r="B273" t="s" s="4">
        <v>15208</v>
      </c>
      <c r="C273" t="s" s="4">
        <v>14939</v>
      </c>
      <c r="D273" t="s" s="4">
        <v>14939</v>
      </c>
    </row>
    <row r="274" ht="45.0" customHeight="true">
      <c r="A274" t="s" s="4">
        <v>1696</v>
      </c>
      <c r="B274" t="s" s="4">
        <v>15209</v>
      </c>
      <c r="C274" t="s" s="4">
        <v>14939</v>
      </c>
      <c r="D274" t="s" s="4">
        <v>14939</v>
      </c>
    </row>
    <row r="275" ht="45.0" customHeight="true">
      <c r="A275" t="s" s="4">
        <v>1701</v>
      </c>
      <c r="B275" t="s" s="4">
        <v>15210</v>
      </c>
      <c r="C275" t="s" s="4">
        <v>14939</v>
      </c>
      <c r="D275" t="s" s="4">
        <v>14939</v>
      </c>
    </row>
    <row r="276" ht="45.0" customHeight="true">
      <c r="A276" t="s" s="4">
        <v>1708</v>
      </c>
      <c r="B276" t="s" s="4">
        <v>15211</v>
      </c>
      <c r="C276" t="s" s="4">
        <v>14939</v>
      </c>
      <c r="D276" t="s" s="4">
        <v>14939</v>
      </c>
    </row>
    <row r="277" ht="45.0" customHeight="true">
      <c r="A277" t="s" s="4">
        <v>1716</v>
      </c>
      <c r="B277" t="s" s="4">
        <v>15212</v>
      </c>
      <c r="C277" t="s" s="4">
        <v>14939</v>
      </c>
      <c r="D277" t="s" s="4">
        <v>14939</v>
      </c>
    </row>
    <row r="278" ht="45.0" customHeight="true">
      <c r="A278" t="s" s="4">
        <v>1722</v>
      </c>
      <c r="B278" t="s" s="4">
        <v>15213</v>
      </c>
      <c r="C278" t="s" s="4">
        <v>14939</v>
      </c>
      <c r="D278" t="s" s="4">
        <v>14939</v>
      </c>
    </row>
    <row r="279" ht="45.0" customHeight="true">
      <c r="A279" t="s" s="4">
        <v>1727</v>
      </c>
      <c r="B279" t="s" s="4">
        <v>15214</v>
      </c>
      <c r="C279" t="s" s="4">
        <v>14939</v>
      </c>
      <c r="D279" t="s" s="4">
        <v>14939</v>
      </c>
    </row>
    <row r="280" ht="45.0" customHeight="true">
      <c r="A280" t="s" s="4">
        <v>1731</v>
      </c>
      <c r="B280" t="s" s="4">
        <v>15215</v>
      </c>
      <c r="C280" t="s" s="4">
        <v>14939</v>
      </c>
      <c r="D280" t="s" s="4">
        <v>14939</v>
      </c>
    </row>
    <row r="281" ht="45.0" customHeight="true">
      <c r="A281" t="s" s="4">
        <v>1735</v>
      </c>
      <c r="B281" t="s" s="4">
        <v>15216</v>
      </c>
      <c r="C281" t="s" s="4">
        <v>14939</v>
      </c>
      <c r="D281" t="s" s="4">
        <v>14939</v>
      </c>
    </row>
    <row r="282" ht="45.0" customHeight="true">
      <c r="A282" t="s" s="4">
        <v>1739</v>
      </c>
      <c r="B282" t="s" s="4">
        <v>15217</v>
      </c>
      <c r="C282" t="s" s="4">
        <v>14939</v>
      </c>
      <c r="D282" t="s" s="4">
        <v>14939</v>
      </c>
    </row>
    <row r="283" ht="45.0" customHeight="true">
      <c r="A283" t="s" s="4">
        <v>1743</v>
      </c>
      <c r="B283" t="s" s="4">
        <v>15218</v>
      </c>
      <c r="C283" t="s" s="4">
        <v>14939</v>
      </c>
      <c r="D283" t="s" s="4">
        <v>14939</v>
      </c>
    </row>
    <row r="284" ht="45.0" customHeight="true">
      <c r="A284" t="s" s="4">
        <v>1749</v>
      </c>
      <c r="B284" t="s" s="4">
        <v>15219</v>
      </c>
      <c r="C284" t="s" s="4">
        <v>14939</v>
      </c>
      <c r="D284" t="s" s="4">
        <v>14939</v>
      </c>
    </row>
    <row r="285" ht="45.0" customHeight="true">
      <c r="A285" t="s" s="4">
        <v>1753</v>
      </c>
      <c r="B285" t="s" s="4">
        <v>15220</v>
      </c>
      <c r="C285" t="s" s="4">
        <v>14939</v>
      </c>
      <c r="D285" t="s" s="4">
        <v>14939</v>
      </c>
    </row>
    <row r="286" ht="45.0" customHeight="true">
      <c r="A286" t="s" s="4">
        <v>1759</v>
      </c>
      <c r="B286" t="s" s="4">
        <v>15221</v>
      </c>
      <c r="C286" t="s" s="4">
        <v>14939</v>
      </c>
      <c r="D286" t="s" s="4">
        <v>14939</v>
      </c>
    </row>
    <row r="287" ht="45.0" customHeight="true">
      <c r="A287" t="s" s="4">
        <v>1764</v>
      </c>
      <c r="B287" t="s" s="4">
        <v>15222</v>
      </c>
      <c r="C287" t="s" s="4">
        <v>14939</v>
      </c>
      <c r="D287" t="s" s="4">
        <v>14939</v>
      </c>
    </row>
    <row r="288" ht="45.0" customHeight="true">
      <c r="A288" t="s" s="4">
        <v>1770</v>
      </c>
      <c r="B288" t="s" s="4">
        <v>15223</v>
      </c>
      <c r="C288" t="s" s="4">
        <v>14939</v>
      </c>
      <c r="D288" t="s" s="4">
        <v>14939</v>
      </c>
    </row>
    <row r="289" ht="45.0" customHeight="true">
      <c r="A289" t="s" s="4">
        <v>1777</v>
      </c>
      <c r="B289" t="s" s="4">
        <v>15224</v>
      </c>
      <c r="C289" t="s" s="4">
        <v>14939</v>
      </c>
      <c r="D289" t="s" s="4">
        <v>14939</v>
      </c>
    </row>
    <row r="290" ht="45.0" customHeight="true">
      <c r="A290" t="s" s="4">
        <v>1784</v>
      </c>
      <c r="B290" t="s" s="4">
        <v>15225</v>
      </c>
      <c r="C290" t="s" s="4">
        <v>14939</v>
      </c>
      <c r="D290" t="s" s="4">
        <v>14939</v>
      </c>
    </row>
    <row r="291" ht="45.0" customHeight="true">
      <c r="A291" t="s" s="4">
        <v>1791</v>
      </c>
      <c r="B291" t="s" s="4">
        <v>15226</v>
      </c>
      <c r="C291" t="s" s="4">
        <v>14939</v>
      </c>
      <c r="D291" t="s" s="4">
        <v>14939</v>
      </c>
    </row>
    <row r="292" ht="45.0" customHeight="true">
      <c r="A292" t="s" s="4">
        <v>1797</v>
      </c>
      <c r="B292" t="s" s="4">
        <v>15227</v>
      </c>
      <c r="C292" t="s" s="4">
        <v>14939</v>
      </c>
      <c r="D292" t="s" s="4">
        <v>14939</v>
      </c>
    </row>
    <row r="293" ht="45.0" customHeight="true">
      <c r="A293" t="s" s="4">
        <v>1803</v>
      </c>
      <c r="B293" t="s" s="4">
        <v>15228</v>
      </c>
      <c r="C293" t="s" s="4">
        <v>14939</v>
      </c>
      <c r="D293" t="s" s="4">
        <v>14939</v>
      </c>
    </row>
    <row r="294" ht="45.0" customHeight="true">
      <c r="A294" t="s" s="4">
        <v>1807</v>
      </c>
      <c r="B294" t="s" s="4">
        <v>15229</v>
      </c>
      <c r="C294" t="s" s="4">
        <v>14939</v>
      </c>
      <c r="D294" t="s" s="4">
        <v>14939</v>
      </c>
    </row>
    <row r="295" ht="45.0" customHeight="true">
      <c r="A295" t="s" s="4">
        <v>1813</v>
      </c>
      <c r="B295" t="s" s="4">
        <v>15230</v>
      </c>
      <c r="C295" t="s" s="4">
        <v>14939</v>
      </c>
      <c r="D295" t="s" s="4">
        <v>14939</v>
      </c>
    </row>
    <row r="296" ht="45.0" customHeight="true">
      <c r="A296" t="s" s="4">
        <v>1819</v>
      </c>
      <c r="B296" t="s" s="4">
        <v>15231</v>
      </c>
      <c r="C296" t="s" s="4">
        <v>14939</v>
      </c>
      <c r="D296" t="s" s="4">
        <v>14939</v>
      </c>
    </row>
    <row r="297" ht="45.0" customHeight="true">
      <c r="A297" t="s" s="4">
        <v>1824</v>
      </c>
      <c r="B297" t="s" s="4">
        <v>15232</v>
      </c>
      <c r="C297" t="s" s="4">
        <v>14939</v>
      </c>
      <c r="D297" t="s" s="4">
        <v>14939</v>
      </c>
    </row>
    <row r="298" ht="45.0" customHeight="true">
      <c r="A298" t="s" s="4">
        <v>1828</v>
      </c>
      <c r="B298" t="s" s="4">
        <v>15233</v>
      </c>
      <c r="C298" t="s" s="4">
        <v>14939</v>
      </c>
      <c r="D298" t="s" s="4">
        <v>14939</v>
      </c>
    </row>
    <row r="299" ht="45.0" customHeight="true">
      <c r="A299" t="s" s="4">
        <v>1834</v>
      </c>
      <c r="B299" t="s" s="4">
        <v>15234</v>
      </c>
      <c r="C299" t="s" s="4">
        <v>14939</v>
      </c>
      <c r="D299" t="s" s="4">
        <v>14939</v>
      </c>
    </row>
    <row r="300" ht="45.0" customHeight="true">
      <c r="A300" t="s" s="4">
        <v>1840</v>
      </c>
      <c r="B300" t="s" s="4">
        <v>15235</v>
      </c>
      <c r="C300" t="s" s="4">
        <v>14939</v>
      </c>
      <c r="D300" t="s" s="4">
        <v>14939</v>
      </c>
    </row>
    <row r="301" ht="45.0" customHeight="true">
      <c r="A301" t="s" s="4">
        <v>1847</v>
      </c>
      <c r="B301" t="s" s="4">
        <v>15236</v>
      </c>
      <c r="C301" t="s" s="4">
        <v>14939</v>
      </c>
      <c r="D301" t="s" s="4">
        <v>14939</v>
      </c>
    </row>
    <row r="302" ht="45.0" customHeight="true">
      <c r="A302" t="s" s="4">
        <v>1853</v>
      </c>
      <c r="B302" t="s" s="4">
        <v>15237</v>
      </c>
      <c r="C302" t="s" s="4">
        <v>14939</v>
      </c>
      <c r="D302" t="s" s="4">
        <v>14939</v>
      </c>
    </row>
    <row r="303" ht="45.0" customHeight="true">
      <c r="A303" t="s" s="4">
        <v>1858</v>
      </c>
      <c r="B303" t="s" s="4">
        <v>15238</v>
      </c>
      <c r="C303" t="s" s="4">
        <v>14939</v>
      </c>
      <c r="D303" t="s" s="4">
        <v>14939</v>
      </c>
    </row>
    <row r="304" ht="45.0" customHeight="true">
      <c r="A304" t="s" s="4">
        <v>1863</v>
      </c>
      <c r="B304" t="s" s="4">
        <v>15239</v>
      </c>
      <c r="C304" t="s" s="4">
        <v>14939</v>
      </c>
      <c r="D304" t="s" s="4">
        <v>14939</v>
      </c>
    </row>
    <row r="305" ht="45.0" customHeight="true">
      <c r="A305" t="s" s="4">
        <v>1867</v>
      </c>
      <c r="B305" t="s" s="4">
        <v>15240</v>
      </c>
      <c r="C305" t="s" s="4">
        <v>14939</v>
      </c>
      <c r="D305" t="s" s="4">
        <v>14939</v>
      </c>
    </row>
    <row r="306" ht="45.0" customHeight="true">
      <c r="A306" t="s" s="4">
        <v>1871</v>
      </c>
      <c r="B306" t="s" s="4">
        <v>15241</v>
      </c>
      <c r="C306" t="s" s="4">
        <v>14939</v>
      </c>
      <c r="D306" t="s" s="4">
        <v>14939</v>
      </c>
    </row>
    <row r="307" ht="45.0" customHeight="true">
      <c r="A307" t="s" s="4">
        <v>1874</v>
      </c>
      <c r="B307" t="s" s="4">
        <v>15242</v>
      </c>
      <c r="C307" t="s" s="4">
        <v>14939</v>
      </c>
      <c r="D307" t="s" s="4">
        <v>14939</v>
      </c>
    </row>
    <row r="308" ht="45.0" customHeight="true">
      <c r="A308" t="s" s="4">
        <v>1879</v>
      </c>
      <c r="B308" t="s" s="4">
        <v>15243</v>
      </c>
      <c r="C308" t="s" s="4">
        <v>14939</v>
      </c>
      <c r="D308" t="s" s="4">
        <v>14939</v>
      </c>
    </row>
    <row r="309" ht="45.0" customHeight="true">
      <c r="A309" t="s" s="4">
        <v>1885</v>
      </c>
      <c r="B309" t="s" s="4">
        <v>15244</v>
      </c>
      <c r="C309" t="s" s="4">
        <v>14939</v>
      </c>
      <c r="D309" t="s" s="4">
        <v>14939</v>
      </c>
    </row>
    <row r="310" ht="45.0" customHeight="true">
      <c r="A310" t="s" s="4">
        <v>1890</v>
      </c>
      <c r="B310" t="s" s="4">
        <v>15245</v>
      </c>
      <c r="C310" t="s" s="4">
        <v>14939</v>
      </c>
      <c r="D310" t="s" s="4">
        <v>14939</v>
      </c>
    </row>
    <row r="311" ht="45.0" customHeight="true">
      <c r="A311" t="s" s="4">
        <v>1896</v>
      </c>
      <c r="B311" t="s" s="4">
        <v>15246</v>
      </c>
      <c r="C311" t="s" s="4">
        <v>14939</v>
      </c>
      <c r="D311" t="s" s="4">
        <v>14939</v>
      </c>
    </row>
    <row r="312" ht="45.0" customHeight="true">
      <c r="A312" t="s" s="4">
        <v>1901</v>
      </c>
      <c r="B312" t="s" s="4">
        <v>15247</v>
      </c>
      <c r="C312" t="s" s="4">
        <v>14939</v>
      </c>
      <c r="D312" t="s" s="4">
        <v>14939</v>
      </c>
    </row>
    <row r="313" ht="45.0" customHeight="true">
      <c r="A313" t="s" s="4">
        <v>1909</v>
      </c>
      <c r="B313" t="s" s="4">
        <v>15248</v>
      </c>
      <c r="C313" t="s" s="4">
        <v>14939</v>
      </c>
      <c r="D313" t="s" s="4">
        <v>14939</v>
      </c>
    </row>
    <row r="314" ht="45.0" customHeight="true">
      <c r="A314" t="s" s="4">
        <v>1914</v>
      </c>
      <c r="B314" t="s" s="4">
        <v>15249</v>
      </c>
      <c r="C314" t="s" s="4">
        <v>14939</v>
      </c>
      <c r="D314" t="s" s="4">
        <v>14939</v>
      </c>
    </row>
    <row r="315" ht="45.0" customHeight="true">
      <c r="A315" t="s" s="4">
        <v>1917</v>
      </c>
      <c r="B315" t="s" s="4">
        <v>15250</v>
      </c>
      <c r="C315" t="s" s="4">
        <v>14939</v>
      </c>
      <c r="D315" t="s" s="4">
        <v>14939</v>
      </c>
    </row>
    <row r="316" ht="45.0" customHeight="true">
      <c r="A316" t="s" s="4">
        <v>1923</v>
      </c>
      <c r="B316" t="s" s="4">
        <v>15251</v>
      </c>
      <c r="C316" t="s" s="4">
        <v>14939</v>
      </c>
      <c r="D316" t="s" s="4">
        <v>14939</v>
      </c>
    </row>
    <row r="317" ht="45.0" customHeight="true">
      <c r="A317" t="s" s="4">
        <v>1927</v>
      </c>
      <c r="B317" t="s" s="4">
        <v>15252</v>
      </c>
      <c r="C317" t="s" s="4">
        <v>14939</v>
      </c>
      <c r="D317" t="s" s="4">
        <v>14939</v>
      </c>
    </row>
    <row r="318" ht="45.0" customHeight="true">
      <c r="A318" t="s" s="4">
        <v>1934</v>
      </c>
      <c r="B318" t="s" s="4">
        <v>15253</v>
      </c>
      <c r="C318" t="s" s="4">
        <v>14939</v>
      </c>
      <c r="D318" t="s" s="4">
        <v>14939</v>
      </c>
    </row>
    <row r="319" ht="45.0" customHeight="true">
      <c r="A319" t="s" s="4">
        <v>1941</v>
      </c>
      <c r="B319" t="s" s="4">
        <v>15254</v>
      </c>
      <c r="C319" t="s" s="4">
        <v>14939</v>
      </c>
      <c r="D319" t="s" s="4">
        <v>14939</v>
      </c>
    </row>
    <row r="320" ht="45.0" customHeight="true">
      <c r="A320" t="s" s="4">
        <v>1946</v>
      </c>
      <c r="B320" t="s" s="4">
        <v>15255</v>
      </c>
      <c r="C320" t="s" s="4">
        <v>14939</v>
      </c>
      <c r="D320" t="s" s="4">
        <v>14939</v>
      </c>
    </row>
    <row r="321" ht="45.0" customHeight="true">
      <c r="A321" t="s" s="4">
        <v>1950</v>
      </c>
      <c r="B321" t="s" s="4">
        <v>15256</v>
      </c>
      <c r="C321" t="s" s="4">
        <v>14939</v>
      </c>
      <c r="D321" t="s" s="4">
        <v>14939</v>
      </c>
    </row>
    <row r="322" ht="45.0" customHeight="true">
      <c r="A322" t="s" s="4">
        <v>1956</v>
      </c>
      <c r="B322" t="s" s="4">
        <v>15257</v>
      </c>
      <c r="C322" t="s" s="4">
        <v>14939</v>
      </c>
      <c r="D322" t="s" s="4">
        <v>14939</v>
      </c>
    </row>
    <row r="323" ht="45.0" customHeight="true">
      <c r="A323" t="s" s="4">
        <v>1962</v>
      </c>
      <c r="B323" t="s" s="4">
        <v>15258</v>
      </c>
      <c r="C323" t="s" s="4">
        <v>14939</v>
      </c>
      <c r="D323" t="s" s="4">
        <v>14939</v>
      </c>
    </row>
    <row r="324" ht="45.0" customHeight="true">
      <c r="A324" t="s" s="4">
        <v>1967</v>
      </c>
      <c r="B324" t="s" s="4">
        <v>15259</v>
      </c>
      <c r="C324" t="s" s="4">
        <v>14939</v>
      </c>
      <c r="D324" t="s" s="4">
        <v>14939</v>
      </c>
    </row>
    <row r="325" ht="45.0" customHeight="true">
      <c r="A325" t="s" s="4">
        <v>1971</v>
      </c>
      <c r="B325" t="s" s="4">
        <v>15260</v>
      </c>
      <c r="C325" t="s" s="4">
        <v>14939</v>
      </c>
      <c r="D325" t="s" s="4">
        <v>14939</v>
      </c>
    </row>
    <row r="326" ht="45.0" customHeight="true">
      <c r="A326" t="s" s="4">
        <v>1977</v>
      </c>
      <c r="B326" t="s" s="4">
        <v>15261</v>
      </c>
      <c r="C326" t="s" s="4">
        <v>14939</v>
      </c>
      <c r="D326" t="s" s="4">
        <v>14939</v>
      </c>
    </row>
    <row r="327" ht="45.0" customHeight="true">
      <c r="A327" t="s" s="4">
        <v>1982</v>
      </c>
      <c r="B327" t="s" s="4">
        <v>15262</v>
      </c>
      <c r="C327" t="s" s="4">
        <v>14939</v>
      </c>
      <c r="D327" t="s" s="4">
        <v>14939</v>
      </c>
    </row>
    <row r="328" ht="45.0" customHeight="true">
      <c r="A328" t="s" s="4">
        <v>1986</v>
      </c>
      <c r="B328" t="s" s="4">
        <v>15263</v>
      </c>
      <c r="C328" t="s" s="4">
        <v>14939</v>
      </c>
      <c r="D328" t="s" s="4">
        <v>14939</v>
      </c>
    </row>
    <row r="329" ht="45.0" customHeight="true">
      <c r="A329" t="s" s="4">
        <v>1989</v>
      </c>
      <c r="B329" t="s" s="4">
        <v>15264</v>
      </c>
      <c r="C329" t="s" s="4">
        <v>14939</v>
      </c>
      <c r="D329" t="s" s="4">
        <v>14939</v>
      </c>
    </row>
    <row r="330" ht="45.0" customHeight="true">
      <c r="A330" t="s" s="4">
        <v>1995</v>
      </c>
      <c r="B330" t="s" s="4">
        <v>15265</v>
      </c>
      <c r="C330" t="s" s="4">
        <v>14939</v>
      </c>
      <c r="D330" t="s" s="4">
        <v>14939</v>
      </c>
    </row>
    <row r="331" ht="45.0" customHeight="true">
      <c r="A331" t="s" s="4">
        <v>1999</v>
      </c>
      <c r="B331" t="s" s="4">
        <v>15266</v>
      </c>
      <c r="C331" t="s" s="4">
        <v>14939</v>
      </c>
      <c r="D331" t="s" s="4">
        <v>14939</v>
      </c>
    </row>
    <row r="332" ht="45.0" customHeight="true">
      <c r="A332" t="s" s="4">
        <v>2003</v>
      </c>
      <c r="B332" t="s" s="4">
        <v>15267</v>
      </c>
      <c r="C332" t="s" s="4">
        <v>14939</v>
      </c>
      <c r="D332" t="s" s="4">
        <v>14939</v>
      </c>
    </row>
    <row r="333" ht="45.0" customHeight="true">
      <c r="A333" t="s" s="4">
        <v>2010</v>
      </c>
      <c r="B333" t="s" s="4">
        <v>15268</v>
      </c>
      <c r="C333" t="s" s="4">
        <v>14939</v>
      </c>
      <c r="D333" t="s" s="4">
        <v>14939</v>
      </c>
    </row>
    <row r="334" ht="45.0" customHeight="true">
      <c r="A334" t="s" s="4">
        <v>2015</v>
      </c>
      <c r="B334" t="s" s="4">
        <v>15269</v>
      </c>
      <c r="C334" t="s" s="4">
        <v>14939</v>
      </c>
      <c r="D334" t="s" s="4">
        <v>14939</v>
      </c>
    </row>
    <row r="335" ht="45.0" customHeight="true">
      <c r="A335" t="s" s="4">
        <v>2019</v>
      </c>
      <c r="B335" t="s" s="4">
        <v>15270</v>
      </c>
      <c r="C335" t="s" s="4">
        <v>14939</v>
      </c>
      <c r="D335" t="s" s="4">
        <v>14939</v>
      </c>
    </row>
    <row r="336" ht="45.0" customHeight="true">
      <c r="A336" t="s" s="4">
        <v>2026</v>
      </c>
      <c r="B336" t="s" s="4">
        <v>15271</v>
      </c>
      <c r="C336" t="s" s="4">
        <v>14939</v>
      </c>
      <c r="D336" t="s" s="4">
        <v>14939</v>
      </c>
    </row>
    <row r="337" ht="45.0" customHeight="true">
      <c r="A337" t="s" s="4">
        <v>2032</v>
      </c>
      <c r="B337" t="s" s="4">
        <v>15272</v>
      </c>
      <c r="C337" t="s" s="4">
        <v>14939</v>
      </c>
      <c r="D337" t="s" s="4">
        <v>14939</v>
      </c>
    </row>
    <row r="338" ht="45.0" customHeight="true">
      <c r="A338" t="s" s="4">
        <v>2036</v>
      </c>
      <c r="B338" t="s" s="4">
        <v>15273</v>
      </c>
      <c r="C338" t="s" s="4">
        <v>14939</v>
      </c>
      <c r="D338" t="s" s="4">
        <v>14939</v>
      </c>
    </row>
    <row r="339" ht="45.0" customHeight="true">
      <c r="A339" t="s" s="4">
        <v>2042</v>
      </c>
      <c r="B339" t="s" s="4">
        <v>15274</v>
      </c>
      <c r="C339" t="s" s="4">
        <v>14939</v>
      </c>
      <c r="D339" t="s" s="4">
        <v>14939</v>
      </c>
    </row>
    <row r="340" ht="45.0" customHeight="true">
      <c r="A340" t="s" s="4">
        <v>2049</v>
      </c>
      <c r="B340" t="s" s="4">
        <v>15275</v>
      </c>
      <c r="C340" t="s" s="4">
        <v>14939</v>
      </c>
      <c r="D340" t="s" s="4">
        <v>14939</v>
      </c>
    </row>
    <row r="341" ht="45.0" customHeight="true">
      <c r="A341" t="s" s="4">
        <v>2053</v>
      </c>
      <c r="B341" t="s" s="4">
        <v>15276</v>
      </c>
      <c r="C341" t="s" s="4">
        <v>14939</v>
      </c>
      <c r="D341" t="s" s="4">
        <v>14939</v>
      </c>
    </row>
    <row r="342" ht="45.0" customHeight="true">
      <c r="A342" t="s" s="4">
        <v>2055</v>
      </c>
      <c r="B342" t="s" s="4">
        <v>15277</v>
      </c>
      <c r="C342" t="s" s="4">
        <v>14939</v>
      </c>
      <c r="D342" t="s" s="4">
        <v>14939</v>
      </c>
    </row>
    <row r="343" ht="45.0" customHeight="true">
      <c r="A343" t="s" s="4">
        <v>2057</v>
      </c>
      <c r="B343" t="s" s="4">
        <v>15278</v>
      </c>
      <c r="C343" t="s" s="4">
        <v>14939</v>
      </c>
      <c r="D343" t="s" s="4">
        <v>14939</v>
      </c>
    </row>
    <row r="344" ht="45.0" customHeight="true">
      <c r="A344" t="s" s="4">
        <v>2060</v>
      </c>
      <c r="B344" t="s" s="4">
        <v>15279</v>
      </c>
      <c r="C344" t="s" s="4">
        <v>14939</v>
      </c>
      <c r="D344" t="s" s="4">
        <v>14939</v>
      </c>
    </row>
    <row r="345" ht="45.0" customHeight="true">
      <c r="A345" t="s" s="4">
        <v>2063</v>
      </c>
      <c r="B345" t="s" s="4">
        <v>15280</v>
      </c>
      <c r="C345" t="s" s="4">
        <v>14939</v>
      </c>
      <c r="D345" t="s" s="4">
        <v>14939</v>
      </c>
    </row>
    <row r="346" ht="45.0" customHeight="true">
      <c r="A346" t="s" s="4">
        <v>2065</v>
      </c>
      <c r="B346" t="s" s="4">
        <v>15281</v>
      </c>
      <c r="C346" t="s" s="4">
        <v>14939</v>
      </c>
      <c r="D346" t="s" s="4">
        <v>14939</v>
      </c>
    </row>
    <row r="347" ht="45.0" customHeight="true">
      <c r="A347" t="s" s="4">
        <v>2067</v>
      </c>
      <c r="B347" t="s" s="4">
        <v>15282</v>
      </c>
      <c r="C347" t="s" s="4">
        <v>14939</v>
      </c>
      <c r="D347" t="s" s="4">
        <v>14939</v>
      </c>
    </row>
    <row r="348" ht="45.0" customHeight="true">
      <c r="A348" t="s" s="4">
        <v>2069</v>
      </c>
      <c r="B348" t="s" s="4">
        <v>15283</v>
      </c>
      <c r="C348" t="s" s="4">
        <v>14939</v>
      </c>
      <c r="D348" t="s" s="4">
        <v>14939</v>
      </c>
    </row>
    <row r="349" ht="45.0" customHeight="true">
      <c r="A349" t="s" s="4">
        <v>2071</v>
      </c>
      <c r="B349" t="s" s="4">
        <v>15284</v>
      </c>
      <c r="C349" t="s" s="4">
        <v>14939</v>
      </c>
      <c r="D349" t="s" s="4">
        <v>14939</v>
      </c>
    </row>
    <row r="350" ht="45.0" customHeight="true">
      <c r="A350" t="s" s="4">
        <v>2073</v>
      </c>
      <c r="B350" t="s" s="4">
        <v>15285</v>
      </c>
      <c r="C350" t="s" s="4">
        <v>14939</v>
      </c>
      <c r="D350" t="s" s="4">
        <v>14939</v>
      </c>
    </row>
    <row r="351" ht="45.0" customHeight="true">
      <c r="A351" t="s" s="4">
        <v>2075</v>
      </c>
      <c r="B351" t="s" s="4">
        <v>15286</v>
      </c>
      <c r="C351" t="s" s="4">
        <v>14939</v>
      </c>
      <c r="D351" t="s" s="4">
        <v>14939</v>
      </c>
    </row>
    <row r="352" ht="45.0" customHeight="true">
      <c r="A352" t="s" s="4">
        <v>2078</v>
      </c>
      <c r="B352" t="s" s="4">
        <v>15287</v>
      </c>
      <c r="C352" t="s" s="4">
        <v>14939</v>
      </c>
      <c r="D352" t="s" s="4">
        <v>14939</v>
      </c>
    </row>
    <row r="353" ht="45.0" customHeight="true">
      <c r="A353" t="s" s="4">
        <v>2080</v>
      </c>
      <c r="B353" t="s" s="4">
        <v>15288</v>
      </c>
      <c r="C353" t="s" s="4">
        <v>14939</v>
      </c>
      <c r="D353" t="s" s="4">
        <v>14939</v>
      </c>
    </row>
    <row r="354" ht="45.0" customHeight="true">
      <c r="A354" t="s" s="4">
        <v>2084</v>
      </c>
      <c r="B354" t="s" s="4">
        <v>15289</v>
      </c>
      <c r="C354" t="s" s="4">
        <v>14939</v>
      </c>
      <c r="D354" t="s" s="4">
        <v>14939</v>
      </c>
    </row>
    <row r="355" ht="45.0" customHeight="true">
      <c r="A355" t="s" s="4">
        <v>2087</v>
      </c>
      <c r="B355" t="s" s="4">
        <v>15290</v>
      </c>
      <c r="C355" t="s" s="4">
        <v>14939</v>
      </c>
      <c r="D355" t="s" s="4">
        <v>14939</v>
      </c>
    </row>
    <row r="356" ht="45.0" customHeight="true">
      <c r="A356" t="s" s="4">
        <v>2090</v>
      </c>
      <c r="B356" t="s" s="4">
        <v>15291</v>
      </c>
      <c r="C356" t="s" s="4">
        <v>14939</v>
      </c>
      <c r="D356" t="s" s="4">
        <v>14939</v>
      </c>
    </row>
    <row r="357" ht="45.0" customHeight="true">
      <c r="A357" t="s" s="4">
        <v>2093</v>
      </c>
      <c r="B357" t="s" s="4">
        <v>15292</v>
      </c>
      <c r="C357" t="s" s="4">
        <v>14939</v>
      </c>
      <c r="D357" t="s" s="4">
        <v>14939</v>
      </c>
    </row>
    <row r="358" ht="45.0" customHeight="true">
      <c r="A358" t="s" s="4">
        <v>2096</v>
      </c>
      <c r="B358" t="s" s="4">
        <v>15293</v>
      </c>
      <c r="C358" t="s" s="4">
        <v>14939</v>
      </c>
      <c r="D358" t="s" s="4">
        <v>14939</v>
      </c>
    </row>
    <row r="359" ht="45.0" customHeight="true">
      <c r="A359" t="s" s="4">
        <v>2099</v>
      </c>
      <c r="B359" t="s" s="4">
        <v>15294</v>
      </c>
      <c r="C359" t="s" s="4">
        <v>14939</v>
      </c>
      <c r="D359" t="s" s="4">
        <v>14939</v>
      </c>
    </row>
    <row r="360" ht="45.0" customHeight="true">
      <c r="A360" t="s" s="4">
        <v>2101</v>
      </c>
      <c r="B360" t="s" s="4">
        <v>15295</v>
      </c>
      <c r="C360" t="s" s="4">
        <v>14939</v>
      </c>
      <c r="D360" t="s" s="4">
        <v>14939</v>
      </c>
    </row>
    <row r="361" ht="45.0" customHeight="true">
      <c r="A361" t="s" s="4">
        <v>2104</v>
      </c>
      <c r="B361" t="s" s="4">
        <v>15296</v>
      </c>
      <c r="C361" t="s" s="4">
        <v>14939</v>
      </c>
      <c r="D361" t="s" s="4">
        <v>14939</v>
      </c>
    </row>
    <row r="362" ht="45.0" customHeight="true">
      <c r="A362" t="s" s="4">
        <v>2107</v>
      </c>
      <c r="B362" t="s" s="4">
        <v>15297</v>
      </c>
      <c r="C362" t="s" s="4">
        <v>14939</v>
      </c>
      <c r="D362" t="s" s="4">
        <v>14939</v>
      </c>
    </row>
    <row r="363" ht="45.0" customHeight="true">
      <c r="A363" t="s" s="4">
        <v>2109</v>
      </c>
      <c r="B363" t="s" s="4">
        <v>15298</v>
      </c>
      <c r="C363" t="s" s="4">
        <v>14939</v>
      </c>
      <c r="D363" t="s" s="4">
        <v>14939</v>
      </c>
    </row>
    <row r="364" ht="45.0" customHeight="true">
      <c r="A364" t="s" s="4">
        <v>2112</v>
      </c>
      <c r="B364" t="s" s="4">
        <v>15299</v>
      </c>
      <c r="C364" t="s" s="4">
        <v>14939</v>
      </c>
      <c r="D364" t="s" s="4">
        <v>14939</v>
      </c>
    </row>
    <row r="365" ht="45.0" customHeight="true">
      <c r="A365" t="s" s="4">
        <v>2115</v>
      </c>
      <c r="B365" t="s" s="4">
        <v>15300</v>
      </c>
      <c r="C365" t="s" s="4">
        <v>14939</v>
      </c>
      <c r="D365" t="s" s="4">
        <v>14939</v>
      </c>
    </row>
    <row r="366" ht="45.0" customHeight="true">
      <c r="A366" t="s" s="4">
        <v>2119</v>
      </c>
      <c r="B366" t="s" s="4">
        <v>15301</v>
      </c>
      <c r="C366" t="s" s="4">
        <v>14939</v>
      </c>
      <c r="D366" t="s" s="4">
        <v>14939</v>
      </c>
    </row>
    <row r="367" ht="45.0" customHeight="true">
      <c r="A367" t="s" s="4">
        <v>2121</v>
      </c>
      <c r="B367" t="s" s="4">
        <v>15302</v>
      </c>
      <c r="C367" t="s" s="4">
        <v>14939</v>
      </c>
      <c r="D367" t="s" s="4">
        <v>14939</v>
      </c>
    </row>
    <row r="368" ht="45.0" customHeight="true">
      <c r="A368" t="s" s="4">
        <v>2123</v>
      </c>
      <c r="B368" t="s" s="4">
        <v>15303</v>
      </c>
      <c r="C368" t="s" s="4">
        <v>14939</v>
      </c>
      <c r="D368" t="s" s="4">
        <v>14939</v>
      </c>
    </row>
    <row r="369" ht="45.0" customHeight="true">
      <c r="A369" t="s" s="4">
        <v>2125</v>
      </c>
      <c r="B369" t="s" s="4">
        <v>15304</v>
      </c>
      <c r="C369" t="s" s="4">
        <v>14939</v>
      </c>
      <c r="D369" t="s" s="4">
        <v>14939</v>
      </c>
    </row>
    <row r="370" ht="45.0" customHeight="true">
      <c r="A370" t="s" s="4">
        <v>2127</v>
      </c>
      <c r="B370" t="s" s="4">
        <v>15305</v>
      </c>
      <c r="C370" t="s" s="4">
        <v>14939</v>
      </c>
      <c r="D370" t="s" s="4">
        <v>14939</v>
      </c>
    </row>
    <row r="371" ht="45.0" customHeight="true">
      <c r="A371" t="s" s="4">
        <v>2129</v>
      </c>
      <c r="B371" t="s" s="4">
        <v>15306</v>
      </c>
      <c r="C371" t="s" s="4">
        <v>14939</v>
      </c>
      <c r="D371" t="s" s="4">
        <v>14939</v>
      </c>
    </row>
    <row r="372" ht="45.0" customHeight="true">
      <c r="A372" t="s" s="4">
        <v>2131</v>
      </c>
      <c r="B372" t="s" s="4">
        <v>15307</v>
      </c>
      <c r="C372" t="s" s="4">
        <v>14939</v>
      </c>
      <c r="D372" t="s" s="4">
        <v>14939</v>
      </c>
    </row>
    <row r="373" ht="45.0" customHeight="true">
      <c r="A373" t="s" s="4">
        <v>2134</v>
      </c>
      <c r="B373" t="s" s="4">
        <v>15308</v>
      </c>
      <c r="C373" t="s" s="4">
        <v>14939</v>
      </c>
      <c r="D373" t="s" s="4">
        <v>14939</v>
      </c>
    </row>
    <row r="374" ht="45.0" customHeight="true">
      <c r="A374" t="s" s="4">
        <v>2137</v>
      </c>
      <c r="B374" t="s" s="4">
        <v>15309</v>
      </c>
      <c r="C374" t="s" s="4">
        <v>14939</v>
      </c>
      <c r="D374" t="s" s="4">
        <v>14939</v>
      </c>
    </row>
    <row r="375" ht="45.0" customHeight="true">
      <c r="A375" t="s" s="4">
        <v>2140</v>
      </c>
      <c r="B375" t="s" s="4">
        <v>15310</v>
      </c>
      <c r="C375" t="s" s="4">
        <v>14939</v>
      </c>
      <c r="D375" t="s" s="4">
        <v>14939</v>
      </c>
    </row>
    <row r="376" ht="45.0" customHeight="true">
      <c r="A376" t="s" s="4">
        <v>2142</v>
      </c>
      <c r="B376" t="s" s="4">
        <v>15311</v>
      </c>
      <c r="C376" t="s" s="4">
        <v>14939</v>
      </c>
      <c r="D376" t="s" s="4">
        <v>14939</v>
      </c>
    </row>
    <row r="377" ht="45.0" customHeight="true">
      <c r="A377" t="s" s="4">
        <v>2144</v>
      </c>
      <c r="B377" t="s" s="4">
        <v>15312</v>
      </c>
      <c r="C377" t="s" s="4">
        <v>14939</v>
      </c>
      <c r="D377" t="s" s="4">
        <v>14939</v>
      </c>
    </row>
    <row r="378" ht="45.0" customHeight="true">
      <c r="A378" t="s" s="4">
        <v>2146</v>
      </c>
      <c r="B378" t="s" s="4">
        <v>15313</v>
      </c>
      <c r="C378" t="s" s="4">
        <v>14939</v>
      </c>
      <c r="D378" t="s" s="4">
        <v>14939</v>
      </c>
    </row>
    <row r="379" ht="45.0" customHeight="true">
      <c r="A379" t="s" s="4">
        <v>2150</v>
      </c>
      <c r="B379" t="s" s="4">
        <v>15314</v>
      </c>
      <c r="C379" t="s" s="4">
        <v>14939</v>
      </c>
      <c r="D379" t="s" s="4">
        <v>14939</v>
      </c>
    </row>
    <row r="380" ht="45.0" customHeight="true">
      <c r="A380" t="s" s="4">
        <v>2152</v>
      </c>
      <c r="B380" t="s" s="4">
        <v>15315</v>
      </c>
      <c r="C380" t="s" s="4">
        <v>14939</v>
      </c>
      <c r="D380" t="s" s="4">
        <v>14939</v>
      </c>
    </row>
    <row r="381" ht="45.0" customHeight="true">
      <c r="A381" t="s" s="4">
        <v>2156</v>
      </c>
      <c r="B381" t="s" s="4">
        <v>15316</v>
      </c>
      <c r="C381" t="s" s="4">
        <v>14939</v>
      </c>
      <c r="D381" t="s" s="4">
        <v>14939</v>
      </c>
    </row>
    <row r="382" ht="45.0" customHeight="true">
      <c r="A382" t="s" s="4">
        <v>2158</v>
      </c>
      <c r="B382" t="s" s="4">
        <v>15317</v>
      </c>
      <c r="C382" t="s" s="4">
        <v>14939</v>
      </c>
      <c r="D382" t="s" s="4">
        <v>14939</v>
      </c>
    </row>
    <row r="383" ht="45.0" customHeight="true">
      <c r="A383" t="s" s="4">
        <v>2160</v>
      </c>
      <c r="B383" t="s" s="4">
        <v>15318</v>
      </c>
      <c r="C383" t="s" s="4">
        <v>14939</v>
      </c>
      <c r="D383" t="s" s="4">
        <v>14939</v>
      </c>
    </row>
    <row r="384" ht="45.0" customHeight="true">
      <c r="A384" t="s" s="4">
        <v>2164</v>
      </c>
      <c r="B384" t="s" s="4">
        <v>15319</v>
      </c>
      <c r="C384" t="s" s="4">
        <v>14939</v>
      </c>
      <c r="D384" t="s" s="4">
        <v>14939</v>
      </c>
    </row>
    <row r="385" ht="45.0" customHeight="true">
      <c r="A385" t="s" s="4">
        <v>2166</v>
      </c>
      <c r="B385" t="s" s="4">
        <v>15320</v>
      </c>
      <c r="C385" t="s" s="4">
        <v>14939</v>
      </c>
      <c r="D385" t="s" s="4">
        <v>14939</v>
      </c>
    </row>
    <row r="386" ht="45.0" customHeight="true">
      <c r="A386" t="s" s="4">
        <v>2168</v>
      </c>
      <c r="B386" t="s" s="4">
        <v>15321</v>
      </c>
      <c r="C386" t="s" s="4">
        <v>14939</v>
      </c>
      <c r="D386" t="s" s="4">
        <v>14939</v>
      </c>
    </row>
    <row r="387" ht="45.0" customHeight="true">
      <c r="A387" t="s" s="4">
        <v>2170</v>
      </c>
      <c r="B387" t="s" s="4">
        <v>15322</v>
      </c>
      <c r="C387" t="s" s="4">
        <v>14939</v>
      </c>
      <c r="D387" t="s" s="4">
        <v>14939</v>
      </c>
    </row>
    <row r="388" ht="45.0" customHeight="true">
      <c r="A388" t="s" s="4">
        <v>2172</v>
      </c>
      <c r="B388" t="s" s="4">
        <v>15323</v>
      </c>
      <c r="C388" t="s" s="4">
        <v>14939</v>
      </c>
      <c r="D388" t="s" s="4">
        <v>14939</v>
      </c>
    </row>
    <row r="389" ht="45.0" customHeight="true">
      <c r="A389" t="s" s="4">
        <v>2174</v>
      </c>
      <c r="B389" t="s" s="4">
        <v>15324</v>
      </c>
      <c r="C389" t="s" s="4">
        <v>14939</v>
      </c>
      <c r="D389" t="s" s="4">
        <v>14939</v>
      </c>
    </row>
    <row r="390" ht="45.0" customHeight="true">
      <c r="A390" t="s" s="4">
        <v>2176</v>
      </c>
      <c r="B390" t="s" s="4">
        <v>15325</v>
      </c>
      <c r="C390" t="s" s="4">
        <v>14939</v>
      </c>
      <c r="D390" t="s" s="4">
        <v>14939</v>
      </c>
    </row>
    <row r="391" ht="45.0" customHeight="true">
      <c r="A391" t="s" s="4">
        <v>2178</v>
      </c>
      <c r="B391" t="s" s="4">
        <v>15326</v>
      </c>
      <c r="C391" t="s" s="4">
        <v>14939</v>
      </c>
      <c r="D391" t="s" s="4">
        <v>14939</v>
      </c>
    </row>
    <row r="392" ht="45.0" customHeight="true">
      <c r="A392" t="s" s="4">
        <v>2180</v>
      </c>
      <c r="B392" t="s" s="4">
        <v>15327</v>
      </c>
      <c r="C392" t="s" s="4">
        <v>14939</v>
      </c>
      <c r="D392" t="s" s="4">
        <v>14939</v>
      </c>
    </row>
    <row r="393" ht="45.0" customHeight="true">
      <c r="A393" t="s" s="4">
        <v>2182</v>
      </c>
      <c r="B393" t="s" s="4">
        <v>15328</v>
      </c>
      <c r="C393" t="s" s="4">
        <v>14939</v>
      </c>
      <c r="D393" t="s" s="4">
        <v>14939</v>
      </c>
    </row>
    <row r="394" ht="45.0" customHeight="true">
      <c r="A394" t="s" s="4">
        <v>2184</v>
      </c>
      <c r="B394" t="s" s="4">
        <v>15329</v>
      </c>
      <c r="C394" t="s" s="4">
        <v>14939</v>
      </c>
      <c r="D394" t="s" s="4">
        <v>14939</v>
      </c>
    </row>
    <row r="395" ht="45.0" customHeight="true">
      <c r="A395" t="s" s="4">
        <v>2186</v>
      </c>
      <c r="B395" t="s" s="4">
        <v>15330</v>
      </c>
      <c r="C395" t="s" s="4">
        <v>14939</v>
      </c>
      <c r="D395" t="s" s="4">
        <v>14939</v>
      </c>
    </row>
    <row r="396" ht="45.0" customHeight="true">
      <c r="A396" t="s" s="4">
        <v>2190</v>
      </c>
      <c r="B396" t="s" s="4">
        <v>15331</v>
      </c>
      <c r="C396" t="s" s="4">
        <v>14939</v>
      </c>
      <c r="D396" t="s" s="4">
        <v>14939</v>
      </c>
    </row>
    <row r="397" ht="45.0" customHeight="true">
      <c r="A397" t="s" s="4">
        <v>2193</v>
      </c>
      <c r="B397" t="s" s="4">
        <v>15332</v>
      </c>
      <c r="C397" t="s" s="4">
        <v>14939</v>
      </c>
      <c r="D397" t="s" s="4">
        <v>14939</v>
      </c>
    </row>
    <row r="398" ht="45.0" customHeight="true">
      <c r="A398" t="s" s="4">
        <v>2195</v>
      </c>
      <c r="B398" t="s" s="4">
        <v>15333</v>
      </c>
      <c r="C398" t="s" s="4">
        <v>14939</v>
      </c>
      <c r="D398" t="s" s="4">
        <v>14939</v>
      </c>
    </row>
    <row r="399" ht="45.0" customHeight="true">
      <c r="A399" t="s" s="4">
        <v>2198</v>
      </c>
      <c r="B399" t="s" s="4">
        <v>15334</v>
      </c>
      <c r="C399" t="s" s="4">
        <v>14939</v>
      </c>
      <c r="D399" t="s" s="4">
        <v>14939</v>
      </c>
    </row>
    <row r="400" ht="45.0" customHeight="true">
      <c r="A400" t="s" s="4">
        <v>2202</v>
      </c>
      <c r="B400" t="s" s="4">
        <v>15335</v>
      </c>
      <c r="C400" t="s" s="4">
        <v>14939</v>
      </c>
      <c r="D400" t="s" s="4">
        <v>14939</v>
      </c>
    </row>
    <row r="401" ht="45.0" customHeight="true">
      <c r="A401" t="s" s="4">
        <v>2204</v>
      </c>
      <c r="B401" t="s" s="4">
        <v>15336</v>
      </c>
      <c r="C401" t="s" s="4">
        <v>14939</v>
      </c>
      <c r="D401" t="s" s="4">
        <v>14939</v>
      </c>
    </row>
    <row r="402" ht="45.0" customHeight="true">
      <c r="A402" t="s" s="4">
        <v>2206</v>
      </c>
      <c r="B402" t="s" s="4">
        <v>15337</v>
      </c>
      <c r="C402" t="s" s="4">
        <v>14939</v>
      </c>
      <c r="D402" t="s" s="4">
        <v>14939</v>
      </c>
    </row>
    <row r="403" ht="45.0" customHeight="true">
      <c r="A403" t="s" s="4">
        <v>2208</v>
      </c>
      <c r="B403" t="s" s="4">
        <v>15338</v>
      </c>
      <c r="C403" t="s" s="4">
        <v>14939</v>
      </c>
      <c r="D403" t="s" s="4">
        <v>14939</v>
      </c>
    </row>
    <row r="404" ht="45.0" customHeight="true">
      <c r="A404" t="s" s="4">
        <v>2210</v>
      </c>
      <c r="B404" t="s" s="4">
        <v>15339</v>
      </c>
      <c r="C404" t="s" s="4">
        <v>14939</v>
      </c>
      <c r="D404" t="s" s="4">
        <v>14939</v>
      </c>
    </row>
    <row r="405" ht="45.0" customHeight="true">
      <c r="A405" t="s" s="4">
        <v>2212</v>
      </c>
      <c r="B405" t="s" s="4">
        <v>15340</v>
      </c>
      <c r="C405" t="s" s="4">
        <v>14939</v>
      </c>
      <c r="D405" t="s" s="4">
        <v>14939</v>
      </c>
    </row>
    <row r="406" ht="45.0" customHeight="true">
      <c r="A406" t="s" s="4">
        <v>2214</v>
      </c>
      <c r="B406" t="s" s="4">
        <v>15341</v>
      </c>
      <c r="C406" t="s" s="4">
        <v>14939</v>
      </c>
      <c r="D406" t="s" s="4">
        <v>14939</v>
      </c>
    </row>
    <row r="407" ht="45.0" customHeight="true">
      <c r="A407" t="s" s="4">
        <v>2216</v>
      </c>
      <c r="B407" t="s" s="4">
        <v>15342</v>
      </c>
      <c r="C407" t="s" s="4">
        <v>14939</v>
      </c>
      <c r="D407" t="s" s="4">
        <v>14939</v>
      </c>
    </row>
    <row r="408" ht="45.0" customHeight="true">
      <c r="A408" t="s" s="4">
        <v>2218</v>
      </c>
      <c r="B408" t="s" s="4">
        <v>15343</v>
      </c>
      <c r="C408" t="s" s="4">
        <v>14939</v>
      </c>
      <c r="D408" t="s" s="4">
        <v>14939</v>
      </c>
    </row>
    <row r="409" ht="45.0" customHeight="true">
      <c r="A409" t="s" s="4">
        <v>2220</v>
      </c>
      <c r="B409" t="s" s="4">
        <v>15344</v>
      </c>
      <c r="C409" t="s" s="4">
        <v>14939</v>
      </c>
      <c r="D409" t="s" s="4">
        <v>14939</v>
      </c>
    </row>
    <row r="410" ht="45.0" customHeight="true">
      <c r="A410" t="s" s="4">
        <v>2222</v>
      </c>
      <c r="B410" t="s" s="4">
        <v>15345</v>
      </c>
      <c r="C410" t="s" s="4">
        <v>14939</v>
      </c>
      <c r="D410" t="s" s="4">
        <v>14939</v>
      </c>
    </row>
    <row r="411" ht="45.0" customHeight="true">
      <c r="A411" t="s" s="4">
        <v>2224</v>
      </c>
      <c r="B411" t="s" s="4">
        <v>15346</v>
      </c>
      <c r="C411" t="s" s="4">
        <v>14939</v>
      </c>
      <c r="D411" t="s" s="4">
        <v>14939</v>
      </c>
    </row>
    <row r="412" ht="45.0" customHeight="true">
      <c r="A412" t="s" s="4">
        <v>2226</v>
      </c>
      <c r="B412" t="s" s="4">
        <v>15347</v>
      </c>
      <c r="C412" t="s" s="4">
        <v>14939</v>
      </c>
      <c r="D412" t="s" s="4">
        <v>14939</v>
      </c>
    </row>
    <row r="413" ht="45.0" customHeight="true">
      <c r="A413" t="s" s="4">
        <v>2230</v>
      </c>
      <c r="B413" t="s" s="4">
        <v>15348</v>
      </c>
      <c r="C413" t="s" s="4">
        <v>14939</v>
      </c>
      <c r="D413" t="s" s="4">
        <v>14939</v>
      </c>
    </row>
    <row r="414" ht="45.0" customHeight="true">
      <c r="A414" t="s" s="4">
        <v>2234</v>
      </c>
      <c r="B414" t="s" s="4">
        <v>15349</v>
      </c>
      <c r="C414" t="s" s="4">
        <v>14939</v>
      </c>
      <c r="D414" t="s" s="4">
        <v>14939</v>
      </c>
    </row>
    <row r="415" ht="45.0" customHeight="true">
      <c r="A415" t="s" s="4">
        <v>2236</v>
      </c>
      <c r="B415" t="s" s="4">
        <v>15350</v>
      </c>
      <c r="C415" t="s" s="4">
        <v>14939</v>
      </c>
      <c r="D415" t="s" s="4">
        <v>14939</v>
      </c>
    </row>
    <row r="416" ht="45.0" customHeight="true">
      <c r="A416" t="s" s="4">
        <v>2238</v>
      </c>
      <c r="B416" t="s" s="4">
        <v>15351</v>
      </c>
      <c r="C416" t="s" s="4">
        <v>14939</v>
      </c>
      <c r="D416" t="s" s="4">
        <v>14939</v>
      </c>
    </row>
    <row r="417" ht="45.0" customHeight="true">
      <c r="A417" t="s" s="4">
        <v>2240</v>
      </c>
      <c r="B417" t="s" s="4">
        <v>15352</v>
      </c>
      <c r="C417" t="s" s="4">
        <v>14939</v>
      </c>
      <c r="D417" t="s" s="4">
        <v>14939</v>
      </c>
    </row>
    <row r="418" ht="45.0" customHeight="true">
      <c r="A418" t="s" s="4">
        <v>2244</v>
      </c>
      <c r="B418" t="s" s="4">
        <v>15353</v>
      </c>
      <c r="C418" t="s" s="4">
        <v>14939</v>
      </c>
      <c r="D418" t="s" s="4">
        <v>14939</v>
      </c>
    </row>
    <row r="419" ht="45.0" customHeight="true">
      <c r="A419" t="s" s="4">
        <v>2246</v>
      </c>
      <c r="B419" t="s" s="4">
        <v>15354</v>
      </c>
      <c r="C419" t="s" s="4">
        <v>14939</v>
      </c>
      <c r="D419" t="s" s="4">
        <v>14939</v>
      </c>
    </row>
    <row r="420" ht="45.0" customHeight="true">
      <c r="A420" t="s" s="4">
        <v>2249</v>
      </c>
      <c r="B420" t="s" s="4">
        <v>15355</v>
      </c>
      <c r="C420" t="s" s="4">
        <v>14939</v>
      </c>
      <c r="D420" t="s" s="4">
        <v>14939</v>
      </c>
    </row>
    <row r="421" ht="45.0" customHeight="true">
      <c r="A421" t="s" s="4">
        <v>2251</v>
      </c>
      <c r="B421" t="s" s="4">
        <v>15356</v>
      </c>
      <c r="C421" t="s" s="4">
        <v>14939</v>
      </c>
      <c r="D421" t="s" s="4">
        <v>14939</v>
      </c>
    </row>
    <row r="422" ht="45.0" customHeight="true">
      <c r="A422" t="s" s="4">
        <v>2253</v>
      </c>
      <c r="B422" t="s" s="4">
        <v>15357</v>
      </c>
      <c r="C422" t="s" s="4">
        <v>14939</v>
      </c>
      <c r="D422" t="s" s="4">
        <v>14939</v>
      </c>
    </row>
    <row r="423" ht="45.0" customHeight="true">
      <c r="A423" t="s" s="4">
        <v>2255</v>
      </c>
      <c r="B423" t="s" s="4">
        <v>15358</v>
      </c>
      <c r="C423" t="s" s="4">
        <v>14939</v>
      </c>
      <c r="D423" t="s" s="4">
        <v>14939</v>
      </c>
    </row>
    <row r="424" ht="45.0" customHeight="true">
      <c r="A424" t="s" s="4">
        <v>2257</v>
      </c>
      <c r="B424" t="s" s="4">
        <v>15359</v>
      </c>
      <c r="C424" t="s" s="4">
        <v>14939</v>
      </c>
      <c r="D424" t="s" s="4">
        <v>14939</v>
      </c>
    </row>
    <row r="425" ht="45.0" customHeight="true">
      <c r="A425" t="s" s="4">
        <v>2259</v>
      </c>
      <c r="B425" t="s" s="4">
        <v>15360</v>
      </c>
      <c r="C425" t="s" s="4">
        <v>14939</v>
      </c>
      <c r="D425" t="s" s="4">
        <v>14939</v>
      </c>
    </row>
    <row r="426" ht="45.0" customHeight="true">
      <c r="A426" t="s" s="4">
        <v>2261</v>
      </c>
      <c r="B426" t="s" s="4">
        <v>15361</v>
      </c>
      <c r="C426" t="s" s="4">
        <v>14939</v>
      </c>
      <c r="D426" t="s" s="4">
        <v>14939</v>
      </c>
    </row>
    <row r="427" ht="45.0" customHeight="true">
      <c r="A427" t="s" s="4">
        <v>2263</v>
      </c>
      <c r="B427" t="s" s="4">
        <v>15362</v>
      </c>
      <c r="C427" t="s" s="4">
        <v>14939</v>
      </c>
      <c r="D427" t="s" s="4">
        <v>14939</v>
      </c>
    </row>
    <row r="428" ht="45.0" customHeight="true">
      <c r="A428" t="s" s="4">
        <v>2269</v>
      </c>
      <c r="B428" t="s" s="4">
        <v>15363</v>
      </c>
      <c r="C428" t="s" s="4">
        <v>14939</v>
      </c>
      <c r="D428" t="s" s="4">
        <v>14939</v>
      </c>
    </row>
    <row r="429" ht="45.0" customHeight="true">
      <c r="A429" t="s" s="4">
        <v>2271</v>
      </c>
      <c r="B429" t="s" s="4">
        <v>15364</v>
      </c>
      <c r="C429" t="s" s="4">
        <v>14939</v>
      </c>
      <c r="D429" t="s" s="4">
        <v>14939</v>
      </c>
    </row>
    <row r="430" ht="45.0" customHeight="true">
      <c r="A430" t="s" s="4">
        <v>2273</v>
      </c>
      <c r="B430" t="s" s="4">
        <v>15365</v>
      </c>
      <c r="C430" t="s" s="4">
        <v>14939</v>
      </c>
      <c r="D430" t="s" s="4">
        <v>14939</v>
      </c>
    </row>
    <row r="431" ht="45.0" customHeight="true">
      <c r="A431" t="s" s="4">
        <v>2276</v>
      </c>
      <c r="B431" t="s" s="4">
        <v>15366</v>
      </c>
      <c r="C431" t="s" s="4">
        <v>14939</v>
      </c>
      <c r="D431" t="s" s="4">
        <v>14939</v>
      </c>
    </row>
    <row r="432" ht="45.0" customHeight="true">
      <c r="A432" t="s" s="4">
        <v>2278</v>
      </c>
      <c r="B432" t="s" s="4">
        <v>15367</v>
      </c>
      <c r="C432" t="s" s="4">
        <v>14939</v>
      </c>
      <c r="D432" t="s" s="4">
        <v>14939</v>
      </c>
    </row>
    <row r="433" ht="45.0" customHeight="true">
      <c r="A433" t="s" s="4">
        <v>2280</v>
      </c>
      <c r="B433" t="s" s="4">
        <v>15368</v>
      </c>
      <c r="C433" t="s" s="4">
        <v>14939</v>
      </c>
      <c r="D433" t="s" s="4">
        <v>14939</v>
      </c>
    </row>
    <row r="434" ht="45.0" customHeight="true">
      <c r="A434" t="s" s="4">
        <v>2282</v>
      </c>
      <c r="B434" t="s" s="4">
        <v>15369</v>
      </c>
      <c r="C434" t="s" s="4">
        <v>14939</v>
      </c>
      <c r="D434" t="s" s="4">
        <v>14939</v>
      </c>
    </row>
    <row r="435" ht="45.0" customHeight="true">
      <c r="A435" t="s" s="4">
        <v>2284</v>
      </c>
      <c r="B435" t="s" s="4">
        <v>15370</v>
      </c>
      <c r="C435" t="s" s="4">
        <v>14939</v>
      </c>
      <c r="D435" t="s" s="4">
        <v>14939</v>
      </c>
    </row>
    <row r="436" ht="45.0" customHeight="true">
      <c r="A436" t="s" s="4">
        <v>2287</v>
      </c>
      <c r="B436" t="s" s="4">
        <v>15371</v>
      </c>
      <c r="C436" t="s" s="4">
        <v>14939</v>
      </c>
      <c r="D436" t="s" s="4">
        <v>14939</v>
      </c>
    </row>
    <row r="437" ht="45.0" customHeight="true">
      <c r="A437" t="s" s="4">
        <v>2289</v>
      </c>
      <c r="B437" t="s" s="4">
        <v>15372</v>
      </c>
      <c r="C437" t="s" s="4">
        <v>14939</v>
      </c>
      <c r="D437" t="s" s="4">
        <v>14939</v>
      </c>
    </row>
    <row r="438" ht="45.0" customHeight="true">
      <c r="A438" t="s" s="4">
        <v>2291</v>
      </c>
      <c r="B438" t="s" s="4">
        <v>15373</v>
      </c>
      <c r="C438" t="s" s="4">
        <v>14939</v>
      </c>
      <c r="D438" t="s" s="4">
        <v>14939</v>
      </c>
    </row>
    <row r="439" ht="45.0" customHeight="true">
      <c r="A439" t="s" s="4">
        <v>2293</v>
      </c>
      <c r="B439" t="s" s="4">
        <v>15374</v>
      </c>
      <c r="C439" t="s" s="4">
        <v>14939</v>
      </c>
      <c r="D439" t="s" s="4">
        <v>14939</v>
      </c>
    </row>
    <row r="440" ht="45.0" customHeight="true">
      <c r="A440" t="s" s="4">
        <v>2297</v>
      </c>
      <c r="B440" t="s" s="4">
        <v>15375</v>
      </c>
      <c r="C440" t="s" s="4">
        <v>14939</v>
      </c>
      <c r="D440" t="s" s="4">
        <v>14939</v>
      </c>
    </row>
    <row r="441" ht="45.0" customHeight="true">
      <c r="A441" t="s" s="4">
        <v>2299</v>
      </c>
      <c r="B441" t="s" s="4">
        <v>15376</v>
      </c>
      <c r="C441" t="s" s="4">
        <v>14939</v>
      </c>
      <c r="D441" t="s" s="4">
        <v>14939</v>
      </c>
    </row>
    <row r="442" ht="45.0" customHeight="true">
      <c r="A442" t="s" s="4">
        <v>2301</v>
      </c>
      <c r="B442" t="s" s="4">
        <v>15377</v>
      </c>
      <c r="C442" t="s" s="4">
        <v>14939</v>
      </c>
      <c r="D442" t="s" s="4">
        <v>14939</v>
      </c>
    </row>
    <row r="443" ht="45.0" customHeight="true">
      <c r="A443" t="s" s="4">
        <v>2303</v>
      </c>
      <c r="B443" t="s" s="4">
        <v>15378</v>
      </c>
      <c r="C443" t="s" s="4">
        <v>14939</v>
      </c>
      <c r="D443" t="s" s="4">
        <v>14939</v>
      </c>
    </row>
    <row r="444" ht="45.0" customHeight="true">
      <c r="A444" t="s" s="4">
        <v>2305</v>
      </c>
      <c r="B444" t="s" s="4">
        <v>15379</v>
      </c>
      <c r="C444" t="s" s="4">
        <v>14939</v>
      </c>
      <c r="D444" t="s" s="4">
        <v>14939</v>
      </c>
    </row>
    <row r="445" ht="45.0" customHeight="true">
      <c r="A445" t="s" s="4">
        <v>2307</v>
      </c>
      <c r="B445" t="s" s="4">
        <v>15380</v>
      </c>
      <c r="C445" t="s" s="4">
        <v>14939</v>
      </c>
      <c r="D445" t="s" s="4">
        <v>14939</v>
      </c>
    </row>
    <row r="446" ht="45.0" customHeight="true">
      <c r="A446" t="s" s="4">
        <v>2309</v>
      </c>
      <c r="B446" t="s" s="4">
        <v>15381</v>
      </c>
      <c r="C446" t="s" s="4">
        <v>14939</v>
      </c>
      <c r="D446" t="s" s="4">
        <v>14939</v>
      </c>
    </row>
    <row r="447" ht="45.0" customHeight="true">
      <c r="A447" t="s" s="4">
        <v>2311</v>
      </c>
      <c r="B447" t="s" s="4">
        <v>15382</v>
      </c>
      <c r="C447" t="s" s="4">
        <v>14939</v>
      </c>
      <c r="D447" t="s" s="4">
        <v>14939</v>
      </c>
    </row>
    <row r="448" ht="45.0" customHeight="true">
      <c r="A448" t="s" s="4">
        <v>2313</v>
      </c>
      <c r="B448" t="s" s="4">
        <v>15383</v>
      </c>
      <c r="C448" t="s" s="4">
        <v>14939</v>
      </c>
      <c r="D448" t="s" s="4">
        <v>14939</v>
      </c>
    </row>
    <row r="449" ht="45.0" customHeight="true">
      <c r="A449" t="s" s="4">
        <v>2315</v>
      </c>
      <c r="B449" t="s" s="4">
        <v>15384</v>
      </c>
      <c r="C449" t="s" s="4">
        <v>14939</v>
      </c>
      <c r="D449" t="s" s="4">
        <v>14939</v>
      </c>
    </row>
    <row r="450" ht="45.0" customHeight="true">
      <c r="A450" t="s" s="4">
        <v>2317</v>
      </c>
      <c r="B450" t="s" s="4">
        <v>15385</v>
      </c>
      <c r="C450" t="s" s="4">
        <v>14939</v>
      </c>
      <c r="D450" t="s" s="4">
        <v>14939</v>
      </c>
    </row>
    <row r="451" ht="45.0" customHeight="true">
      <c r="A451" t="s" s="4">
        <v>2319</v>
      </c>
      <c r="B451" t="s" s="4">
        <v>15386</v>
      </c>
      <c r="C451" t="s" s="4">
        <v>14939</v>
      </c>
      <c r="D451" t="s" s="4">
        <v>14939</v>
      </c>
    </row>
    <row r="452" ht="45.0" customHeight="true">
      <c r="A452" t="s" s="4">
        <v>2322</v>
      </c>
      <c r="B452" t="s" s="4">
        <v>15387</v>
      </c>
      <c r="C452" t="s" s="4">
        <v>14939</v>
      </c>
      <c r="D452" t="s" s="4">
        <v>14939</v>
      </c>
    </row>
    <row r="453" ht="45.0" customHeight="true">
      <c r="A453" t="s" s="4">
        <v>2324</v>
      </c>
      <c r="B453" t="s" s="4">
        <v>15388</v>
      </c>
      <c r="C453" t="s" s="4">
        <v>14939</v>
      </c>
      <c r="D453" t="s" s="4">
        <v>14939</v>
      </c>
    </row>
    <row r="454" ht="45.0" customHeight="true">
      <c r="A454" t="s" s="4">
        <v>2326</v>
      </c>
      <c r="B454" t="s" s="4">
        <v>15389</v>
      </c>
      <c r="C454" t="s" s="4">
        <v>14939</v>
      </c>
      <c r="D454" t="s" s="4">
        <v>14939</v>
      </c>
    </row>
    <row r="455" ht="45.0" customHeight="true">
      <c r="A455" t="s" s="4">
        <v>2328</v>
      </c>
      <c r="B455" t="s" s="4">
        <v>15390</v>
      </c>
      <c r="C455" t="s" s="4">
        <v>14939</v>
      </c>
      <c r="D455" t="s" s="4">
        <v>14939</v>
      </c>
    </row>
    <row r="456" ht="45.0" customHeight="true">
      <c r="A456" t="s" s="4">
        <v>2333</v>
      </c>
      <c r="B456" t="s" s="4">
        <v>15391</v>
      </c>
      <c r="C456" t="s" s="4">
        <v>14939</v>
      </c>
      <c r="D456" t="s" s="4">
        <v>14939</v>
      </c>
    </row>
    <row r="457" ht="45.0" customHeight="true">
      <c r="A457" t="s" s="4">
        <v>2335</v>
      </c>
      <c r="B457" t="s" s="4">
        <v>15392</v>
      </c>
      <c r="C457" t="s" s="4">
        <v>14939</v>
      </c>
      <c r="D457" t="s" s="4">
        <v>14939</v>
      </c>
    </row>
    <row r="458" ht="45.0" customHeight="true">
      <c r="A458" t="s" s="4">
        <v>2337</v>
      </c>
      <c r="B458" t="s" s="4">
        <v>15393</v>
      </c>
      <c r="C458" t="s" s="4">
        <v>14939</v>
      </c>
      <c r="D458" t="s" s="4">
        <v>14939</v>
      </c>
    </row>
    <row r="459" ht="45.0" customHeight="true">
      <c r="A459" t="s" s="4">
        <v>2339</v>
      </c>
      <c r="B459" t="s" s="4">
        <v>15394</v>
      </c>
      <c r="C459" t="s" s="4">
        <v>14939</v>
      </c>
      <c r="D459" t="s" s="4">
        <v>14939</v>
      </c>
    </row>
    <row r="460" ht="45.0" customHeight="true">
      <c r="A460" t="s" s="4">
        <v>2341</v>
      </c>
      <c r="B460" t="s" s="4">
        <v>15395</v>
      </c>
      <c r="C460" t="s" s="4">
        <v>14939</v>
      </c>
      <c r="D460" t="s" s="4">
        <v>14939</v>
      </c>
    </row>
    <row r="461" ht="45.0" customHeight="true">
      <c r="A461" t="s" s="4">
        <v>2343</v>
      </c>
      <c r="B461" t="s" s="4">
        <v>15396</v>
      </c>
      <c r="C461" t="s" s="4">
        <v>14939</v>
      </c>
      <c r="D461" t="s" s="4">
        <v>14939</v>
      </c>
    </row>
    <row r="462" ht="45.0" customHeight="true">
      <c r="A462" t="s" s="4">
        <v>2345</v>
      </c>
      <c r="B462" t="s" s="4">
        <v>15397</v>
      </c>
      <c r="C462" t="s" s="4">
        <v>14939</v>
      </c>
      <c r="D462" t="s" s="4">
        <v>14939</v>
      </c>
    </row>
    <row r="463" ht="45.0" customHeight="true">
      <c r="A463" t="s" s="4">
        <v>2347</v>
      </c>
      <c r="B463" t="s" s="4">
        <v>15398</v>
      </c>
      <c r="C463" t="s" s="4">
        <v>14939</v>
      </c>
      <c r="D463" t="s" s="4">
        <v>14939</v>
      </c>
    </row>
    <row r="464" ht="45.0" customHeight="true">
      <c r="A464" t="s" s="4">
        <v>2349</v>
      </c>
      <c r="B464" t="s" s="4">
        <v>15399</v>
      </c>
      <c r="C464" t="s" s="4">
        <v>14939</v>
      </c>
      <c r="D464" t="s" s="4">
        <v>14939</v>
      </c>
    </row>
    <row r="465" ht="45.0" customHeight="true">
      <c r="A465" t="s" s="4">
        <v>2351</v>
      </c>
      <c r="B465" t="s" s="4">
        <v>15400</v>
      </c>
      <c r="C465" t="s" s="4">
        <v>14939</v>
      </c>
      <c r="D465" t="s" s="4">
        <v>14939</v>
      </c>
    </row>
    <row r="466" ht="45.0" customHeight="true">
      <c r="A466" t="s" s="4">
        <v>2353</v>
      </c>
      <c r="B466" t="s" s="4">
        <v>15401</v>
      </c>
      <c r="C466" t="s" s="4">
        <v>14939</v>
      </c>
      <c r="D466" t="s" s="4">
        <v>14939</v>
      </c>
    </row>
    <row r="467" ht="45.0" customHeight="true">
      <c r="A467" t="s" s="4">
        <v>2356</v>
      </c>
      <c r="B467" t="s" s="4">
        <v>15402</v>
      </c>
      <c r="C467" t="s" s="4">
        <v>14939</v>
      </c>
      <c r="D467" t="s" s="4">
        <v>14939</v>
      </c>
    </row>
    <row r="468" ht="45.0" customHeight="true">
      <c r="A468" t="s" s="4">
        <v>2358</v>
      </c>
      <c r="B468" t="s" s="4">
        <v>15403</v>
      </c>
      <c r="C468" t="s" s="4">
        <v>14939</v>
      </c>
      <c r="D468" t="s" s="4">
        <v>14939</v>
      </c>
    </row>
    <row r="469" ht="45.0" customHeight="true">
      <c r="A469" t="s" s="4">
        <v>2360</v>
      </c>
      <c r="B469" t="s" s="4">
        <v>15404</v>
      </c>
      <c r="C469" t="s" s="4">
        <v>14939</v>
      </c>
      <c r="D469" t="s" s="4">
        <v>14939</v>
      </c>
    </row>
    <row r="470" ht="45.0" customHeight="true">
      <c r="A470" t="s" s="4">
        <v>2362</v>
      </c>
      <c r="B470" t="s" s="4">
        <v>15405</v>
      </c>
      <c r="C470" t="s" s="4">
        <v>14939</v>
      </c>
      <c r="D470" t="s" s="4">
        <v>14939</v>
      </c>
    </row>
    <row r="471" ht="45.0" customHeight="true">
      <c r="A471" t="s" s="4">
        <v>2364</v>
      </c>
      <c r="B471" t="s" s="4">
        <v>15406</v>
      </c>
      <c r="C471" t="s" s="4">
        <v>14939</v>
      </c>
      <c r="D471" t="s" s="4">
        <v>14939</v>
      </c>
    </row>
    <row r="472" ht="45.0" customHeight="true">
      <c r="A472" t="s" s="4">
        <v>2368</v>
      </c>
      <c r="B472" t="s" s="4">
        <v>15407</v>
      </c>
      <c r="C472" t="s" s="4">
        <v>14939</v>
      </c>
      <c r="D472" t="s" s="4">
        <v>14939</v>
      </c>
    </row>
    <row r="473" ht="45.0" customHeight="true">
      <c r="A473" t="s" s="4">
        <v>2370</v>
      </c>
      <c r="B473" t="s" s="4">
        <v>15408</v>
      </c>
      <c r="C473" t="s" s="4">
        <v>14939</v>
      </c>
      <c r="D473" t="s" s="4">
        <v>14939</v>
      </c>
    </row>
    <row r="474" ht="45.0" customHeight="true">
      <c r="A474" t="s" s="4">
        <v>2373</v>
      </c>
      <c r="B474" t="s" s="4">
        <v>15409</v>
      </c>
      <c r="C474" t="s" s="4">
        <v>14939</v>
      </c>
      <c r="D474" t="s" s="4">
        <v>14939</v>
      </c>
    </row>
    <row r="475" ht="45.0" customHeight="true">
      <c r="A475" t="s" s="4">
        <v>2375</v>
      </c>
      <c r="B475" t="s" s="4">
        <v>15410</v>
      </c>
      <c r="C475" t="s" s="4">
        <v>14939</v>
      </c>
      <c r="D475" t="s" s="4">
        <v>14939</v>
      </c>
    </row>
    <row r="476" ht="45.0" customHeight="true">
      <c r="A476" t="s" s="4">
        <v>2377</v>
      </c>
      <c r="B476" t="s" s="4">
        <v>15411</v>
      </c>
      <c r="C476" t="s" s="4">
        <v>14939</v>
      </c>
      <c r="D476" t="s" s="4">
        <v>14939</v>
      </c>
    </row>
    <row r="477" ht="45.0" customHeight="true">
      <c r="A477" t="s" s="4">
        <v>2380</v>
      </c>
      <c r="B477" t="s" s="4">
        <v>15412</v>
      </c>
      <c r="C477" t="s" s="4">
        <v>14939</v>
      </c>
      <c r="D477" t="s" s="4">
        <v>14939</v>
      </c>
    </row>
    <row r="478" ht="45.0" customHeight="true">
      <c r="A478" t="s" s="4">
        <v>2382</v>
      </c>
      <c r="B478" t="s" s="4">
        <v>15413</v>
      </c>
      <c r="C478" t="s" s="4">
        <v>14939</v>
      </c>
      <c r="D478" t="s" s="4">
        <v>14939</v>
      </c>
    </row>
    <row r="479" ht="45.0" customHeight="true">
      <c r="A479" t="s" s="4">
        <v>2384</v>
      </c>
      <c r="B479" t="s" s="4">
        <v>15414</v>
      </c>
      <c r="C479" t="s" s="4">
        <v>14939</v>
      </c>
      <c r="D479" t="s" s="4">
        <v>14939</v>
      </c>
    </row>
    <row r="480" ht="45.0" customHeight="true">
      <c r="A480" t="s" s="4">
        <v>2386</v>
      </c>
      <c r="B480" t="s" s="4">
        <v>15415</v>
      </c>
      <c r="C480" t="s" s="4">
        <v>14939</v>
      </c>
      <c r="D480" t="s" s="4">
        <v>14939</v>
      </c>
    </row>
    <row r="481" ht="45.0" customHeight="true">
      <c r="A481" t="s" s="4">
        <v>2390</v>
      </c>
      <c r="B481" t="s" s="4">
        <v>15416</v>
      </c>
      <c r="C481" t="s" s="4">
        <v>14939</v>
      </c>
      <c r="D481" t="s" s="4">
        <v>14939</v>
      </c>
    </row>
    <row r="482" ht="45.0" customHeight="true">
      <c r="A482" t="s" s="4">
        <v>2392</v>
      </c>
      <c r="B482" t="s" s="4">
        <v>15417</v>
      </c>
      <c r="C482" t="s" s="4">
        <v>14939</v>
      </c>
      <c r="D482" t="s" s="4">
        <v>14939</v>
      </c>
    </row>
    <row r="483" ht="45.0" customHeight="true">
      <c r="A483" t="s" s="4">
        <v>2394</v>
      </c>
      <c r="B483" t="s" s="4">
        <v>15418</v>
      </c>
      <c r="C483" t="s" s="4">
        <v>14939</v>
      </c>
      <c r="D483" t="s" s="4">
        <v>14939</v>
      </c>
    </row>
    <row r="484" ht="45.0" customHeight="true">
      <c r="A484" t="s" s="4">
        <v>2396</v>
      </c>
      <c r="B484" t="s" s="4">
        <v>15419</v>
      </c>
      <c r="C484" t="s" s="4">
        <v>14939</v>
      </c>
      <c r="D484" t="s" s="4">
        <v>14939</v>
      </c>
    </row>
    <row r="485" ht="45.0" customHeight="true">
      <c r="A485" t="s" s="4">
        <v>2398</v>
      </c>
      <c r="B485" t="s" s="4">
        <v>15420</v>
      </c>
      <c r="C485" t="s" s="4">
        <v>14939</v>
      </c>
      <c r="D485" t="s" s="4">
        <v>14939</v>
      </c>
    </row>
    <row r="486" ht="45.0" customHeight="true">
      <c r="A486" t="s" s="4">
        <v>2400</v>
      </c>
      <c r="B486" t="s" s="4">
        <v>15421</v>
      </c>
      <c r="C486" t="s" s="4">
        <v>14939</v>
      </c>
      <c r="D486" t="s" s="4">
        <v>14939</v>
      </c>
    </row>
    <row r="487" ht="45.0" customHeight="true">
      <c r="A487" t="s" s="4">
        <v>2402</v>
      </c>
      <c r="B487" t="s" s="4">
        <v>15422</v>
      </c>
      <c r="C487" t="s" s="4">
        <v>14939</v>
      </c>
      <c r="D487" t="s" s="4">
        <v>14939</v>
      </c>
    </row>
    <row r="488" ht="45.0" customHeight="true">
      <c r="A488" t="s" s="4">
        <v>2404</v>
      </c>
      <c r="B488" t="s" s="4">
        <v>15423</v>
      </c>
      <c r="C488" t="s" s="4">
        <v>14939</v>
      </c>
      <c r="D488" t="s" s="4">
        <v>14939</v>
      </c>
    </row>
    <row r="489" ht="45.0" customHeight="true">
      <c r="A489" t="s" s="4">
        <v>2406</v>
      </c>
      <c r="B489" t="s" s="4">
        <v>15424</v>
      </c>
      <c r="C489" t="s" s="4">
        <v>14939</v>
      </c>
      <c r="D489" t="s" s="4">
        <v>14939</v>
      </c>
    </row>
    <row r="490" ht="45.0" customHeight="true">
      <c r="A490" t="s" s="4">
        <v>2408</v>
      </c>
      <c r="B490" t="s" s="4">
        <v>15425</v>
      </c>
      <c r="C490" t="s" s="4">
        <v>14939</v>
      </c>
      <c r="D490" t="s" s="4">
        <v>14939</v>
      </c>
    </row>
    <row r="491" ht="45.0" customHeight="true">
      <c r="A491" t="s" s="4">
        <v>2410</v>
      </c>
      <c r="B491" t="s" s="4">
        <v>15426</v>
      </c>
      <c r="C491" t="s" s="4">
        <v>14939</v>
      </c>
      <c r="D491" t="s" s="4">
        <v>14939</v>
      </c>
    </row>
    <row r="492" ht="45.0" customHeight="true">
      <c r="A492" t="s" s="4">
        <v>2413</v>
      </c>
      <c r="B492" t="s" s="4">
        <v>15427</v>
      </c>
      <c r="C492" t="s" s="4">
        <v>14939</v>
      </c>
      <c r="D492" t="s" s="4">
        <v>14939</v>
      </c>
    </row>
    <row r="493" ht="45.0" customHeight="true">
      <c r="A493" t="s" s="4">
        <v>2415</v>
      </c>
      <c r="B493" t="s" s="4">
        <v>15428</v>
      </c>
      <c r="C493" t="s" s="4">
        <v>14939</v>
      </c>
      <c r="D493" t="s" s="4">
        <v>14939</v>
      </c>
    </row>
    <row r="494" ht="45.0" customHeight="true">
      <c r="A494" t="s" s="4">
        <v>2417</v>
      </c>
      <c r="B494" t="s" s="4">
        <v>15429</v>
      </c>
      <c r="C494" t="s" s="4">
        <v>14939</v>
      </c>
      <c r="D494" t="s" s="4">
        <v>14939</v>
      </c>
    </row>
    <row r="495" ht="45.0" customHeight="true">
      <c r="A495" t="s" s="4">
        <v>2419</v>
      </c>
      <c r="B495" t="s" s="4">
        <v>15430</v>
      </c>
      <c r="C495" t="s" s="4">
        <v>14939</v>
      </c>
      <c r="D495" t="s" s="4">
        <v>14939</v>
      </c>
    </row>
    <row r="496" ht="45.0" customHeight="true">
      <c r="A496" t="s" s="4">
        <v>2421</v>
      </c>
      <c r="B496" t="s" s="4">
        <v>15431</v>
      </c>
      <c r="C496" t="s" s="4">
        <v>14939</v>
      </c>
      <c r="D496" t="s" s="4">
        <v>14939</v>
      </c>
    </row>
    <row r="497" ht="45.0" customHeight="true">
      <c r="A497" t="s" s="4">
        <v>2424</v>
      </c>
      <c r="B497" t="s" s="4">
        <v>15432</v>
      </c>
      <c r="C497" t="s" s="4">
        <v>14939</v>
      </c>
      <c r="D497" t="s" s="4">
        <v>14939</v>
      </c>
    </row>
    <row r="498" ht="45.0" customHeight="true">
      <c r="A498" t="s" s="4">
        <v>2426</v>
      </c>
      <c r="B498" t="s" s="4">
        <v>15433</v>
      </c>
      <c r="C498" t="s" s="4">
        <v>14939</v>
      </c>
      <c r="D498" t="s" s="4">
        <v>14939</v>
      </c>
    </row>
    <row r="499" ht="45.0" customHeight="true">
      <c r="A499" t="s" s="4">
        <v>2428</v>
      </c>
      <c r="B499" t="s" s="4">
        <v>15434</v>
      </c>
      <c r="C499" t="s" s="4">
        <v>14939</v>
      </c>
      <c r="D499" t="s" s="4">
        <v>14939</v>
      </c>
    </row>
    <row r="500" ht="45.0" customHeight="true">
      <c r="A500" t="s" s="4">
        <v>2430</v>
      </c>
      <c r="B500" t="s" s="4">
        <v>15435</v>
      </c>
      <c r="C500" t="s" s="4">
        <v>14939</v>
      </c>
      <c r="D500" t="s" s="4">
        <v>14939</v>
      </c>
    </row>
    <row r="501" ht="45.0" customHeight="true">
      <c r="A501" t="s" s="4">
        <v>2432</v>
      </c>
      <c r="B501" t="s" s="4">
        <v>15436</v>
      </c>
      <c r="C501" t="s" s="4">
        <v>14939</v>
      </c>
      <c r="D501" t="s" s="4">
        <v>14939</v>
      </c>
    </row>
    <row r="502" ht="45.0" customHeight="true">
      <c r="A502" t="s" s="4">
        <v>2435</v>
      </c>
      <c r="B502" t="s" s="4">
        <v>15437</v>
      </c>
      <c r="C502" t="s" s="4">
        <v>14939</v>
      </c>
      <c r="D502" t="s" s="4">
        <v>14939</v>
      </c>
    </row>
    <row r="503" ht="45.0" customHeight="true">
      <c r="A503" t="s" s="4">
        <v>2437</v>
      </c>
      <c r="B503" t="s" s="4">
        <v>15438</v>
      </c>
      <c r="C503" t="s" s="4">
        <v>14939</v>
      </c>
      <c r="D503" t="s" s="4">
        <v>14939</v>
      </c>
    </row>
    <row r="504" ht="45.0" customHeight="true">
      <c r="A504" t="s" s="4">
        <v>2440</v>
      </c>
      <c r="B504" t="s" s="4">
        <v>15439</v>
      </c>
      <c r="C504" t="s" s="4">
        <v>14939</v>
      </c>
      <c r="D504" t="s" s="4">
        <v>14939</v>
      </c>
    </row>
    <row r="505" ht="45.0" customHeight="true">
      <c r="A505" t="s" s="4">
        <v>2442</v>
      </c>
      <c r="B505" t="s" s="4">
        <v>15440</v>
      </c>
      <c r="C505" t="s" s="4">
        <v>14939</v>
      </c>
      <c r="D505" t="s" s="4">
        <v>14939</v>
      </c>
    </row>
    <row r="506" ht="45.0" customHeight="true">
      <c r="A506" t="s" s="4">
        <v>2446</v>
      </c>
      <c r="B506" t="s" s="4">
        <v>15441</v>
      </c>
      <c r="C506" t="s" s="4">
        <v>14939</v>
      </c>
      <c r="D506" t="s" s="4">
        <v>14939</v>
      </c>
    </row>
    <row r="507" ht="45.0" customHeight="true">
      <c r="A507" t="s" s="4">
        <v>2451</v>
      </c>
      <c r="B507" t="s" s="4">
        <v>15442</v>
      </c>
      <c r="C507" t="s" s="4">
        <v>14939</v>
      </c>
      <c r="D507" t="s" s="4">
        <v>14939</v>
      </c>
    </row>
    <row r="508" ht="45.0" customHeight="true">
      <c r="A508" t="s" s="4">
        <v>2453</v>
      </c>
      <c r="B508" t="s" s="4">
        <v>15443</v>
      </c>
      <c r="C508" t="s" s="4">
        <v>14939</v>
      </c>
      <c r="D508" t="s" s="4">
        <v>14939</v>
      </c>
    </row>
    <row r="509" ht="45.0" customHeight="true">
      <c r="A509" t="s" s="4">
        <v>2455</v>
      </c>
      <c r="B509" t="s" s="4">
        <v>15444</v>
      </c>
      <c r="C509" t="s" s="4">
        <v>14939</v>
      </c>
      <c r="D509" t="s" s="4">
        <v>14939</v>
      </c>
    </row>
    <row r="510" ht="45.0" customHeight="true">
      <c r="A510" t="s" s="4">
        <v>2457</v>
      </c>
      <c r="B510" t="s" s="4">
        <v>15445</v>
      </c>
      <c r="C510" t="s" s="4">
        <v>14939</v>
      </c>
      <c r="D510" t="s" s="4">
        <v>14939</v>
      </c>
    </row>
    <row r="511" ht="45.0" customHeight="true">
      <c r="A511" t="s" s="4">
        <v>2459</v>
      </c>
      <c r="B511" t="s" s="4">
        <v>15446</v>
      </c>
      <c r="C511" t="s" s="4">
        <v>14939</v>
      </c>
      <c r="D511" t="s" s="4">
        <v>14939</v>
      </c>
    </row>
    <row r="512" ht="45.0" customHeight="true">
      <c r="A512" t="s" s="4">
        <v>2461</v>
      </c>
      <c r="B512" t="s" s="4">
        <v>15447</v>
      </c>
      <c r="C512" t="s" s="4">
        <v>14939</v>
      </c>
      <c r="D512" t="s" s="4">
        <v>14939</v>
      </c>
    </row>
    <row r="513" ht="45.0" customHeight="true">
      <c r="A513" t="s" s="4">
        <v>2464</v>
      </c>
      <c r="B513" t="s" s="4">
        <v>15448</v>
      </c>
      <c r="C513" t="s" s="4">
        <v>14939</v>
      </c>
      <c r="D513" t="s" s="4">
        <v>14939</v>
      </c>
    </row>
    <row r="514" ht="45.0" customHeight="true">
      <c r="A514" t="s" s="4">
        <v>2466</v>
      </c>
      <c r="B514" t="s" s="4">
        <v>15449</v>
      </c>
      <c r="C514" t="s" s="4">
        <v>14939</v>
      </c>
      <c r="D514" t="s" s="4">
        <v>14939</v>
      </c>
    </row>
    <row r="515" ht="45.0" customHeight="true">
      <c r="A515" t="s" s="4">
        <v>2468</v>
      </c>
      <c r="B515" t="s" s="4">
        <v>15450</v>
      </c>
      <c r="C515" t="s" s="4">
        <v>14939</v>
      </c>
      <c r="D515" t="s" s="4">
        <v>14939</v>
      </c>
    </row>
    <row r="516" ht="45.0" customHeight="true">
      <c r="A516" t="s" s="4">
        <v>2470</v>
      </c>
      <c r="B516" t="s" s="4">
        <v>15451</v>
      </c>
      <c r="C516" t="s" s="4">
        <v>14939</v>
      </c>
      <c r="D516" t="s" s="4">
        <v>14939</v>
      </c>
    </row>
    <row r="517" ht="45.0" customHeight="true">
      <c r="A517" t="s" s="4">
        <v>2472</v>
      </c>
      <c r="B517" t="s" s="4">
        <v>15452</v>
      </c>
      <c r="C517" t="s" s="4">
        <v>14939</v>
      </c>
      <c r="D517" t="s" s="4">
        <v>14939</v>
      </c>
    </row>
    <row r="518" ht="45.0" customHeight="true">
      <c r="A518" t="s" s="4">
        <v>2474</v>
      </c>
      <c r="B518" t="s" s="4">
        <v>15453</v>
      </c>
      <c r="C518" t="s" s="4">
        <v>14939</v>
      </c>
      <c r="D518" t="s" s="4">
        <v>14939</v>
      </c>
    </row>
    <row r="519" ht="45.0" customHeight="true">
      <c r="A519" t="s" s="4">
        <v>2476</v>
      </c>
      <c r="B519" t="s" s="4">
        <v>15454</v>
      </c>
      <c r="C519" t="s" s="4">
        <v>14939</v>
      </c>
      <c r="D519" t="s" s="4">
        <v>14939</v>
      </c>
    </row>
    <row r="520" ht="45.0" customHeight="true">
      <c r="A520" t="s" s="4">
        <v>2478</v>
      </c>
      <c r="B520" t="s" s="4">
        <v>15455</v>
      </c>
      <c r="C520" t="s" s="4">
        <v>14939</v>
      </c>
      <c r="D520" t="s" s="4">
        <v>14939</v>
      </c>
    </row>
    <row r="521" ht="45.0" customHeight="true">
      <c r="A521" t="s" s="4">
        <v>2480</v>
      </c>
      <c r="B521" t="s" s="4">
        <v>15456</v>
      </c>
      <c r="C521" t="s" s="4">
        <v>14939</v>
      </c>
      <c r="D521" t="s" s="4">
        <v>14939</v>
      </c>
    </row>
    <row r="522" ht="45.0" customHeight="true">
      <c r="A522" t="s" s="4">
        <v>2482</v>
      </c>
      <c r="B522" t="s" s="4">
        <v>15457</v>
      </c>
      <c r="C522" t="s" s="4">
        <v>14939</v>
      </c>
      <c r="D522" t="s" s="4">
        <v>14939</v>
      </c>
    </row>
    <row r="523" ht="45.0" customHeight="true">
      <c r="A523" t="s" s="4">
        <v>2484</v>
      </c>
      <c r="B523" t="s" s="4">
        <v>15458</v>
      </c>
      <c r="C523" t="s" s="4">
        <v>14939</v>
      </c>
      <c r="D523" t="s" s="4">
        <v>14939</v>
      </c>
    </row>
    <row r="524" ht="45.0" customHeight="true">
      <c r="A524" t="s" s="4">
        <v>2486</v>
      </c>
      <c r="B524" t="s" s="4">
        <v>15459</v>
      </c>
      <c r="C524" t="s" s="4">
        <v>14939</v>
      </c>
      <c r="D524" t="s" s="4">
        <v>14939</v>
      </c>
    </row>
    <row r="525" ht="45.0" customHeight="true">
      <c r="A525" t="s" s="4">
        <v>2488</v>
      </c>
      <c r="B525" t="s" s="4">
        <v>15460</v>
      </c>
      <c r="C525" t="s" s="4">
        <v>14939</v>
      </c>
      <c r="D525" t="s" s="4">
        <v>14939</v>
      </c>
    </row>
    <row r="526" ht="45.0" customHeight="true">
      <c r="A526" t="s" s="4">
        <v>2490</v>
      </c>
      <c r="B526" t="s" s="4">
        <v>15461</v>
      </c>
      <c r="C526" t="s" s="4">
        <v>14939</v>
      </c>
      <c r="D526" t="s" s="4">
        <v>14939</v>
      </c>
    </row>
    <row r="527" ht="45.0" customHeight="true">
      <c r="A527" t="s" s="4">
        <v>2492</v>
      </c>
      <c r="B527" t="s" s="4">
        <v>15462</v>
      </c>
      <c r="C527" t="s" s="4">
        <v>14939</v>
      </c>
      <c r="D527" t="s" s="4">
        <v>14939</v>
      </c>
    </row>
    <row r="528" ht="45.0" customHeight="true">
      <c r="A528" t="s" s="4">
        <v>2494</v>
      </c>
      <c r="B528" t="s" s="4">
        <v>15463</v>
      </c>
      <c r="C528" t="s" s="4">
        <v>14939</v>
      </c>
      <c r="D528" t="s" s="4">
        <v>14939</v>
      </c>
    </row>
    <row r="529" ht="45.0" customHeight="true">
      <c r="A529" t="s" s="4">
        <v>2496</v>
      </c>
      <c r="B529" t="s" s="4">
        <v>15464</v>
      </c>
      <c r="C529" t="s" s="4">
        <v>14939</v>
      </c>
      <c r="D529" t="s" s="4">
        <v>14939</v>
      </c>
    </row>
    <row r="530" ht="45.0" customHeight="true">
      <c r="A530" t="s" s="4">
        <v>2498</v>
      </c>
      <c r="B530" t="s" s="4">
        <v>15465</v>
      </c>
      <c r="C530" t="s" s="4">
        <v>14939</v>
      </c>
      <c r="D530" t="s" s="4">
        <v>14939</v>
      </c>
    </row>
    <row r="531" ht="45.0" customHeight="true">
      <c r="A531" t="s" s="4">
        <v>2501</v>
      </c>
      <c r="B531" t="s" s="4">
        <v>15466</v>
      </c>
      <c r="C531" t="s" s="4">
        <v>14939</v>
      </c>
      <c r="D531" t="s" s="4">
        <v>14939</v>
      </c>
    </row>
    <row r="532" ht="45.0" customHeight="true">
      <c r="A532" t="s" s="4">
        <v>2503</v>
      </c>
      <c r="B532" t="s" s="4">
        <v>15467</v>
      </c>
      <c r="C532" t="s" s="4">
        <v>14939</v>
      </c>
      <c r="D532" t="s" s="4">
        <v>14939</v>
      </c>
    </row>
    <row r="533" ht="45.0" customHeight="true">
      <c r="A533" t="s" s="4">
        <v>2507</v>
      </c>
      <c r="B533" t="s" s="4">
        <v>15468</v>
      </c>
      <c r="C533" t="s" s="4">
        <v>14939</v>
      </c>
      <c r="D533" t="s" s="4">
        <v>14939</v>
      </c>
    </row>
    <row r="534" ht="45.0" customHeight="true">
      <c r="A534" t="s" s="4">
        <v>2509</v>
      </c>
      <c r="B534" t="s" s="4">
        <v>15469</v>
      </c>
      <c r="C534" t="s" s="4">
        <v>14939</v>
      </c>
      <c r="D534" t="s" s="4">
        <v>14939</v>
      </c>
    </row>
    <row r="535" ht="45.0" customHeight="true">
      <c r="A535" t="s" s="4">
        <v>2511</v>
      </c>
      <c r="B535" t="s" s="4">
        <v>15470</v>
      </c>
      <c r="C535" t="s" s="4">
        <v>14939</v>
      </c>
      <c r="D535" t="s" s="4">
        <v>14939</v>
      </c>
    </row>
    <row r="536" ht="45.0" customHeight="true">
      <c r="A536" t="s" s="4">
        <v>2515</v>
      </c>
      <c r="B536" t="s" s="4">
        <v>15471</v>
      </c>
      <c r="C536" t="s" s="4">
        <v>14939</v>
      </c>
      <c r="D536" t="s" s="4">
        <v>14939</v>
      </c>
    </row>
    <row r="537" ht="45.0" customHeight="true">
      <c r="A537" t="s" s="4">
        <v>2518</v>
      </c>
      <c r="B537" t="s" s="4">
        <v>15472</v>
      </c>
      <c r="C537" t="s" s="4">
        <v>14939</v>
      </c>
      <c r="D537" t="s" s="4">
        <v>14939</v>
      </c>
    </row>
    <row r="538" ht="45.0" customHeight="true">
      <c r="A538" t="s" s="4">
        <v>2521</v>
      </c>
      <c r="B538" t="s" s="4">
        <v>15473</v>
      </c>
      <c r="C538" t="s" s="4">
        <v>14939</v>
      </c>
      <c r="D538" t="s" s="4">
        <v>14939</v>
      </c>
    </row>
    <row r="539" ht="45.0" customHeight="true">
      <c r="A539" t="s" s="4">
        <v>2523</v>
      </c>
      <c r="B539" t="s" s="4">
        <v>15474</v>
      </c>
      <c r="C539" t="s" s="4">
        <v>14939</v>
      </c>
      <c r="D539" t="s" s="4">
        <v>14939</v>
      </c>
    </row>
    <row r="540" ht="45.0" customHeight="true">
      <c r="A540" t="s" s="4">
        <v>2525</v>
      </c>
      <c r="B540" t="s" s="4">
        <v>15475</v>
      </c>
      <c r="C540" t="s" s="4">
        <v>14939</v>
      </c>
      <c r="D540" t="s" s="4">
        <v>14939</v>
      </c>
    </row>
    <row r="541" ht="45.0" customHeight="true">
      <c r="A541" t="s" s="4">
        <v>2527</v>
      </c>
      <c r="B541" t="s" s="4">
        <v>15476</v>
      </c>
      <c r="C541" t="s" s="4">
        <v>14939</v>
      </c>
      <c r="D541" t="s" s="4">
        <v>14939</v>
      </c>
    </row>
    <row r="542" ht="45.0" customHeight="true">
      <c r="A542" t="s" s="4">
        <v>2529</v>
      </c>
      <c r="B542" t="s" s="4">
        <v>15477</v>
      </c>
      <c r="C542" t="s" s="4">
        <v>14939</v>
      </c>
      <c r="D542" t="s" s="4">
        <v>14939</v>
      </c>
    </row>
    <row r="543" ht="45.0" customHeight="true">
      <c r="A543" t="s" s="4">
        <v>2531</v>
      </c>
      <c r="B543" t="s" s="4">
        <v>15478</v>
      </c>
      <c r="C543" t="s" s="4">
        <v>14939</v>
      </c>
      <c r="D543" t="s" s="4">
        <v>14939</v>
      </c>
    </row>
    <row r="544" ht="45.0" customHeight="true">
      <c r="A544" t="s" s="4">
        <v>2533</v>
      </c>
      <c r="B544" t="s" s="4">
        <v>15479</v>
      </c>
      <c r="C544" t="s" s="4">
        <v>14939</v>
      </c>
      <c r="D544" t="s" s="4">
        <v>14939</v>
      </c>
    </row>
    <row r="545" ht="45.0" customHeight="true">
      <c r="A545" t="s" s="4">
        <v>2535</v>
      </c>
      <c r="B545" t="s" s="4">
        <v>15480</v>
      </c>
      <c r="C545" t="s" s="4">
        <v>14939</v>
      </c>
      <c r="D545" t="s" s="4">
        <v>14939</v>
      </c>
    </row>
    <row r="546" ht="45.0" customHeight="true">
      <c r="A546" t="s" s="4">
        <v>2537</v>
      </c>
      <c r="B546" t="s" s="4">
        <v>15481</v>
      </c>
      <c r="C546" t="s" s="4">
        <v>14939</v>
      </c>
      <c r="D546" t="s" s="4">
        <v>14939</v>
      </c>
    </row>
    <row r="547" ht="45.0" customHeight="true">
      <c r="A547" t="s" s="4">
        <v>2539</v>
      </c>
      <c r="B547" t="s" s="4">
        <v>15482</v>
      </c>
      <c r="C547" t="s" s="4">
        <v>14939</v>
      </c>
      <c r="D547" t="s" s="4">
        <v>14939</v>
      </c>
    </row>
    <row r="548" ht="45.0" customHeight="true">
      <c r="A548" t="s" s="4">
        <v>2541</v>
      </c>
      <c r="B548" t="s" s="4">
        <v>15483</v>
      </c>
      <c r="C548" t="s" s="4">
        <v>14939</v>
      </c>
      <c r="D548" t="s" s="4">
        <v>14939</v>
      </c>
    </row>
    <row r="549" ht="45.0" customHeight="true">
      <c r="A549" t="s" s="4">
        <v>2544</v>
      </c>
      <c r="B549" t="s" s="4">
        <v>15484</v>
      </c>
      <c r="C549" t="s" s="4">
        <v>14939</v>
      </c>
      <c r="D549" t="s" s="4">
        <v>14939</v>
      </c>
    </row>
    <row r="550" ht="45.0" customHeight="true">
      <c r="A550" t="s" s="4">
        <v>2548</v>
      </c>
      <c r="B550" t="s" s="4">
        <v>15485</v>
      </c>
      <c r="C550" t="s" s="4">
        <v>14939</v>
      </c>
      <c r="D550" t="s" s="4">
        <v>14939</v>
      </c>
    </row>
    <row r="551" ht="45.0" customHeight="true">
      <c r="A551" t="s" s="4">
        <v>2551</v>
      </c>
      <c r="B551" t="s" s="4">
        <v>15486</v>
      </c>
      <c r="C551" t="s" s="4">
        <v>14939</v>
      </c>
      <c r="D551" t="s" s="4">
        <v>14939</v>
      </c>
    </row>
    <row r="552" ht="45.0" customHeight="true">
      <c r="A552" t="s" s="4">
        <v>2555</v>
      </c>
      <c r="B552" t="s" s="4">
        <v>15487</v>
      </c>
      <c r="C552" t="s" s="4">
        <v>14939</v>
      </c>
      <c r="D552" t="s" s="4">
        <v>14939</v>
      </c>
    </row>
    <row r="553" ht="45.0" customHeight="true">
      <c r="A553" t="s" s="4">
        <v>2557</v>
      </c>
      <c r="B553" t="s" s="4">
        <v>15488</v>
      </c>
      <c r="C553" t="s" s="4">
        <v>14939</v>
      </c>
      <c r="D553" t="s" s="4">
        <v>14939</v>
      </c>
    </row>
    <row r="554" ht="45.0" customHeight="true">
      <c r="A554" t="s" s="4">
        <v>2559</v>
      </c>
      <c r="B554" t="s" s="4">
        <v>15489</v>
      </c>
      <c r="C554" t="s" s="4">
        <v>14939</v>
      </c>
      <c r="D554" t="s" s="4">
        <v>14939</v>
      </c>
    </row>
    <row r="555" ht="45.0" customHeight="true">
      <c r="A555" t="s" s="4">
        <v>2561</v>
      </c>
      <c r="B555" t="s" s="4">
        <v>15490</v>
      </c>
      <c r="C555" t="s" s="4">
        <v>14939</v>
      </c>
      <c r="D555" t="s" s="4">
        <v>14939</v>
      </c>
    </row>
    <row r="556" ht="45.0" customHeight="true">
      <c r="A556" t="s" s="4">
        <v>2563</v>
      </c>
      <c r="B556" t="s" s="4">
        <v>15491</v>
      </c>
      <c r="C556" t="s" s="4">
        <v>14939</v>
      </c>
      <c r="D556" t="s" s="4">
        <v>14939</v>
      </c>
    </row>
    <row r="557" ht="45.0" customHeight="true">
      <c r="A557" t="s" s="4">
        <v>2565</v>
      </c>
      <c r="B557" t="s" s="4">
        <v>15492</v>
      </c>
      <c r="C557" t="s" s="4">
        <v>14939</v>
      </c>
      <c r="D557" t="s" s="4">
        <v>14939</v>
      </c>
    </row>
    <row r="558" ht="45.0" customHeight="true">
      <c r="A558" t="s" s="4">
        <v>2567</v>
      </c>
      <c r="B558" t="s" s="4">
        <v>15493</v>
      </c>
      <c r="C558" t="s" s="4">
        <v>14939</v>
      </c>
      <c r="D558" t="s" s="4">
        <v>14939</v>
      </c>
    </row>
    <row r="559" ht="45.0" customHeight="true">
      <c r="A559" t="s" s="4">
        <v>2569</v>
      </c>
      <c r="B559" t="s" s="4">
        <v>15494</v>
      </c>
      <c r="C559" t="s" s="4">
        <v>14939</v>
      </c>
      <c r="D559" t="s" s="4">
        <v>14939</v>
      </c>
    </row>
    <row r="560" ht="45.0" customHeight="true">
      <c r="A560" t="s" s="4">
        <v>2571</v>
      </c>
      <c r="B560" t="s" s="4">
        <v>15495</v>
      </c>
      <c r="C560" t="s" s="4">
        <v>14939</v>
      </c>
      <c r="D560" t="s" s="4">
        <v>14939</v>
      </c>
    </row>
    <row r="561" ht="45.0" customHeight="true">
      <c r="A561" t="s" s="4">
        <v>2573</v>
      </c>
      <c r="B561" t="s" s="4">
        <v>15496</v>
      </c>
      <c r="C561" t="s" s="4">
        <v>14939</v>
      </c>
      <c r="D561" t="s" s="4">
        <v>14939</v>
      </c>
    </row>
    <row r="562" ht="45.0" customHeight="true">
      <c r="A562" t="s" s="4">
        <v>2575</v>
      </c>
      <c r="B562" t="s" s="4">
        <v>15497</v>
      </c>
      <c r="C562" t="s" s="4">
        <v>14939</v>
      </c>
      <c r="D562" t="s" s="4">
        <v>14939</v>
      </c>
    </row>
    <row r="563" ht="45.0" customHeight="true">
      <c r="A563" t="s" s="4">
        <v>2577</v>
      </c>
      <c r="B563" t="s" s="4">
        <v>15498</v>
      </c>
      <c r="C563" t="s" s="4">
        <v>14939</v>
      </c>
      <c r="D563" t="s" s="4">
        <v>14939</v>
      </c>
    </row>
    <row r="564" ht="45.0" customHeight="true">
      <c r="A564" t="s" s="4">
        <v>2579</v>
      </c>
      <c r="B564" t="s" s="4">
        <v>15499</v>
      </c>
      <c r="C564" t="s" s="4">
        <v>14939</v>
      </c>
      <c r="D564" t="s" s="4">
        <v>14939</v>
      </c>
    </row>
    <row r="565" ht="45.0" customHeight="true">
      <c r="A565" t="s" s="4">
        <v>2581</v>
      </c>
      <c r="B565" t="s" s="4">
        <v>15500</v>
      </c>
      <c r="C565" t="s" s="4">
        <v>14939</v>
      </c>
      <c r="D565" t="s" s="4">
        <v>14939</v>
      </c>
    </row>
    <row r="566" ht="45.0" customHeight="true">
      <c r="A566" t="s" s="4">
        <v>2583</v>
      </c>
      <c r="B566" t="s" s="4">
        <v>15501</v>
      </c>
      <c r="C566" t="s" s="4">
        <v>14939</v>
      </c>
      <c r="D566" t="s" s="4">
        <v>14939</v>
      </c>
    </row>
    <row r="567" ht="45.0" customHeight="true">
      <c r="A567" t="s" s="4">
        <v>2585</v>
      </c>
      <c r="B567" t="s" s="4">
        <v>15502</v>
      </c>
      <c r="C567" t="s" s="4">
        <v>14939</v>
      </c>
      <c r="D567" t="s" s="4">
        <v>14939</v>
      </c>
    </row>
    <row r="568" ht="45.0" customHeight="true">
      <c r="A568" t="s" s="4">
        <v>2587</v>
      </c>
      <c r="B568" t="s" s="4">
        <v>15503</v>
      </c>
      <c r="C568" t="s" s="4">
        <v>14939</v>
      </c>
      <c r="D568" t="s" s="4">
        <v>14939</v>
      </c>
    </row>
    <row r="569" ht="45.0" customHeight="true">
      <c r="A569" t="s" s="4">
        <v>2590</v>
      </c>
      <c r="B569" t="s" s="4">
        <v>15504</v>
      </c>
      <c r="C569" t="s" s="4">
        <v>14939</v>
      </c>
      <c r="D569" t="s" s="4">
        <v>14939</v>
      </c>
    </row>
    <row r="570" ht="45.0" customHeight="true">
      <c r="A570" t="s" s="4">
        <v>2593</v>
      </c>
      <c r="B570" t="s" s="4">
        <v>15505</v>
      </c>
      <c r="C570" t="s" s="4">
        <v>14939</v>
      </c>
      <c r="D570" t="s" s="4">
        <v>14939</v>
      </c>
    </row>
    <row r="571" ht="45.0" customHeight="true">
      <c r="A571" t="s" s="4">
        <v>2595</v>
      </c>
      <c r="B571" t="s" s="4">
        <v>15506</v>
      </c>
      <c r="C571" t="s" s="4">
        <v>14939</v>
      </c>
      <c r="D571" t="s" s="4">
        <v>14939</v>
      </c>
    </row>
    <row r="572" ht="45.0" customHeight="true">
      <c r="A572" t="s" s="4">
        <v>2597</v>
      </c>
      <c r="B572" t="s" s="4">
        <v>15507</v>
      </c>
      <c r="C572" t="s" s="4">
        <v>14939</v>
      </c>
      <c r="D572" t="s" s="4">
        <v>14939</v>
      </c>
    </row>
    <row r="573" ht="45.0" customHeight="true">
      <c r="A573" t="s" s="4">
        <v>2602</v>
      </c>
      <c r="B573" t="s" s="4">
        <v>15508</v>
      </c>
      <c r="C573" t="s" s="4">
        <v>14939</v>
      </c>
      <c r="D573" t="s" s="4">
        <v>14939</v>
      </c>
    </row>
    <row r="574" ht="45.0" customHeight="true">
      <c r="A574" t="s" s="4">
        <v>2606</v>
      </c>
      <c r="B574" t="s" s="4">
        <v>15509</v>
      </c>
      <c r="C574" t="s" s="4">
        <v>14939</v>
      </c>
      <c r="D574" t="s" s="4">
        <v>14939</v>
      </c>
    </row>
    <row r="575" ht="45.0" customHeight="true">
      <c r="A575" t="s" s="4">
        <v>2610</v>
      </c>
      <c r="B575" t="s" s="4">
        <v>15510</v>
      </c>
      <c r="C575" t="s" s="4">
        <v>14939</v>
      </c>
      <c r="D575" t="s" s="4">
        <v>14939</v>
      </c>
    </row>
    <row r="576" ht="45.0" customHeight="true">
      <c r="A576" t="s" s="4">
        <v>2614</v>
      </c>
      <c r="B576" t="s" s="4">
        <v>15511</v>
      </c>
      <c r="C576" t="s" s="4">
        <v>14939</v>
      </c>
      <c r="D576" t="s" s="4">
        <v>14939</v>
      </c>
    </row>
    <row r="577" ht="45.0" customHeight="true">
      <c r="A577" t="s" s="4">
        <v>2618</v>
      </c>
      <c r="B577" t="s" s="4">
        <v>15512</v>
      </c>
      <c r="C577" t="s" s="4">
        <v>14939</v>
      </c>
      <c r="D577" t="s" s="4">
        <v>14939</v>
      </c>
    </row>
    <row r="578" ht="45.0" customHeight="true">
      <c r="A578" t="s" s="4">
        <v>2622</v>
      </c>
      <c r="B578" t="s" s="4">
        <v>15513</v>
      </c>
      <c r="C578" t="s" s="4">
        <v>14939</v>
      </c>
      <c r="D578" t="s" s="4">
        <v>14939</v>
      </c>
    </row>
    <row r="579" ht="45.0" customHeight="true">
      <c r="A579" t="s" s="4">
        <v>2626</v>
      </c>
      <c r="B579" t="s" s="4">
        <v>15514</v>
      </c>
      <c r="C579" t="s" s="4">
        <v>14939</v>
      </c>
      <c r="D579" t="s" s="4">
        <v>14939</v>
      </c>
    </row>
    <row r="580" ht="45.0" customHeight="true">
      <c r="A580" t="s" s="4">
        <v>2630</v>
      </c>
      <c r="B580" t="s" s="4">
        <v>15515</v>
      </c>
      <c r="C580" t="s" s="4">
        <v>14939</v>
      </c>
      <c r="D580" t="s" s="4">
        <v>14939</v>
      </c>
    </row>
    <row r="581" ht="45.0" customHeight="true">
      <c r="A581" t="s" s="4">
        <v>2632</v>
      </c>
      <c r="B581" t="s" s="4">
        <v>15516</v>
      </c>
      <c r="C581" t="s" s="4">
        <v>14939</v>
      </c>
      <c r="D581" t="s" s="4">
        <v>14939</v>
      </c>
    </row>
    <row r="582" ht="45.0" customHeight="true">
      <c r="A582" t="s" s="4">
        <v>2636</v>
      </c>
      <c r="B582" t="s" s="4">
        <v>15517</v>
      </c>
      <c r="C582" t="s" s="4">
        <v>14939</v>
      </c>
      <c r="D582" t="s" s="4">
        <v>14939</v>
      </c>
    </row>
    <row r="583" ht="45.0" customHeight="true">
      <c r="A583" t="s" s="4">
        <v>2640</v>
      </c>
      <c r="B583" t="s" s="4">
        <v>15518</v>
      </c>
      <c r="C583" t="s" s="4">
        <v>14939</v>
      </c>
      <c r="D583" t="s" s="4">
        <v>14939</v>
      </c>
    </row>
    <row r="584" ht="45.0" customHeight="true">
      <c r="A584" t="s" s="4">
        <v>2644</v>
      </c>
      <c r="B584" t="s" s="4">
        <v>15519</v>
      </c>
      <c r="C584" t="s" s="4">
        <v>14939</v>
      </c>
      <c r="D584" t="s" s="4">
        <v>14939</v>
      </c>
    </row>
    <row r="585" ht="45.0" customHeight="true">
      <c r="A585" t="s" s="4">
        <v>2648</v>
      </c>
      <c r="B585" t="s" s="4">
        <v>15520</v>
      </c>
      <c r="C585" t="s" s="4">
        <v>14939</v>
      </c>
      <c r="D585" t="s" s="4">
        <v>14939</v>
      </c>
    </row>
    <row r="586" ht="45.0" customHeight="true">
      <c r="A586" t="s" s="4">
        <v>2650</v>
      </c>
      <c r="B586" t="s" s="4">
        <v>15521</v>
      </c>
      <c r="C586" t="s" s="4">
        <v>14939</v>
      </c>
      <c r="D586" t="s" s="4">
        <v>14939</v>
      </c>
    </row>
    <row r="587" ht="45.0" customHeight="true">
      <c r="A587" t="s" s="4">
        <v>2653</v>
      </c>
      <c r="B587" t="s" s="4">
        <v>15522</v>
      </c>
      <c r="C587" t="s" s="4">
        <v>14939</v>
      </c>
      <c r="D587" t="s" s="4">
        <v>14939</v>
      </c>
    </row>
    <row r="588" ht="45.0" customHeight="true">
      <c r="A588" t="s" s="4">
        <v>2656</v>
      </c>
      <c r="B588" t="s" s="4">
        <v>15523</v>
      </c>
      <c r="C588" t="s" s="4">
        <v>14939</v>
      </c>
      <c r="D588" t="s" s="4">
        <v>14939</v>
      </c>
    </row>
    <row r="589" ht="45.0" customHeight="true">
      <c r="A589" t="s" s="4">
        <v>2658</v>
      </c>
      <c r="B589" t="s" s="4">
        <v>15524</v>
      </c>
      <c r="C589" t="s" s="4">
        <v>14939</v>
      </c>
      <c r="D589" t="s" s="4">
        <v>14939</v>
      </c>
    </row>
    <row r="590" ht="45.0" customHeight="true">
      <c r="A590" t="s" s="4">
        <v>2662</v>
      </c>
      <c r="B590" t="s" s="4">
        <v>15525</v>
      </c>
      <c r="C590" t="s" s="4">
        <v>14939</v>
      </c>
      <c r="D590" t="s" s="4">
        <v>14939</v>
      </c>
    </row>
    <row r="591" ht="45.0" customHeight="true">
      <c r="A591" t="s" s="4">
        <v>2666</v>
      </c>
      <c r="B591" t="s" s="4">
        <v>15526</v>
      </c>
      <c r="C591" t="s" s="4">
        <v>14939</v>
      </c>
      <c r="D591" t="s" s="4">
        <v>14939</v>
      </c>
    </row>
    <row r="592" ht="45.0" customHeight="true">
      <c r="A592" t="s" s="4">
        <v>2668</v>
      </c>
      <c r="B592" t="s" s="4">
        <v>15527</v>
      </c>
      <c r="C592" t="s" s="4">
        <v>14939</v>
      </c>
      <c r="D592" t="s" s="4">
        <v>14939</v>
      </c>
    </row>
    <row r="593" ht="45.0" customHeight="true">
      <c r="A593" t="s" s="4">
        <v>2672</v>
      </c>
      <c r="B593" t="s" s="4">
        <v>15528</v>
      </c>
      <c r="C593" t="s" s="4">
        <v>14939</v>
      </c>
      <c r="D593" t="s" s="4">
        <v>14939</v>
      </c>
    </row>
    <row r="594" ht="45.0" customHeight="true">
      <c r="A594" t="s" s="4">
        <v>2676</v>
      </c>
      <c r="B594" t="s" s="4">
        <v>15529</v>
      </c>
      <c r="C594" t="s" s="4">
        <v>14939</v>
      </c>
      <c r="D594" t="s" s="4">
        <v>14939</v>
      </c>
    </row>
    <row r="595" ht="45.0" customHeight="true">
      <c r="A595" t="s" s="4">
        <v>2680</v>
      </c>
      <c r="B595" t="s" s="4">
        <v>15530</v>
      </c>
      <c r="C595" t="s" s="4">
        <v>14939</v>
      </c>
      <c r="D595" t="s" s="4">
        <v>14939</v>
      </c>
    </row>
    <row r="596" ht="45.0" customHeight="true">
      <c r="A596" t="s" s="4">
        <v>2684</v>
      </c>
      <c r="B596" t="s" s="4">
        <v>15531</v>
      </c>
      <c r="C596" t="s" s="4">
        <v>14939</v>
      </c>
      <c r="D596" t="s" s="4">
        <v>14939</v>
      </c>
    </row>
    <row r="597" ht="45.0" customHeight="true">
      <c r="A597" t="s" s="4">
        <v>2688</v>
      </c>
      <c r="B597" t="s" s="4">
        <v>15532</v>
      </c>
      <c r="C597" t="s" s="4">
        <v>14939</v>
      </c>
      <c r="D597" t="s" s="4">
        <v>14939</v>
      </c>
    </row>
    <row r="598" ht="45.0" customHeight="true">
      <c r="A598" t="s" s="4">
        <v>2692</v>
      </c>
      <c r="B598" t="s" s="4">
        <v>15533</v>
      </c>
      <c r="C598" t="s" s="4">
        <v>14939</v>
      </c>
      <c r="D598" t="s" s="4">
        <v>14939</v>
      </c>
    </row>
    <row r="599" ht="45.0" customHeight="true">
      <c r="A599" t="s" s="4">
        <v>2694</v>
      </c>
      <c r="B599" t="s" s="4">
        <v>15534</v>
      </c>
      <c r="C599" t="s" s="4">
        <v>14939</v>
      </c>
      <c r="D599" t="s" s="4">
        <v>14939</v>
      </c>
    </row>
    <row r="600" ht="45.0" customHeight="true">
      <c r="A600" t="s" s="4">
        <v>2696</v>
      </c>
      <c r="B600" t="s" s="4">
        <v>15535</v>
      </c>
      <c r="C600" t="s" s="4">
        <v>14939</v>
      </c>
      <c r="D600" t="s" s="4">
        <v>14939</v>
      </c>
    </row>
    <row r="601" ht="45.0" customHeight="true">
      <c r="A601" t="s" s="4">
        <v>2700</v>
      </c>
      <c r="B601" t="s" s="4">
        <v>15536</v>
      </c>
      <c r="C601" t="s" s="4">
        <v>14939</v>
      </c>
      <c r="D601" t="s" s="4">
        <v>14939</v>
      </c>
    </row>
    <row r="602" ht="45.0" customHeight="true">
      <c r="A602" t="s" s="4">
        <v>2702</v>
      </c>
      <c r="B602" t="s" s="4">
        <v>15537</v>
      </c>
      <c r="C602" t="s" s="4">
        <v>14939</v>
      </c>
      <c r="D602" t="s" s="4">
        <v>14939</v>
      </c>
    </row>
    <row r="603" ht="45.0" customHeight="true">
      <c r="A603" t="s" s="4">
        <v>2706</v>
      </c>
      <c r="B603" t="s" s="4">
        <v>15538</v>
      </c>
      <c r="C603" t="s" s="4">
        <v>14939</v>
      </c>
      <c r="D603" t="s" s="4">
        <v>14939</v>
      </c>
    </row>
    <row r="604" ht="45.0" customHeight="true">
      <c r="A604" t="s" s="4">
        <v>2708</v>
      </c>
      <c r="B604" t="s" s="4">
        <v>15539</v>
      </c>
      <c r="C604" t="s" s="4">
        <v>14939</v>
      </c>
      <c r="D604" t="s" s="4">
        <v>14939</v>
      </c>
    </row>
    <row r="605" ht="45.0" customHeight="true">
      <c r="A605" t="s" s="4">
        <v>2712</v>
      </c>
      <c r="B605" t="s" s="4">
        <v>15540</v>
      </c>
      <c r="C605" t="s" s="4">
        <v>14939</v>
      </c>
      <c r="D605" t="s" s="4">
        <v>14939</v>
      </c>
    </row>
    <row r="606" ht="45.0" customHeight="true">
      <c r="A606" t="s" s="4">
        <v>2715</v>
      </c>
      <c r="B606" t="s" s="4">
        <v>15541</v>
      </c>
      <c r="C606" t="s" s="4">
        <v>14939</v>
      </c>
      <c r="D606" t="s" s="4">
        <v>14939</v>
      </c>
    </row>
    <row r="607" ht="45.0" customHeight="true">
      <c r="A607" t="s" s="4">
        <v>2719</v>
      </c>
      <c r="B607" t="s" s="4">
        <v>15542</v>
      </c>
      <c r="C607" t="s" s="4">
        <v>14939</v>
      </c>
      <c r="D607" t="s" s="4">
        <v>14939</v>
      </c>
    </row>
    <row r="608" ht="45.0" customHeight="true">
      <c r="A608" t="s" s="4">
        <v>2721</v>
      </c>
      <c r="B608" t="s" s="4">
        <v>15543</v>
      </c>
      <c r="C608" t="s" s="4">
        <v>14939</v>
      </c>
      <c r="D608" t="s" s="4">
        <v>14939</v>
      </c>
    </row>
    <row r="609" ht="45.0" customHeight="true">
      <c r="A609" t="s" s="4">
        <v>2723</v>
      </c>
      <c r="B609" t="s" s="4">
        <v>15544</v>
      </c>
      <c r="C609" t="s" s="4">
        <v>14939</v>
      </c>
      <c r="D609" t="s" s="4">
        <v>14939</v>
      </c>
    </row>
    <row r="610" ht="45.0" customHeight="true">
      <c r="A610" t="s" s="4">
        <v>2725</v>
      </c>
      <c r="B610" t="s" s="4">
        <v>15545</v>
      </c>
      <c r="C610" t="s" s="4">
        <v>14939</v>
      </c>
      <c r="D610" t="s" s="4">
        <v>14939</v>
      </c>
    </row>
    <row r="611" ht="45.0" customHeight="true">
      <c r="A611" t="s" s="4">
        <v>2729</v>
      </c>
      <c r="B611" t="s" s="4">
        <v>15546</v>
      </c>
      <c r="C611" t="s" s="4">
        <v>14939</v>
      </c>
      <c r="D611" t="s" s="4">
        <v>14939</v>
      </c>
    </row>
    <row r="612" ht="45.0" customHeight="true">
      <c r="A612" t="s" s="4">
        <v>2733</v>
      </c>
      <c r="B612" t="s" s="4">
        <v>15547</v>
      </c>
      <c r="C612" t="s" s="4">
        <v>14939</v>
      </c>
      <c r="D612" t="s" s="4">
        <v>14939</v>
      </c>
    </row>
    <row r="613" ht="45.0" customHeight="true">
      <c r="A613" t="s" s="4">
        <v>2737</v>
      </c>
      <c r="B613" t="s" s="4">
        <v>15548</v>
      </c>
      <c r="C613" t="s" s="4">
        <v>14939</v>
      </c>
      <c r="D613" t="s" s="4">
        <v>14939</v>
      </c>
    </row>
    <row r="614" ht="45.0" customHeight="true">
      <c r="A614" t="s" s="4">
        <v>2739</v>
      </c>
      <c r="B614" t="s" s="4">
        <v>15549</v>
      </c>
      <c r="C614" t="s" s="4">
        <v>14939</v>
      </c>
      <c r="D614" t="s" s="4">
        <v>14939</v>
      </c>
    </row>
    <row r="615" ht="45.0" customHeight="true">
      <c r="A615" t="s" s="4">
        <v>2743</v>
      </c>
      <c r="B615" t="s" s="4">
        <v>15550</v>
      </c>
      <c r="C615" t="s" s="4">
        <v>14939</v>
      </c>
      <c r="D615" t="s" s="4">
        <v>14939</v>
      </c>
    </row>
    <row r="616" ht="45.0" customHeight="true">
      <c r="A616" t="s" s="4">
        <v>2746</v>
      </c>
      <c r="B616" t="s" s="4">
        <v>15551</v>
      </c>
      <c r="C616" t="s" s="4">
        <v>14939</v>
      </c>
      <c r="D616" t="s" s="4">
        <v>14939</v>
      </c>
    </row>
    <row r="617" ht="45.0" customHeight="true">
      <c r="A617" t="s" s="4">
        <v>2750</v>
      </c>
      <c r="B617" t="s" s="4">
        <v>15552</v>
      </c>
      <c r="C617" t="s" s="4">
        <v>14939</v>
      </c>
      <c r="D617" t="s" s="4">
        <v>14939</v>
      </c>
    </row>
    <row r="618" ht="45.0" customHeight="true">
      <c r="A618" t="s" s="4">
        <v>2753</v>
      </c>
      <c r="B618" t="s" s="4">
        <v>15553</v>
      </c>
      <c r="C618" t="s" s="4">
        <v>14939</v>
      </c>
      <c r="D618" t="s" s="4">
        <v>14939</v>
      </c>
    </row>
    <row r="619" ht="45.0" customHeight="true">
      <c r="A619" t="s" s="4">
        <v>2757</v>
      </c>
      <c r="B619" t="s" s="4">
        <v>15554</v>
      </c>
      <c r="C619" t="s" s="4">
        <v>14939</v>
      </c>
      <c r="D619" t="s" s="4">
        <v>14939</v>
      </c>
    </row>
    <row r="620" ht="45.0" customHeight="true">
      <c r="A620" t="s" s="4">
        <v>2761</v>
      </c>
      <c r="B620" t="s" s="4">
        <v>15555</v>
      </c>
      <c r="C620" t="s" s="4">
        <v>14939</v>
      </c>
      <c r="D620" t="s" s="4">
        <v>14939</v>
      </c>
    </row>
    <row r="621" ht="45.0" customHeight="true">
      <c r="A621" t="s" s="4">
        <v>2764</v>
      </c>
      <c r="B621" t="s" s="4">
        <v>15556</v>
      </c>
      <c r="C621" t="s" s="4">
        <v>14939</v>
      </c>
      <c r="D621" t="s" s="4">
        <v>14939</v>
      </c>
    </row>
    <row r="622" ht="45.0" customHeight="true">
      <c r="A622" t="s" s="4">
        <v>2769</v>
      </c>
      <c r="B622" t="s" s="4">
        <v>15557</v>
      </c>
      <c r="C622" t="s" s="4">
        <v>14939</v>
      </c>
      <c r="D622" t="s" s="4">
        <v>14939</v>
      </c>
    </row>
    <row r="623" ht="45.0" customHeight="true">
      <c r="A623" t="s" s="4">
        <v>2773</v>
      </c>
      <c r="B623" t="s" s="4">
        <v>15558</v>
      </c>
      <c r="C623" t="s" s="4">
        <v>14939</v>
      </c>
      <c r="D623" t="s" s="4">
        <v>14939</v>
      </c>
    </row>
    <row r="624" ht="45.0" customHeight="true">
      <c r="A624" t="s" s="4">
        <v>2775</v>
      </c>
      <c r="B624" t="s" s="4">
        <v>15559</v>
      </c>
      <c r="C624" t="s" s="4">
        <v>14939</v>
      </c>
      <c r="D624" t="s" s="4">
        <v>14939</v>
      </c>
    </row>
    <row r="625" ht="45.0" customHeight="true">
      <c r="A625" t="s" s="4">
        <v>2777</v>
      </c>
      <c r="B625" t="s" s="4">
        <v>15560</v>
      </c>
      <c r="C625" t="s" s="4">
        <v>14939</v>
      </c>
      <c r="D625" t="s" s="4">
        <v>14939</v>
      </c>
    </row>
    <row r="626" ht="45.0" customHeight="true">
      <c r="A626" t="s" s="4">
        <v>2781</v>
      </c>
      <c r="B626" t="s" s="4">
        <v>15561</v>
      </c>
      <c r="C626" t="s" s="4">
        <v>14939</v>
      </c>
      <c r="D626" t="s" s="4">
        <v>14939</v>
      </c>
    </row>
    <row r="627" ht="45.0" customHeight="true">
      <c r="A627" t="s" s="4">
        <v>2784</v>
      </c>
      <c r="B627" t="s" s="4">
        <v>15562</v>
      </c>
      <c r="C627" t="s" s="4">
        <v>14939</v>
      </c>
      <c r="D627" t="s" s="4">
        <v>14939</v>
      </c>
    </row>
    <row r="628" ht="45.0" customHeight="true">
      <c r="A628" t="s" s="4">
        <v>2788</v>
      </c>
      <c r="B628" t="s" s="4">
        <v>15563</v>
      </c>
      <c r="C628" t="s" s="4">
        <v>14939</v>
      </c>
      <c r="D628" t="s" s="4">
        <v>14939</v>
      </c>
    </row>
    <row r="629" ht="45.0" customHeight="true">
      <c r="A629" t="s" s="4">
        <v>2791</v>
      </c>
      <c r="B629" t="s" s="4">
        <v>15564</v>
      </c>
      <c r="C629" t="s" s="4">
        <v>14939</v>
      </c>
      <c r="D629" t="s" s="4">
        <v>14939</v>
      </c>
    </row>
    <row r="630" ht="45.0" customHeight="true">
      <c r="A630" t="s" s="4">
        <v>2795</v>
      </c>
      <c r="B630" t="s" s="4">
        <v>15565</v>
      </c>
      <c r="C630" t="s" s="4">
        <v>14939</v>
      </c>
      <c r="D630" t="s" s="4">
        <v>14939</v>
      </c>
    </row>
    <row r="631" ht="45.0" customHeight="true">
      <c r="A631" t="s" s="4">
        <v>2799</v>
      </c>
      <c r="B631" t="s" s="4">
        <v>15566</v>
      </c>
      <c r="C631" t="s" s="4">
        <v>14939</v>
      </c>
      <c r="D631" t="s" s="4">
        <v>14939</v>
      </c>
    </row>
    <row r="632" ht="45.0" customHeight="true">
      <c r="A632" t="s" s="4">
        <v>2801</v>
      </c>
      <c r="B632" t="s" s="4">
        <v>15567</v>
      </c>
      <c r="C632" t="s" s="4">
        <v>14939</v>
      </c>
      <c r="D632" t="s" s="4">
        <v>14939</v>
      </c>
    </row>
    <row r="633" ht="45.0" customHeight="true">
      <c r="A633" t="s" s="4">
        <v>2805</v>
      </c>
      <c r="B633" t="s" s="4">
        <v>15568</v>
      </c>
      <c r="C633" t="s" s="4">
        <v>14939</v>
      </c>
      <c r="D633" t="s" s="4">
        <v>14939</v>
      </c>
    </row>
    <row r="634" ht="45.0" customHeight="true">
      <c r="A634" t="s" s="4">
        <v>2809</v>
      </c>
      <c r="B634" t="s" s="4">
        <v>15569</v>
      </c>
      <c r="C634" t="s" s="4">
        <v>14939</v>
      </c>
      <c r="D634" t="s" s="4">
        <v>14939</v>
      </c>
    </row>
    <row r="635" ht="45.0" customHeight="true">
      <c r="A635" t="s" s="4">
        <v>2811</v>
      </c>
      <c r="B635" t="s" s="4">
        <v>15570</v>
      </c>
      <c r="C635" t="s" s="4">
        <v>14939</v>
      </c>
      <c r="D635" t="s" s="4">
        <v>14939</v>
      </c>
    </row>
    <row r="636" ht="45.0" customHeight="true">
      <c r="A636" t="s" s="4">
        <v>2813</v>
      </c>
      <c r="B636" t="s" s="4">
        <v>15571</v>
      </c>
      <c r="C636" t="s" s="4">
        <v>14939</v>
      </c>
      <c r="D636" t="s" s="4">
        <v>14939</v>
      </c>
    </row>
    <row r="637" ht="45.0" customHeight="true">
      <c r="A637" t="s" s="4">
        <v>2817</v>
      </c>
      <c r="B637" t="s" s="4">
        <v>15572</v>
      </c>
      <c r="C637" t="s" s="4">
        <v>14939</v>
      </c>
      <c r="D637" t="s" s="4">
        <v>14939</v>
      </c>
    </row>
    <row r="638" ht="45.0" customHeight="true">
      <c r="A638" t="s" s="4">
        <v>2821</v>
      </c>
      <c r="B638" t="s" s="4">
        <v>15573</v>
      </c>
      <c r="C638" t="s" s="4">
        <v>14939</v>
      </c>
      <c r="D638" t="s" s="4">
        <v>14939</v>
      </c>
    </row>
    <row r="639" ht="45.0" customHeight="true">
      <c r="A639" t="s" s="4">
        <v>2825</v>
      </c>
      <c r="B639" t="s" s="4">
        <v>15574</v>
      </c>
      <c r="C639" t="s" s="4">
        <v>14939</v>
      </c>
      <c r="D639" t="s" s="4">
        <v>14939</v>
      </c>
    </row>
    <row r="640" ht="45.0" customHeight="true">
      <c r="A640" t="s" s="4">
        <v>2829</v>
      </c>
      <c r="B640" t="s" s="4">
        <v>15575</v>
      </c>
      <c r="C640" t="s" s="4">
        <v>14939</v>
      </c>
      <c r="D640" t="s" s="4">
        <v>14939</v>
      </c>
    </row>
    <row r="641" ht="45.0" customHeight="true">
      <c r="A641" t="s" s="4">
        <v>2833</v>
      </c>
      <c r="B641" t="s" s="4">
        <v>15576</v>
      </c>
      <c r="C641" t="s" s="4">
        <v>14939</v>
      </c>
      <c r="D641" t="s" s="4">
        <v>14939</v>
      </c>
    </row>
    <row r="642" ht="45.0" customHeight="true">
      <c r="A642" t="s" s="4">
        <v>2836</v>
      </c>
      <c r="B642" t="s" s="4">
        <v>15577</v>
      </c>
      <c r="C642" t="s" s="4">
        <v>14939</v>
      </c>
      <c r="D642" t="s" s="4">
        <v>14939</v>
      </c>
    </row>
    <row r="643" ht="45.0" customHeight="true">
      <c r="A643" t="s" s="4">
        <v>2840</v>
      </c>
      <c r="B643" t="s" s="4">
        <v>15578</v>
      </c>
      <c r="C643" t="s" s="4">
        <v>14939</v>
      </c>
      <c r="D643" t="s" s="4">
        <v>14939</v>
      </c>
    </row>
    <row r="644" ht="45.0" customHeight="true">
      <c r="A644" t="s" s="4">
        <v>2844</v>
      </c>
      <c r="B644" t="s" s="4">
        <v>15579</v>
      </c>
      <c r="C644" t="s" s="4">
        <v>14939</v>
      </c>
      <c r="D644" t="s" s="4">
        <v>14939</v>
      </c>
    </row>
    <row r="645" ht="45.0" customHeight="true">
      <c r="A645" t="s" s="4">
        <v>2847</v>
      </c>
      <c r="B645" t="s" s="4">
        <v>15580</v>
      </c>
      <c r="C645" t="s" s="4">
        <v>14939</v>
      </c>
      <c r="D645" t="s" s="4">
        <v>14939</v>
      </c>
    </row>
    <row r="646" ht="45.0" customHeight="true">
      <c r="A646" t="s" s="4">
        <v>2849</v>
      </c>
      <c r="B646" t="s" s="4">
        <v>15581</v>
      </c>
      <c r="C646" t="s" s="4">
        <v>14939</v>
      </c>
      <c r="D646" t="s" s="4">
        <v>14939</v>
      </c>
    </row>
    <row r="647" ht="45.0" customHeight="true">
      <c r="A647" t="s" s="4">
        <v>2851</v>
      </c>
      <c r="B647" t="s" s="4">
        <v>15582</v>
      </c>
      <c r="C647" t="s" s="4">
        <v>14939</v>
      </c>
      <c r="D647" t="s" s="4">
        <v>14939</v>
      </c>
    </row>
    <row r="648" ht="45.0" customHeight="true">
      <c r="A648" t="s" s="4">
        <v>2853</v>
      </c>
      <c r="B648" t="s" s="4">
        <v>15583</v>
      </c>
      <c r="C648" t="s" s="4">
        <v>14939</v>
      </c>
      <c r="D648" t="s" s="4">
        <v>14939</v>
      </c>
    </row>
    <row r="649" ht="45.0" customHeight="true">
      <c r="A649" t="s" s="4">
        <v>2857</v>
      </c>
      <c r="B649" t="s" s="4">
        <v>15584</v>
      </c>
      <c r="C649" t="s" s="4">
        <v>14939</v>
      </c>
      <c r="D649" t="s" s="4">
        <v>14939</v>
      </c>
    </row>
    <row r="650" ht="45.0" customHeight="true">
      <c r="A650" t="s" s="4">
        <v>2861</v>
      </c>
      <c r="B650" t="s" s="4">
        <v>15585</v>
      </c>
      <c r="C650" t="s" s="4">
        <v>14939</v>
      </c>
      <c r="D650" t="s" s="4">
        <v>14939</v>
      </c>
    </row>
    <row r="651" ht="45.0" customHeight="true">
      <c r="A651" t="s" s="4">
        <v>2865</v>
      </c>
      <c r="B651" t="s" s="4">
        <v>15586</v>
      </c>
      <c r="C651" t="s" s="4">
        <v>14939</v>
      </c>
      <c r="D651" t="s" s="4">
        <v>14939</v>
      </c>
    </row>
    <row r="652" ht="45.0" customHeight="true">
      <c r="A652" t="s" s="4">
        <v>2868</v>
      </c>
      <c r="B652" t="s" s="4">
        <v>15587</v>
      </c>
      <c r="C652" t="s" s="4">
        <v>14939</v>
      </c>
      <c r="D652" t="s" s="4">
        <v>14939</v>
      </c>
    </row>
    <row r="653" ht="45.0" customHeight="true">
      <c r="A653" t="s" s="4">
        <v>2872</v>
      </c>
      <c r="B653" t="s" s="4">
        <v>15588</v>
      </c>
      <c r="C653" t="s" s="4">
        <v>14939</v>
      </c>
      <c r="D653" t="s" s="4">
        <v>14939</v>
      </c>
    </row>
    <row r="654" ht="45.0" customHeight="true">
      <c r="A654" t="s" s="4">
        <v>2874</v>
      </c>
      <c r="B654" t="s" s="4">
        <v>15589</v>
      </c>
      <c r="C654" t="s" s="4">
        <v>14939</v>
      </c>
      <c r="D654" t="s" s="4">
        <v>14939</v>
      </c>
    </row>
    <row r="655" ht="45.0" customHeight="true">
      <c r="A655" t="s" s="4">
        <v>2876</v>
      </c>
      <c r="B655" t="s" s="4">
        <v>15590</v>
      </c>
      <c r="C655" t="s" s="4">
        <v>14939</v>
      </c>
      <c r="D655" t="s" s="4">
        <v>14939</v>
      </c>
    </row>
    <row r="656" ht="45.0" customHeight="true">
      <c r="A656" t="s" s="4">
        <v>2878</v>
      </c>
      <c r="B656" t="s" s="4">
        <v>15591</v>
      </c>
      <c r="C656" t="s" s="4">
        <v>14939</v>
      </c>
      <c r="D656" t="s" s="4">
        <v>14939</v>
      </c>
    </row>
    <row r="657" ht="45.0" customHeight="true">
      <c r="A657" t="s" s="4">
        <v>2880</v>
      </c>
      <c r="B657" t="s" s="4">
        <v>15592</v>
      </c>
      <c r="C657" t="s" s="4">
        <v>14939</v>
      </c>
      <c r="D657" t="s" s="4">
        <v>14939</v>
      </c>
    </row>
    <row r="658" ht="45.0" customHeight="true">
      <c r="A658" t="s" s="4">
        <v>2884</v>
      </c>
      <c r="B658" t="s" s="4">
        <v>15593</v>
      </c>
      <c r="C658" t="s" s="4">
        <v>14939</v>
      </c>
      <c r="D658" t="s" s="4">
        <v>14939</v>
      </c>
    </row>
    <row r="659" ht="45.0" customHeight="true">
      <c r="A659" t="s" s="4">
        <v>2888</v>
      </c>
      <c r="B659" t="s" s="4">
        <v>15594</v>
      </c>
      <c r="C659" t="s" s="4">
        <v>14939</v>
      </c>
      <c r="D659" t="s" s="4">
        <v>14939</v>
      </c>
    </row>
    <row r="660" ht="45.0" customHeight="true">
      <c r="A660" t="s" s="4">
        <v>2891</v>
      </c>
      <c r="B660" t="s" s="4">
        <v>15595</v>
      </c>
      <c r="C660" t="s" s="4">
        <v>14939</v>
      </c>
      <c r="D660" t="s" s="4">
        <v>14939</v>
      </c>
    </row>
    <row r="661" ht="45.0" customHeight="true">
      <c r="A661" t="s" s="4">
        <v>2895</v>
      </c>
      <c r="B661" t="s" s="4">
        <v>15596</v>
      </c>
      <c r="C661" t="s" s="4">
        <v>14939</v>
      </c>
      <c r="D661" t="s" s="4">
        <v>14939</v>
      </c>
    </row>
    <row r="662" ht="45.0" customHeight="true">
      <c r="A662" t="s" s="4">
        <v>2898</v>
      </c>
      <c r="B662" t="s" s="4">
        <v>15597</v>
      </c>
      <c r="C662" t="s" s="4">
        <v>14939</v>
      </c>
      <c r="D662" t="s" s="4">
        <v>14939</v>
      </c>
    </row>
    <row r="663" ht="45.0" customHeight="true">
      <c r="A663" t="s" s="4">
        <v>2900</v>
      </c>
      <c r="B663" t="s" s="4">
        <v>15598</v>
      </c>
      <c r="C663" t="s" s="4">
        <v>14939</v>
      </c>
      <c r="D663" t="s" s="4">
        <v>14939</v>
      </c>
    </row>
    <row r="664" ht="45.0" customHeight="true">
      <c r="A664" t="s" s="4">
        <v>2902</v>
      </c>
      <c r="B664" t="s" s="4">
        <v>15599</v>
      </c>
      <c r="C664" t="s" s="4">
        <v>14939</v>
      </c>
      <c r="D664" t="s" s="4">
        <v>14939</v>
      </c>
    </row>
    <row r="665" ht="45.0" customHeight="true">
      <c r="A665" t="s" s="4">
        <v>2906</v>
      </c>
      <c r="B665" t="s" s="4">
        <v>15600</v>
      </c>
      <c r="C665" t="s" s="4">
        <v>14939</v>
      </c>
      <c r="D665" t="s" s="4">
        <v>14939</v>
      </c>
    </row>
    <row r="666" ht="45.0" customHeight="true">
      <c r="A666" t="s" s="4">
        <v>2910</v>
      </c>
      <c r="B666" t="s" s="4">
        <v>15601</v>
      </c>
      <c r="C666" t="s" s="4">
        <v>14939</v>
      </c>
      <c r="D666" t="s" s="4">
        <v>14939</v>
      </c>
    </row>
    <row r="667" ht="45.0" customHeight="true">
      <c r="A667" t="s" s="4">
        <v>2914</v>
      </c>
      <c r="B667" t="s" s="4">
        <v>15602</v>
      </c>
      <c r="C667" t="s" s="4">
        <v>14939</v>
      </c>
      <c r="D667" t="s" s="4">
        <v>14939</v>
      </c>
    </row>
    <row r="668" ht="45.0" customHeight="true">
      <c r="A668" t="s" s="4">
        <v>2917</v>
      </c>
      <c r="B668" t="s" s="4">
        <v>15603</v>
      </c>
      <c r="C668" t="s" s="4">
        <v>14939</v>
      </c>
      <c r="D668" t="s" s="4">
        <v>14939</v>
      </c>
    </row>
    <row r="669" ht="45.0" customHeight="true">
      <c r="A669" t="s" s="4">
        <v>2922</v>
      </c>
      <c r="B669" t="s" s="4">
        <v>15604</v>
      </c>
      <c r="C669" t="s" s="4">
        <v>14939</v>
      </c>
      <c r="D669" t="s" s="4">
        <v>14939</v>
      </c>
    </row>
    <row r="670" ht="45.0" customHeight="true">
      <c r="A670" t="s" s="4">
        <v>2926</v>
      </c>
      <c r="B670" t="s" s="4">
        <v>15605</v>
      </c>
      <c r="C670" t="s" s="4">
        <v>14939</v>
      </c>
      <c r="D670" t="s" s="4">
        <v>14939</v>
      </c>
    </row>
    <row r="671" ht="45.0" customHeight="true">
      <c r="A671" t="s" s="4">
        <v>2929</v>
      </c>
      <c r="B671" t="s" s="4">
        <v>15606</v>
      </c>
      <c r="C671" t="s" s="4">
        <v>14939</v>
      </c>
      <c r="D671" t="s" s="4">
        <v>14939</v>
      </c>
    </row>
    <row r="672" ht="45.0" customHeight="true">
      <c r="A672" t="s" s="4">
        <v>2933</v>
      </c>
      <c r="B672" t="s" s="4">
        <v>15607</v>
      </c>
      <c r="C672" t="s" s="4">
        <v>14939</v>
      </c>
      <c r="D672" t="s" s="4">
        <v>14939</v>
      </c>
    </row>
    <row r="673" ht="45.0" customHeight="true">
      <c r="A673" t="s" s="4">
        <v>2935</v>
      </c>
      <c r="B673" t="s" s="4">
        <v>15608</v>
      </c>
      <c r="C673" t="s" s="4">
        <v>14939</v>
      </c>
      <c r="D673" t="s" s="4">
        <v>14939</v>
      </c>
    </row>
    <row r="674" ht="45.0" customHeight="true">
      <c r="A674" t="s" s="4">
        <v>2938</v>
      </c>
      <c r="B674" t="s" s="4">
        <v>15609</v>
      </c>
      <c r="C674" t="s" s="4">
        <v>14939</v>
      </c>
      <c r="D674" t="s" s="4">
        <v>14939</v>
      </c>
    </row>
    <row r="675" ht="45.0" customHeight="true">
      <c r="A675" t="s" s="4">
        <v>2940</v>
      </c>
      <c r="B675" t="s" s="4">
        <v>15610</v>
      </c>
      <c r="C675" t="s" s="4">
        <v>14939</v>
      </c>
      <c r="D675" t="s" s="4">
        <v>14939</v>
      </c>
    </row>
    <row r="676" ht="45.0" customHeight="true">
      <c r="A676" t="s" s="4">
        <v>2942</v>
      </c>
      <c r="B676" t="s" s="4">
        <v>15611</v>
      </c>
      <c r="C676" t="s" s="4">
        <v>14939</v>
      </c>
      <c r="D676" t="s" s="4">
        <v>14939</v>
      </c>
    </row>
    <row r="677" ht="45.0" customHeight="true">
      <c r="A677" t="s" s="4">
        <v>2944</v>
      </c>
      <c r="B677" t="s" s="4">
        <v>15612</v>
      </c>
      <c r="C677" t="s" s="4">
        <v>14939</v>
      </c>
      <c r="D677" t="s" s="4">
        <v>14939</v>
      </c>
    </row>
    <row r="678" ht="45.0" customHeight="true">
      <c r="A678" t="s" s="4">
        <v>2946</v>
      </c>
      <c r="B678" t="s" s="4">
        <v>15613</v>
      </c>
      <c r="C678" t="s" s="4">
        <v>14939</v>
      </c>
      <c r="D678" t="s" s="4">
        <v>14939</v>
      </c>
    </row>
    <row r="679" ht="45.0" customHeight="true">
      <c r="A679" t="s" s="4">
        <v>2948</v>
      </c>
      <c r="B679" t="s" s="4">
        <v>15614</v>
      </c>
      <c r="C679" t="s" s="4">
        <v>14939</v>
      </c>
      <c r="D679" t="s" s="4">
        <v>14939</v>
      </c>
    </row>
    <row r="680" ht="45.0" customHeight="true">
      <c r="A680" t="s" s="4">
        <v>2950</v>
      </c>
      <c r="B680" t="s" s="4">
        <v>15615</v>
      </c>
      <c r="C680" t="s" s="4">
        <v>14939</v>
      </c>
      <c r="D680" t="s" s="4">
        <v>14939</v>
      </c>
    </row>
    <row r="681" ht="45.0" customHeight="true">
      <c r="A681" t="s" s="4">
        <v>2952</v>
      </c>
      <c r="B681" t="s" s="4">
        <v>15616</v>
      </c>
      <c r="C681" t="s" s="4">
        <v>14939</v>
      </c>
      <c r="D681" t="s" s="4">
        <v>14939</v>
      </c>
    </row>
    <row r="682" ht="45.0" customHeight="true">
      <c r="A682" t="s" s="4">
        <v>2954</v>
      </c>
      <c r="B682" t="s" s="4">
        <v>15617</v>
      </c>
      <c r="C682" t="s" s="4">
        <v>14939</v>
      </c>
      <c r="D682" t="s" s="4">
        <v>14939</v>
      </c>
    </row>
    <row r="683" ht="45.0" customHeight="true">
      <c r="A683" t="s" s="4">
        <v>2956</v>
      </c>
      <c r="B683" t="s" s="4">
        <v>15618</v>
      </c>
      <c r="C683" t="s" s="4">
        <v>14939</v>
      </c>
      <c r="D683" t="s" s="4">
        <v>14939</v>
      </c>
    </row>
    <row r="684" ht="45.0" customHeight="true">
      <c r="A684" t="s" s="4">
        <v>2958</v>
      </c>
      <c r="B684" t="s" s="4">
        <v>15619</v>
      </c>
      <c r="C684" t="s" s="4">
        <v>14939</v>
      </c>
      <c r="D684" t="s" s="4">
        <v>14939</v>
      </c>
    </row>
    <row r="685" ht="45.0" customHeight="true">
      <c r="A685" t="s" s="4">
        <v>2960</v>
      </c>
      <c r="B685" t="s" s="4">
        <v>15620</v>
      </c>
      <c r="C685" t="s" s="4">
        <v>14939</v>
      </c>
      <c r="D685" t="s" s="4">
        <v>14939</v>
      </c>
    </row>
    <row r="686" ht="45.0" customHeight="true">
      <c r="A686" t="s" s="4">
        <v>2962</v>
      </c>
      <c r="B686" t="s" s="4">
        <v>15621</v>
      </c>
      <c r="C686" t="s" s="4">
        <v>14939</v>
      </c>
      <c r="D686" t="s" s="4">
        <v>14939</v>
      </c>
    </row>
    <row r="687" ht="45.0" customHeight="true">
      <c r="A687" t="s" s="4">
        <v>2964</v>
      </c>
      <c r="B687" t="s" s="4">
        <v>15622</v>
      </c>
      <c r="C687" t="s" s="4">
        <v>14939</v>
      </c>
      <c r="D687" t="s" s="4">
        <v>14939</v>
      </c>
    </row>
    <row r="688" ht="45.0" customHeight="true">
      <c r="A688" t="s" s="4">
        <v>2966</v>
      </c>
      <c r="B688" t="s" s="4">
        <v>15623</v>
      </c>
      <c r="C688" t="s" s="4">
        <v>14939</v>
      </c>
      <c r="D688" t="s" s="4">
        <v>14939</v>
      </c>
    </row>
    <row r="689" ht="45.0" customHeight="true">
      <c r="A689" t="s" s="4">
        <v>2969</v>
      </c>
      <c r="B689" t="s" s="4">
        <v>15624</v>
      </c>
      <c r="C689" t="s" s="4">
        <v>14939</v>
      </c>
      <c r="D689" t="s" s="4">
        <v>14939</v>
      </c>
    </row>
    <row r="690" ht="45.0" customHeight="true">
      <c r="A690" t="s" s="4">
        <v>2971</v>
      </c>
      <c r="B690" t="s" s="4">
        <v>15625</v>
      </c>
      <c r="C690" t="s" s="4">
        <v>14939</v>
      </c>
      <c r="D690" t="s" s="4">
        <v>14939</v>
      </c>
    </row>
    <row r="691" ht="45.0" customHeight="true">
      <c r="A691" t="s" s="4">
        <v>2975</v>
      </c>
      <c r="B691" t="s" s="4">
        <v>15626</v>
      </c>
      <c r="C691" t="s" s="4">
        <v>14939</v>
      </c>
      <c r="D691" t="s" s="4">
        <v>14939</v>
      </c>
    </row>
    <row r="692" ht="45.0" customHeight="true">
      <c r="A692" t="s" s="4">
        <v>2977</v>
      </c>
      <c r="B692" t="s" s="4">
        <v>15627</v>
      </c>
      <c r="C692" t="s" s="4">
        <v>14939</v>
      </c>
      <c r="D692" t="s" s="4">
        <v>14939</v>
      </c>
    </row>
    <row r="693" ht="45.0" customHeight="true">
      <c r="A693" t="s" s="4">
        <v>2979</v>
      </c>
      <c r="B693" t="s" s="4">
        <v>15628</v>
      </c>
      <c r="C693" t="s" s="4">
        <v>14939</v>
      </c>
      <c r="D693" t="s" s="4">
        <v>14939</v>
      </c>
    </row>
    <row r="694" ht="45.0" customHeight="true">
      <c r="A694" t="s" s="4">
        <v>2981</v>
      </c>
      <c r="B694" t="s" s="4">
        <v>15629</v>
      </c>
      <c r="C694" t="s" s="4">
        <v>14939</v>
      </c>
      <c r="D694" t="s" s="4">
        <v>14939</v>
      </c>
    </row>
    <row r="695" ht="45.0" customHeight="true">
      <c r="A695" t="s" s="4">
        <v>2983</v>
      </c>
      <c r="B695" t="s" s="4">
        <v>15630</v>
      </c>
      <c r="C695" t="s" s="4">
        <v>14939</v>
      </c>
      <c r="D695" t="s" s="4">
        <v>14939</v>
      </c>
    </row>
    <row r="696" ht="45.0" customHeight="true">
      <c r="A696" t="s" s="4">
        <v>2985</v>
      </c>
      <c r="B696" t="s" s="4">
        <v>15631</v>
      </c>
      <c r="C696" t="s" s="4">
        <v>14939</v>
      </c>
      <c r="D696" t="s" s="4">
        <v>14939</v>
      </c>
    </row>
    <row r="697" ht="45.0" customHeight="true">
      <c r="A697" t="s" s="4">
        <v>2987</v>
      </c>
      <c r="B697" t="s" s="4">
        <v>15632</v>
      </c>
      <c r="C697" t="s" s="4">
        <v>14939</v>
      </c>
      <c r="D697" t="s" s="4">
        <v>14939</v>
      </c>
    </row>
    <row r="698" ht="45.0" customHeight="true">
      <c r="A698" t="s" s="4">
        <v>2989</v>
      </c>
      <c r="B698" t="s" s="4">
        <v>15633</v>
      </c>
      <c r="C698" t="s" s="4">
        <v>14939</v>
      </c>
      <c r="D698" t="s" s="4">
        <v>14939</v>
      </c>
    </row>
    <row r="699" ht="45.0" customHeight="true">
      <c r="A699" t="s" s="4">
        <v>2991</v>
      </c>
      <c r="B699" t="s" s="4">
        <v>15634</v>
      </c>
      <c r="C699" t="s" s="4">
        <v>14939</v>
      </c>
      <c r="D699" t="s" s="4">
        <v>14939</v>
      </c>
    </row>
    <row r="700" ht="45.0" customHeight="true">
      <c r="A700" t="s" s="4">
        <v>2993</v>
      </c>
      <c r="B700" t="s" s="4">
        <v>15635</v>
      </c>
      <c r="C700" t="s" s="4">
        <v>14939</v>
      </c>
      <c r="D700" t="s" s="4">
        <v>14939</v>
      </c>
    </row>
    <row r="701" ht="45.0" customHeight="true">
      <c r="A701" t="s" s="4">
        <v>2995</v>
      </c>
      <c r="B701" t="s" s="4">
        <v>15636</v>
      </c>
      <c r="C701" t="s" s="4">
        <v>14939</v>
      </c>
      <c r="D701" t="s" s="4">
        <v>14939</v>
      </c>
    </row>
    <row r="702" ht="45.0" customHeight="true">
      <c r="A702" t="s" s="4">
        <v>2997</v>
      </c>
      <c r="B702" t="s" s="4">
        <v>15637</v>
      </c>
      <c r="C702" t="s" s="4">
        <v>14939</v>
      </c>
      <c r="D702" t="s" s="4">
        <v>14939</v>
      </c>
    </row>
    <row r="703" ht="45.0" customHeight="true">
      <c r="A703" t="s" s="4">
        <v>2999</v>
      </c>
      <c r="B703" t="s" s="4">
        <v>15638</v>
      </c>
      <c r="C703" t="s" s="4">
        <v>14939</v>
      </c>
      <c r="D703" t="s" s="4">
        <v>14939</v>
      </c>
    </row>
    <row r="704" ht="45.0" customHeight="true">
      <c r="A704" t="s" s="4">
        <v>3001</v>
      </c>
      <c r="B704" t="s" s="4">
        <v>15639</v>
      </c>
      <c r="C704" t="s" s="4">
        <v>14939</v>
      </c>
      <c r="D704" t="s" s="4">
        <v>14939</v>
      </c>
    </row>
    <row r="705" ht="45.0" customHeight="true">
      <c r="A705" t="s" s="4">
        <v>3003</v>
      </c>
      <c r="B705" t="s" s="4">
        <v>15640</v>
      </c>
      <c r="C705" t="s" s="4">
        <v>14939</v>
      </c>
      <c r="D705" t="s" s="4">
        <v>14939</v>
      </c>
    </row>
    <row r="706" ht="45.0" customHeight="true">
      <c r="A706" t="s" s="4">
        <v>3005</v>
      </c>
      <c r="B706" t="s" s="4">
        <v>15641</v>
      </c>
      <c r="C706" t="s" s="4">
        <v>14939</v>
      </c>
      <c r="D706" t="s" s="4">
        <v>14939</v>
      </c>
    </row>
    <row r="707" ht="45.0" customHeight="true">
      <c r="A707" t="s" s="4">
        <v>3007</v>
      </c>
      <c r="B707" t="s" s="4">
        <v>15642</v>
      </c>
      <c r="C707" t="s" s="4">
        <v>14939</v>
      </c>
      <c r="D707" t="s" s="4">
        <v>14939</v>
      </c>
    </row>
    <row r="708" ht="45.0" customHeight="true">
      <c r="A708" t="s" s="4">
        <v>3009</v>
      </c>
      <c r="B708" t="s" s="4">
        <v>15643</v>
      </c>
      <c r="C708" t="s" s="4">
        <v>14939</v>
      </c>
      <c r="D708" t="s" s="4">
        <v>14939</v>
      </c>
    </row>
    <row r="709" ht="45.0" customHeight="true">
      <c r="A709" t="s" s="4">
        <v>3011</v>
      </c>
      <c r="B709" t="s" s="4">
        <v>15644</v>
      </c>
      <c r="C709" t="s" s="4">
        <v>14939</v>
      </c>
      <c r="D709" t="s" s="4">
        <v>14939</v>
      </c>
    </row>
    <row r="710" ht="45.0" customHeight="true">
      <c r="A710" t="s" s="4">
        <v>3013</v>
      </c>
      <c r="B710" t="s" s="4">
        <v>15645</v>
      </c>
      <c r="C710" t="s" s="4">
        <v>14939</v>
      </c>
      <c r="D710" t="s" s="4">
        <v>14939</v>
      </c>
    </row>
    <row r="711" ht="45.0" customHeight="true">
      <c r="A711" t="s" s="4">
        <v>3015</v>
      </c>
      <c r="B711" t="s" s="4">
        <v>15646</v>
      </c>
      <c r="C711" t="s" s="4">
        <v>14939</v>
      </c>
      <c r="D711" t="s" s="4">
        <v>14939</v>
      </c>
    </row>
    <row r="712" ht="45.0" customHeight="true">
      <c r="A712" t="s" s="4">
        <v>3017</v>
      </c>
      <c r="B712" t="s" s="4">
        <v>15647</v>
      </c>
      <c r="C712" t="s" s="4">
        <v>14939</v>
      </c>
      <c r="D712" t="s" s="4">
        <v>14939</v>
      </c>
    </row>
    <row r="713" ht="45.0" customHeight="true">
      <c r="A713" t="s" s="4">
        <v>3019</v>
      </c>
      <c r="B713" t="s" s="4">
        <v>15648</v>
      </c>
      <c r="C713" t="s" s="4">
        <v>14939</v>
      </c>
      <c r="D713" t="s" s="4">
        <v>14939</v>
      </c>
    </row>
    <row r="714" ht="45.0" customHeight="true">
      <c r="A714" t="s" s="4">
        <v>3021</v>
      </c>
      <c r="B714" t="s" s="4">
        <v>15649</v>
      </c>
      <c r="C714" t="s" s="4">
        <v>14939</v>
      </c>
      <c r="D714" t="s" s="4">
        <v>14939</v>
      </c>
    </row>
    <row r="715" ht="45.0" customHeight="true">
      <c r="A715" t="s" s="4">
        <v>3023</v>
      </c>
      <c r="B715" t="s" s="4">
        <v>15650</v>
      </c>
      <c r="C715" t="s" s="4">
        <v>14939</v>
      </c>
      <c r="D715" t="s" s="4">
        <v>14939</v>
      </c>
    </row>
    <row r="716" ht="45.0" customHeight="true">
      <c r="A716" t="s" s="4">
        <v>3025</v>
      </c>
      <c r="B716" t="s" s="4">
        <v>15651</v>
      </c>
      <c r="C716" t="s" s="4">
        <v>14939</v>
      </c>
      <c r="D716" t="s" s="4">
        <v>14939</v>
      </c>
    </row>
    <row r="717" ht="45.0" customHeight="true">
      <c r="A717" t="s" s="4">
        <v>3027</v>
      </c>
      <c r="B717" t="s" s="4">
        <v>15652</v>
      </c>
      <c r="C717" t="s" s="4">
        <v>14939</v>
      </c>
      <c r="D717" t="s" s="4">
        <v>14939</v>
      </c>
    </row>
    <row r="718" ht="45.0" customHeight="true">
      <c r="A718" t="s" s="4">
        <v>3029</v>
      </c>
      <c r="B718" t="s" s="4">
        <v>15653</v>
      </c>
      <c r="C718" t="s" s="4">
        <v>14939</v>
      </c>
      <c r="D718" t="s" s="4">
        <v>14939</v>
      </c>
    </row>
    <row r="719" ht="45.0" customHeight="true">
      <c r="A719" t="s" s="4">
        <v>3031</v>
      </c>
      <c r="B719" t="s" s="4">
        <v>15654</v>
      </c>
      <c r="C719" t="s" s="4">
        <v>14939</v>
      </c>
      <c r="D719" t="s" s="4">
        <v>14939</v>
      </c>
    </row>
    <row r="720" ht="45.0" customHeight="true">
      <c r="A720" t="s" s="4">
        <v>3033</v>
      </c>
      <c r="B720" t="s" s="4">
        <v>15655</v>
      </c>
      <c r="C720" t="s" s="4">
        <v>14939</v>
      </c>
      <c r="D720" t="s" s="4">
        <v>14939</v>
      </c>
    </row>
    <row r="721" ht="45.0" customHeight="true">
      <c r="A721" t="s" s="4">
        <v>3035</v>
      </c>
      <c r="B721" t="s" s="4">
        <v>15656</v>
      </c>
      <c r="C721" t="s" s="4">
        <v>14939</v>
      </c>
      <c r="D721" t="s" s="4">
        <v>14939</v>
      </c>
    </row>
    <row r="722" ht="45.0" customHeight="true">
      <c r="A722" t="s" s="4">
        <v>3037</v>
      </c>
      <c r="B722" t="s" s="4">
        <v>15657</v>
      </c>
      <c r="C722" t="s" s="4">
        <v>14939</v>
      </c>
      <c r="D722" t="s" s="4">
        <v>14939</v>
      </c>
    </row>
    <row r="723" ht="45.0" customHeight="true">
      <c r="A723" t="s" s="4">
        <v>3039</v>
      </c>
      <c r="B723" t="s" s="4">
        <v>15658</v>
      </c>
      <c r="C723" t="s" s="4">
        <v>14939</v>
      </c>
      <c r="D723" t="s" s="4">
        <v>14939</v>
      </c>
    </row>
    <row r="724" ht="45.0" customHeight="true">
      <c r="A724" t="s" s="4">
        <v>3041</v>
      </c>
      <c r="B724" t="s" s="4">
        <v>15659</v>
      </c>
      <c r="C724" t="s" s="4">
        <v>14939</v>
      </c>
      <c r="D724" t="s" s="4">
        <v>14939</v>
      </c>
    </row>
    <row r="725" ht="45.0" customHeight="true">
      <c r="A725" t="s" s="4">
        <v>3043</v>
      </c>
      <c r="B725" t="s" s="4">
        <v>15660</v>
      </c>
      <c r="C725" t="s" s="4">
        <v>14939</v>
      </c>
      <c r="D725" t="s" s="4">
        <v>14939</v>
      </c>
    </row>
    <row r="726" ht="45.0" customHeight="true">
      <c r="A726" t="s" s="4">
        <v>3045</v>
      </c>
      <c r="B726" t="s" s="4">
        <v>15661</v>
      </c>
      <c r="C726" t="s" s="4">
        <v>14939</v>
      </c>
      <c r="D726" t="s" s="4">
        <v>14939</v>
      </c>
    </row>
    <row r="727" ht="45.0" customHeight="true">
      <c r="A727" t="s" s="4">
        <v>3047</v>
      </c>
      <c r="B727" t="s" s="4">
        <v>15662</v>
      </c>
      <c r="C727" t="s" s="4">
        <v>14939</v>
      </c>
      <c r="D727" t="s" s="4">
        <v>14939</v>
      </c>
    </row>
    <row r="728" ht="45.0" customHeight="true">
      <c r="A728" t="s" s="4">
        <v>3049</v>
      </c>
      <c r="B728" t="s" s="4">
        <v>15663</v>
      </c>
      <c r="C728" t="s" s="4">
        <v>14939</v>
      </c>
      <c r="D728" t="s" s="4">
        <v>14939</v>
      </c>
    </row>
    <row r="729" ht="45.0" customHeight="true">
      <c r="A729" t="s" s="4">
        <v>3051</v>
      </c>
      <c r="B729" t="s" s="4">
        <v>15664</v>
      </c>
      <c r="C729" t="s" s="4">
        <v>14939</v>
      </c>
      <c r="D729" t="s" s="4">
        <v>14939</v>
      </c>
    </row>
    <row r="730" ht="45.0" customHeight="true">
      <c r="A730" t="s" s="4">
        <v>3054</v>
      </c>
      <c r="B730" t="s" s="4">
        <v>15665</v>
      </c>
      <c r="C730" t="s" s="4">
        <v>14939</v>
      </c>
      <c r="D730" t="s" s="4">
        <v>14939</v>
      </c>
    </row>
    <row r="731" ht="45.0" customHeight="true">
      <c r="A731" t="s" s="4">
        <v>3056</v>
      </c>
      <c r="B731" t="s" s="4">
        <v>15666</v>
      </c>
      <c r="C731" t="s" s="4">
        <v>14939</v>
      </c>
      <c r="D731" t="s" s="4">
        <v>14939</v>
      </c>
    </row>
    <row r="732" ht="45.0" customHeight="true">
      <c r="A732" t="s" s="4">
        <v>3058</v>
      </c>
      <c r="B732" t="s" s="4">
        <v>15667</v>
      </c>
      <c r="C732" t="s" s="4">
        <v>14939</v>
      </c>
      <c r="D732" t="s" s="4">
        <v>14939</v>
      </c>
    </row>
    <row r="733" ht="45.0" customHeight="true">
      <c r="A733" t="s" s="4">
        <v>3060</v>
      </c>
      <c r="B733" t="s" s="4">
        <v>15668</v>
      </c>
      <c r="C733" t="s" s="4">
        <v>14939</v>
      </c>
      <c r="D733" t="s" s="4">
        <v>14939</v>
      </c>
    </row>
    <row r="734" ht="45.0" customHeight="true">
      <c r="A734" t="s" s="4">
        <v>3062</v>
      </c>
      <c r="B734" t="s" s="4">
        <v>15669</v>
      </c>
      <c r="C734" t="s" s="4">
        <v>14939</v>
      </c>
      <c r="D734" t="s" s="4">
        <v>14939</v>
      </c>
    </row>
    <row r="735" ht="45.0" customHeight="true">
      <c r="A735" t="s" s="4">
        <v>3064</v>
      </c>
      <c r="B735" t="s" s="4">
        <v>15670</v>
      </c>
      <c r="C735" t="s" s="4">
        <v>14939</v>
      </c>
      <c r="D735" t="s" s="4">
        <v>14939</v>
      </c>
    </row>
    <row r="736" ht="45.0" customHeight="true">
      <c r="A736" t="s" s="4">
        <v>3066</v>
      </c>
      <c r="B736" t="s" s="4">
        <v>15671</v>
      </c>
      <c r="C736" t="s" s="4">
        <v>14939</v>
      </c>
      <c r="D736" t="s" s="4">
        <v>14939</v>
      </c>
    </row>
    <row r="737" ht="45.0" customHeight="true">
      <c r="A737" t="s" s="4">
        <v>3068</v>
      </c>
      <c r="B737" t="s" s="4">
        <v>15672</v>
      </c>
      <c r="C737" t="s" s="4">
        <v>14939</v>
      </c>
      <c r="D737" t="s" s="4">
        <v>14939</v>
      </c>
    </row>
    <row r="738" ht="45.0" customHeight="true">
      <c r="A738" t="s" s="4">
        <v>3070</v>
      </c>
      <c r="B738" t="s" s="4">
        <v>15673</v>
      </c>
      <c r="C738" t="s" s="4">
        <v>14939</v>
      </c>
      <c r="D738" t="s" s="4">
        <v>14939</v>
      </c>
    </row>
    <row r="739" ht="45.0" customHeight="true">
      <c r="A739" t="s" s="4">
        <v>3072</v>
      </c>
      <c r="B739" t="s" s="4">
        <v>15674</v>
      </c>
      <c r="C739" t="s" s="4">
        <v>14939</v>
      </c>
      <c r="D739" t="s" s="4">
        <v>14939</v>
      </c>
    </row>
    <row r="740" ht="45.0" customHeight="true">
      <c r="A740" t="s" s="4">
        <v>3075</v>
      </c>
      <c r="B740" t="s" s="4">
        <v>15675</v>
      </c>
      <c r="C740" t="s" s="4">
        <v>14939</v>
      </c>
      <c r="D740" t="s" s="4">
        <v>14939</v>
      </c>
    </row>
    <row r="741" ht="45.0" customHeight="true">
      <c r="A741" t="s" s="4">
        <v>3077</v>
      </c>
      <c r="B741" t="s" s="4">
        <v>15676</v>
      </c>
      <c r="C741" t="s" s="4">
        <v>14939</v>
      </c>
      <c r="D741" t="s" s="4">
        <v>14939</v>
      </c>
    </row>
    <row r="742" ht="45.0" customHeight="true">
      <c r="A742" t="s" s="4">
        <v>3079</v>
      </c>
      <c r="B742" t="s" s="4">
        <v>15677</v>
      </c>
      <c r="C742" t="s" s="4">
        <v>14939</v>
      </c>
      <c r="D742" t="s" s="4">
        <v>14939</v>
      </c>
    </row>
    <row r="743" ht="45.0" customHeight="true">
      <c r="A743" t="s" s="4">
        <v>3081</v>
      </c>
      <c r="B743" t="s" s="4">
        <v>15678</v>
      </c>
      <c r="C743" t="s" s="4">
        <v>14939</v>
      </c>
      <c r="D743" t="s" s="4">
        <v>14939</v>
      </c>
    </row>
    <row r="744" ht="45.0" customHeight="true">
      <c r="A744" t="s" s="4">
        <v>3083</v>
      </c>
      <c r="B744" t="s" s="4">
        <v>15679</v>
      </c>
      <c r="C744" t="s" s="4">
        <v>14939</v>
      </c>
      <c r="D744" t="s" s="4">
        <v>14939</v>
      </c>
    </row>
    <row r="745" ht="45.0" customHeight="true">
      <c r="A745" t="s" s="4">
        <v>3087</v>
      </c>
      <c r="B745" t="s" s="4">
        <v>15680</v>
      </c>
      <c r="C745" t="s" s="4">
        <v>14939</v>
      </c>
      <c r="D745" t="s" s="4">
        <v>14939</v>
      </c>
    </row>
    <row r="746" ht="45.0" customHeight="true">
      <c r="A746" t="s" s="4">
        <v>3089</v>
      </c>
      <c r="B746" t="s" s="4">
        <v>15681</v>
      </c>
      <c r="C746" t="s" s="4">
        <v>14939</v>
      </c>
      <c r="D746" t="s" s="4">
        <v>14939</v>
      </c>
    </row>
    <row r="747" ht="45.0" customHeight="true">
      <c r="A747" t="s" s="4">
        <v>3091</v>
      </c>
      <c r="B747" t="s" s="4">
        <v>15682</v>
      </c>
      <c r="C747" t="s" s="4">
        <v>14939</v>
      </c>
      <c r="D747" t="s" s="4">
        <v>14939</v>
      </c>
    </row>
    <row r="748" ht="45.0" customHeight="true">
      <c r="A748" t="s" s="4">
        <v>3093</v>
      </c>
      <c r="B748" t="s" s="4">
        <v>15683</v>
      </c>
      <c r="C748" t="s" s="4">
        <v>14939</v>
      </c>
      <c r="D748" t="s" s="4">
        <v>14939</v>
      </c>
    </row>
    <row r="749" ht="45.0" customHeight="true">
      <c r="A749" t="s" s="4">
        <v>3095</v>
      </c>
      <c r="B749" t="s" s="4">
        <v>15684</v>
      </c>
      <c r="C749" t="s" s="4">
        <v>14939</v>
      </c>
      <c r="D749" t="s" s="4">
        <v>14939</v>
      </c>
    </row>
    <row r="750" ht="45.0" customHeight="true">
      <c r="A750" t="s" s="4">
        <v>3097</v>
      </c>
      <c r="B750" t="s" s="4">
        <v>15685</v>
      </c>
      <c r="C750" t="s" s="4">
        <v>14939</v>
      </c>
      <c r="D750" t="s" s="4">
        <v>14939</v>
      </c>
    </row>
    <row r="751" ht="45.0" customHeight="true">
      <c r="A751" t="s" s="4">
        <v>3099</v>
      </c>
      <c r="B751" t="s" s="4">
        <v>15686</v>
      </c>
      <c r="C751" t="s" s="4">
        <v>14939</v>
      </c>
      <c r="D751" t="s" s="4">
        <v>14939</v>
      </c>
    </row>
    <row r="752" ht="45.0" customHeight="true">
      <c r="A752" t="s" s="4">
        <v>3101</v>
      </c>
      <c r="B752" t="s" s="4">
        <v>15687</v>
      </c>
      <c r="C752" t="s" s="4">
        <v>14939</v>
      </c>
      <c r="D752" t="s" s="4">
        <v>14939</v>
      </c>
    </row>
    <row r="753" ht="45.0" customHeight="true">
      <c r="A753" t="s" s="4">
        <v>3103</v>
      </c>
      <c r="B753" t="s" s="4">
        <v>15688</v>
      </c>
      <c r="C753" t="s" s="4">
        <v>14939</v>
      </c>
      <c r="D753" t="s" s="4">
        <v>14939</v>
      </c>
    </row>
    <row r="754" ht="45.0" customHeight="true">
      <c r="A754" t="s" s="4">
        <v>3105</v>
      </c>
      <c r="B754" t="s" s="4">
        <v>15689</v>
      </c>
      <c r="C754" t="s" s="4">
        <v>14939</v>
      </c>
      <c r="D754" t="s" s="4">
        <v>14939</v>
      </c>
    </row>
    <row r="755" ht="45.0" customHeight="true">
      <c r="A755" t="s" s="4">
        <v>3110</v>
      </c>
      <c r="B755" t="s" s="4">
        <v>15690</v>
      </c>
      <c r="C755" t="s" s="4">
        <v>14939</v>
      </c>
      <c r="D755" t="s" s="4">
        <v>14939</v>
      </c>
    </row>
    <row r="756" ht="45.0" customHeight="true">
      <c r="A756" t="s" s="4">
        <v>3112</v>
      </c>
      <c r="B756" t="s" s="4">
        <v>15691</v>
      </c>
      <c r="C756" t="s" s="4">
        <v>14939</v>
      </c>
      <c r="D756" t="s" s="4">
        <v>14939</v>
      </c>
    </row>
    <row r="757" ht="45.0" customHeight="true">
      <c r="A757" t="s" s="4">
        <v>3114</v>
      </c>
      <c r="B757" t="s" s="4">
        <v>15692</v>
      </c>
      <c r="C757" t="s" s="4">
        <v>14939</v>
      </c>
      <c r="D757" t="s" s="4">
        <v>14939</v>
      </c>
    </row>
    <row r="758" ht="45.0" customHeight="true">
      <c r="A758" t="s" s="4">
        <v>3116</v>
      </c>
      <c r="B758" t="s" s="4">
        <v>15693</v>
      </c>
      <c r="C758" t="s" s="4">
        <v>14939</v>
      </c>
      <c r="D758" t="s" s="4">
        <v>14939</v>
      </c>
    </row>
    <row r="759" ht="45.0" customHeight="true">
      <c r="A759" t="s" s="4">
        <v>3118</v>
      </c>
      <c r="B759" t="s" s="4">
        <v>15694</v>
      </c>
      <c r="C759" t="s" s="4">
        <v>14939</v>
      </c>
      <c r="D759" t="s" s="4">
        <v>14939</v>
      </c>
    </row>
    <row r="760" ht="45.0" customHeight="true">
      <c r="A760" t="s" s="4">
        <v>3120</v>
      </c>
      <c r="B760" t="s" s="4">
        <v>15695</v>
      </c>
      <c r="C760" t="s" s="4">
        <v>14939</v>
      </c>
      <c r="D760" t="s" s="4">
        <v>14939</v>
      </c>
    </row>
    <row r="761" ht="45.0" customHeight="true">
      <c r="A761" t="s" s="4">
        <v>3122</v>
      </c>
      <c r="B761" t="s" s="4">
        <v>15696</v>
      </c>
      <c r="C761" t="s" s="4">
        <v>14939</v>
      </c>
      <c r="D761" t="s" s="4">
        <v>14939</v>
      </c>
    </row>
    <row r="762" ht="45.0" customHeight="true">
      <c r="A762" t="s" s="4">
        <v>3124</v>
      </c>
      <c r="B762" t="s" s="4">
        <v>15697</v>
      </c>
      <c r="C762" t="s" s="4">
        <v>14939</v>
      </c>
      <c r="D762" t="s" s="4">
        <v>14939</v>
      </c>
    </row>
    <row r="763" ht="45.0" customHeight="true">
      <c r="A763" t="s" s="4">
        <v>3126</v>
      </c>
      <c r="B763" t="s" s="4">
        <v>15698</v>
      </c>
      <c r="C763" t="s" s="4">
        <v>14939</v>
      </c>
      <c r="D763" t="s" s="4">
        <v>14939</v>
      </c>
    </row>
    <row r="764" ht="45.0" customHeight="true">
      <c r="A764" t="s" s="4">
        <v>3128</v>
      </c>
      <c r="B764" t="s" s="4">
        <v>15699</v>
      </c>
      <c r="C764" t="s" s="4">
        <v>14939</v>
      </c>
      <c r="D764" t="s" s="4">
        <v>14939</v>
      </c>
    </row>
    <row r="765" ht="45.0" customHeight="true">
      <c r="A765" t="s" s="4">
        <v>3131</v>
      </c>
      <c r="B765" t="s" s="4">
        <v>15700</v>
      </c>
      <c r="C765" t="s" s="4">
        <v>14939</v>
      </c>
      <c r="D765" t="s" s="4">
        <v>14939</v>
      </c>
    </row>
    <row r="766" ht="45.0" customHeight="true">
      <c r="A766" t="s" s="4">
        <v>3133</v>
      </c>
      <c r="B766" t="s" s="4">
        <v>15701</v>
      </c>
      <c r="C766" t="s" s="4">
        <v>14939</v>
      </c>
      <c r="D766" t="s" s="4">
        <v>14939</v>
      </c>
    </row>
    <row r="767" ht="45.0" customHeight="true">
      <c r="A767" t="s" s="4">
        <v>3135</v>
      </c>
      <c r="B767" t="s" s="4">
        <v>15702</v>
      </c>
      <c r="C767" t="s" s="4">
        <v>14939</v>
      </c>
      <c r="D767" t="s" s="4">
        <v>14939</v>
      </c>
    </row>
    <row r="768" ht="45.0" customHeight="true">
      <c r="A768" t="s" s="4">
        <v>3137</v>
      </c>
      <c r="B768" t="s" s="4">
        <v>15703</v>
      </c>
      <c r="C768" t="s" s="4">
        <v>14939</v>
      </c>
      <c r="D768" t="s" s="4">
        <v>14939</v>
      </c>
    </row>
    <row r="769" ht="45.0" customHeight="true">
      <c r="A769" t="s" s="4">
        <v>3139</v>
      </c>
      <c r="B769" t="s" s="4">
        <v>15704</v>
      </c>
      <c r="C769" t="s" s="4">
        <v>14939</v>
      </c>
      <c r="D769" t="s" s="4">
        <v>14939</v>
      </c>
    </row>
    <row r="770" ht="45.0" customHeight="true">
      <c r="A770" t="s" s="4">
        <v>3141</v>
      </c>
      <c r="B770" t="s" s="4">
        <v>15705</v>
      </c>
      <c r="C770" t="s" s="4">
        <v>14939</v>
      </c>
      <c r="D770" t="s" s="4">
        <v>14939</v>
      </c>
    </row>
    <row r="771" ht="45.0" customHeight="true">
      <c r="A771" t="s" s="4">
        <v>3143</v>
      </c>
      <c r="B771" t="s" s="4">
        <v>15706</v>
      </c>
      <c r="C771" t="s" s="4">
        <v>14939</v>
      </c>
      <c r="D771" t="s" s="4">
        <v>14939</v>
      </c>
    </row>
    <row r="772" ht="45.0" customHeight="true">
      <c r="A772" t="s" s="4">
        <v>3146</v>
      </c>
      <c r="B772" t="s" s="4">
        <v>15707</v>
      </c>
      <c r="C772" t="s" s="4">
        <v>14939</v>
      </c>
      <c r="D772" t="s" s="4">
        <v>14939</v>
      </c>
    </row>
    <row r="773" ht="45.0" customHeight="true">
      <c r="A773" t="s" s="4">
        <v>3148</v>
      </c>
      <c r="B773" t="s" s="4">
        <v>15708</v>
      </c>
      <c r="C773" t="s" s="4">
        <v>14939</v>
      </c>
      <c r="D773" t="s" s="4">
        <v>14939</v>
      </c>
    </row>
    <row r="774" ht="45.0" customHeight="true">
      <c r="A774" t="s" s="4">
        <v>3150</v>
      </c>
      <c r="B774" t="s" s="4">
        <v>15709</v>
      </c>
      <c r="C774" t="s" s="4">
        <v>14939</v>
      </c>
      <c r="D774" t="s" s="4">
        <v>14939</v>
      </c>
    </row>
    <row r="775" ht="45.0" customHeight="true">
      <c r="A775" t="s" s="4">
        <v>3152</v>
      </c>
      <c r="B775" t="s" s="4">
        <v>15710</v>
      </c>
      <c r="C775" t="s" s="4">
        <v>14939</v>
      </c>
      <c r="D775" t="s" s="4">
        <v>14939</v>
      </c>
    </row>
    <row r="776" ht="45.0" customHeight="true">
      <c r="A776" t="s" s="4">
        <v>3154</v>
      </c>
      <c r="B776" t="s" s="4">
        <v>15711</v>
      </c>
      <c r="C776" t="s" s="4">
        <v>14939</v>
      </c>
      <c r="D776" t="s" s="4">
        <v>14939</v>
      </c>
    </row>
    <row r="777" ht="45.0" customHeight="true">
      <c r="A777" t="s" s="4">
        <v>3156</v>
      </c>
      <c r="B777" t="s" s="4">
        <v>15712</v>
      </c>
      <c r="C777" t="s" s="4">
        <v>14939</v>
      </c>
      <c r="D777" t="s" s="4">
        <v>14939</v>
      </c>
    </row>
    <row r="778" ht="45.0" customHeight="true">
      <c r="A778" t="s" s="4">
        <v>3158</v>
      </c>
      <c r="B778" t="s" s="4">
        <v>15713</v>
      </c>
      <c r="C778" t="s" s="4">
        <v>14939</v>
      </c>
      <c r="D778" t="s" s="4">
        <v>14939</v>
      </c>
    </row>
    <row r="779" ht="45.0" customHeight="true">
      <c r="A779" t="s" s="4">
        <v>3160</v>
      </c>
      <c r="B779" t="s" s="4">
        <v>15714</v>
      </c>
      <c r="C779" t="s" s="4">
        <v>14939</v>
      </c>
      <c r="D779" t="s" s="4">
        <v>14939</v>
      </c>
    </row>
    <row r="780" ht="45.0" customHeight="true">
      <c r="A780" t="s" s="4">
        <v>3162</v>
      </c>
      <c r="B780" t="s" s="4">
        <v>15715</v>
      </c>
      <c r="C780" t="s" s="4">
        <v>14939</v>
      </c>
      <c r="D780" t="s" s="4">
        <v>14939</v>
      </c>
    </row>
    <row r="781" ht="45.0" customHeight="true">
      <c r="A781" t="s" s="4">
        <v>3165</v>
      </c>
      <c r="B781" t="s" s="4">
        <v>15716</v>
      </c>
      <c r="C781" t="s" s="4">
        <v>14939</v>
      </c>
      <c r="D781" t="s" s="4">
        <v>14939</v>
      </c>
    </row>
    <row r="782" ht="45.0" customHeight="true">
      <c r="A782" t="s" s="4">
        <v>3167</v>
      </c>
      <c r="B782" t="s" s="4">
        <v>15717</v>
      </c>
      <c r="C782" t="s" s="4">
        <v>14939</v>
      </c>
      <c r="D782" t="s" s="4">
        <v>14939</v>
      </c>
    </row>
    <row r="783" ht="45.0" customHeight="true">
      <c r="A783" t="s" s="4">
        <v>3169</v>
      </c>
      <c r="B783" t="s" s="4">
        <v>15718</v>
      </c>
      <c r="C783" t="s" s="4">
        <v>14939</v>
      </c>
      <c r="D783" t="s" s="4">
        <v>14939</v>
      </c>
    </row>
    <row r="784" ht="45.0" customHeight="true">
      <c r="A784" t="s" s="4">
        <v>3173</v>
      </c>
      <c r="B784" t="s" s="4">
        <v>15719</v>
      </c>
      <c r="C784" t="s" s="4">
        <v>14939</v>
      </c>
      <c r="D784" t="s" s="4">
        <v>14939</v>
      </c>
    </row>
    <row r="785" ht="45.0" customHeight="true">
      <c r="A785" t="s" s="4">
        <v>3175</v>
      </c>
      <c r="B785" t="s" s="4">
        <v>15720</v>
      </c>
      <c r="C785" t="s" s="4">
        <v>14939</v>
      </c>
      <c r="D785" t="s" s="4">
        <v>14939</v>
      </c>
    </row>
    <row r="786" ht="45.0" customHeight="true">
      <c r="A786" t="s" s="4">
        <v>3177</v>
      </c>
      <c r="B786" t="s" s="4">
        <v>15721</v>
      </c>
      <c r="C786" t="s" s="4">
        <v>14939</v>
      </c>
      <c r="D786" t="s" s="4">
        <v>14939</v>
      </c>
    </row>
    <row r="787" ht="45.0" customHeight="true">
      <c r="A787" t="s" s="4">
        <v>3179</v>
      </c>
      <c r="B787" t="s" s="4">
        <v>15722</v>
      </c>
      <c r="C787" t="s" s="4">
        <v>14939</v>
      </c>
      <c r="D787" t="s" s="4">
        <v>14939</v>
      </c>
    </row>
    <row r="788" ht="45.0" customHeight="true">
      <c r="A788" t="s" s="4">
        <v>3181</v>
      </c>
      <c r="B788" t="s" s="4">
        <v>15723</v>
      </c>
      <c r="C788" t="s" s="4">
        <v>14939</v>
      </c>
      <c r="D788" t="s" s="4">
        <v>14939</v>
      </c>
    </row>
    <row r="789" ht="45.0" customHeight="true">
      <c r="A789" t="s" s="4">
        <v>3183</v>
      </c>
      <c r="B789" t="s" s="4">
        <v>15724</v>
      </c>
      <c r="C789" t="s" s="4">
        <v>14939</v>
      </c>
      <c r="D789" t="s" s="4">
        <v>14939</v>
      </c>
    </row>
    <row r="790" ht="45.0" customHeight="true">
      <c r="A790" t="s" s="4">
        <v>3185</v>
      </c>
      <c r="B790" t="s" s="4">
        <v>15725</v>
      </c>
      <c r="C790" t="s" s="4">
        <v>14939</v>
      </c>
      <c r="D790" t="s" s="4">
        <v>14939</v>
      </c>
    </row>
    <row r="791" ht="45.0" customHeight="true">
      <c r="A791" t="s" s="4">
        <v>3188</v>
      </c>
      <c r="B791" t="s" s="4">
        <v>15726</v>
      </c>
      <c r="C791" t="s" s="4">
        <v>14939</v>
      </c>
      <c r="D791" t="s" s="4">
        <v>14939</v>
      </c>
    </row>
    <row r="792" ht="45.0" customHeight="true">
      <c r="A792" t="s" s="4">
        <v>3190</v>
      </c>
      <c r="B792" t="s" s="4">
        <v>15727</v>
      </c>
      <c r="C792" t="s" s="4">
        <v>14939</v>
      </c>
      <c r="D792" t="s" s="4">
        <v>14939</v>
      </c>
    </row>
    <row r="793" ht="45.0" customHeight="true">
      <c r="A793" t="s" s="4">
        <v>3192</v>
      </c>
      <c r="B793" t="s" s="4">
        <v>15728</v>
      </c>
      <c r="C793" t="s" s="4">
        <v>14939</v>
      </c>
      <c r="D793" t="s" s="4">
        <v>14939</v>
      </c>
    </row>
    <row r="794" ht="45.0" customHeight="true">
      <c r="A794" t="s" s="4">
        <v>3194</v>
      </c>
      <c r="B794" t="s" s="4">
        <v>15729</v>
      </c>
      <c r="C794" t="s" s="4">
        <v>14939</v>
      </c>
      <c r="D794" t="s" s="4">
        <v>14939</v>
      </c>
    </row>
    <row r="795" ht="45.0" customHeight="true">
      <c r="A795" t="s" s="4">
        <v>3196</v>
      </c>
      <c r="B795" t="s" s="4">
        <v>15730</v>
      </c>
      <c r="C795" t="s" s="4">
        <v>14939</v>
      </c>
      <c r="D795" t="s" s="4">
        <v>14939</v>
      </c>
    </row>
    <row r="796" ht="45.0" customHeight="true">
      <c r="A796" t="s" s="4">
        <v>3199</v>
      </c>
      <c r="B796" t="s" s="4">
        <v>15731</v>
      </c>
      <c r="C796" t="s" s="4">
        <v>14939</v>
      </c>
      <c r="D796" t="s" s="4">
        <v>14939</v>
      </c>
    </row>
    <row r="797" ht="45.0" customHeight="true">
      <c r="A797" t="s" s="4">
        <v>3201</v>
      </c>
      <c r="B797" t="s" s="4">
        <v>15732</v>
      </c>
      <c r="C797" t="s" s="4">
        <v>14939</v>
      </c>
      <c r="D797" t="s" s="4">
        <v>14939</v>
      </c>
    </row>
    <row r="798" ht="45.0" customHeight="true">
      <c r="A798" t="s" s="4">
        <v>3203</v>
      </c>
      <c r="B798" t="s" s="4">
        <v>15733</v>
      </c>
      <c r="C798" t="s" s="4">
        <v>14939</v>
      </c>
      <c r="D798" t="s" s="4">
        <v>14939</v>
      </c>
    </row>
    <row r="799" ht="45.0" customHeight="true">
      <c r="A799" t="s" s="4">
        <v>3207</v>
      </c>
      <c r="B799" t="s" s="4">
        <v>15734</v>
      </c>
      <c r="C799" t="s" s="4">
        <v>14939</v>
      </c>
      <c r="D799" t="s" s="4">
        <v>14939</v>
      </c>
    </row>
    <row r="800" ht="45.0" customHeight="true">
      <c r="A800" t="s" s="4">
        <v>3209</v>
      </c>
      <c r="B800" t="s" s="4">
        <v>15735</v>
      </c>
      <c r="C800" t="s" s="4">
        <v>14939</v>
      </c>
      <c r="D800" t="s" s="4">
        <v>14939</v>
      </c>
    </row>
    <row r="801" ht="45.0" customHeight="true">
      <c r="A801" t="s" s="4">
        <v>3211</v>
      </c>
      <c r="B801" t="s" s="4">
        <v>15736</v>
      </c>
      <c r="C801" t="s" s="4">
        <v>14939</v>
      </c>
      <c r="D801" t="s" s="4">
        <v>14939</v>
      </c>
    </row>
    <row r="802" ht="45.0" customHeight="true">
      <c r="A802" t="s" s="4">
        <v>3213</v>
      </c>
      <c r="B802" t="s" s="4">
        <v>15737</v>
      </c>
      <c r="C802" t="s" s="4">
        <v>14939</v>
      </c>
      <c r="D802" t="s" s="4">
        <v>14939</v>
      </c>
    </row>
    <row r="803" ht="45.0" customHeight="true">
      <c r="A803" t="s" s="4">
        <v>3215</v>
      </c>
      <c r="B803" t="s" s="4">
        <v>15738</v>
      </c>
      <c r="C803" t="s" s="4">
        <v>14939</v>
      </c>
      <c r="D803" t="s" s="4">
        <v>14939</v>
      </c>
    </row>
    <row r="804" ht="45.0" customHeight="true">
      <c r="A804" t="s" s="4">
        <v>3217</v>
      </c>
      <c r="B804" t="s" s="4">
        <v>15739</v>
      </c>
      <c r="C804" t="s" s="4">
        <v>14939</v>
      </c>
      <c r="D804" t="s" s="4">
        <v>14939</v>
      </c>
    </row>
    <row r="805" ht="45.0" customHeight="true">
      <c r="A805" t="s" s="4">
        <v>3219</v>
      </c>
      <c r="B805" t="s" s="4">
        <v>15740</v>
      </c>
      <c r="C805" t="s" s="4">
        <v>14939</v>
      </c>
      <c r="D805" t="s" s="4">
        <v>14939</v>
      </c>
    </row>
    <row r="806" ht="45.0" customHeight="true">
      <c r="A806" t="s" s="4">
        <v>3221</v>
      </c>
      <c r="B806" t="s" s="4">
        <v>15741</v>
      </c>
      <c r="C806" t="s" s="4">
        <v>14939</v>
      </c>
      <c r="D806" t="s" s="4">
        <v>14939</v>
      </c>
    </row>
    <row r="807" ht="45.0" customHeight="true">
      <c r="A807" t="s" s="4">
        <v>3223</v>
      </c>
      <c r="B807" t="s" s="4">
        <v>15742</v>
      </c>
      <c r="C807" t="s" s="4">
        <v>14939</v>
      </c>
      <c r="D807" t="s" s="4">
        <v>14939</v>
      </c>
    </row>
    <row r="808" ht="45.0" customHeight="true">
      <c r="A808" t="s" s="4">
        <v>3225</v>
      </c>
      <c r="B808" t="s" s="4">
        <v>15743</v>
      </c>
      <c r="C808" t="s" s="4">
        <v>14939</v>
      </c>
      <c r="D808" t="s" s="4">
        <v>14939</v>
      </c>
    </row>
    <row r="809" ht="45.0" customHeight="true">
      <c r="A809" t="s" s="4">
        <v>3228</v>
      </c>
      <c r="B809" t="s" s="4">
        <v>15744</v>
      </c>
      <c r="C809" t="s" s="4">
        <v>14939</v>
      </c>
      <c r="D809" t="s" s="4">
        <v>14939</v>
      </c>
    </row>
    <row r="810" ht="45.0" customHeight="true">
      <c r="A810" t="s" s="4">
        <v>3230</v>
      </c>
      <c r="B810" t="s" s="4">
        <v>15745</v>
      </c>
      <c r="C810" t="s" s="4">
        <v>14939</v>
      </c>
      <c r="D810" t="s" s="4">
        <v>14939</v>
      </c>
    </row>
    <row r="811" ht="45.0" customHeight="true">
      <c r="A811" t="s" s="4">
        <v>3232</v>
      </c>
      <c r="B811" t="s" s="4">
        <v>15746</v>
      </c>
      <c r="C811" t="s" s="4">
        <v>14939</v>
      </c>
      <c r="D811" t="s" s="4">
        <v>14939</v>
      </c>
    </row>
    <row r="812" ht="45.0" customHeight="true">
      <c r="A812" t="s" s="4">
        <v>3234</v>
      </c>
      <c r="B812" t="s" s="4">
        <v>15747</v>
      </c>
      <c r="C812" t="s" s="4">
        <v>14939</v>
      </c>
      <c r="D812" t="s" s="4">
        <v>14939</v>
      </c>
    </row>
    <row r="813" ht="45.0" customHeight="true">
      <c r="A813" t="s" s="4">
        <v>3236</v>
      </c>
      <c r="B813" t="s" s="4">
        <v>15748</v>
      </c>
      <c r="C813" t="s" s="4">
        <v>14939</v>
      </c>
      <c r="D813" t="s" s="4">
        <v>14939</v>
      </c>
    </row>
    <row r="814" ht="45.0" customHeight="true">
      <c r="A814" t="s" s="4">
        <v>3239</v>
      </c>
      <c r="B814" t="s" s="4">
        <v>15749</v>
      </c>
      <c r="C814" t="s" s="4">
        <v>14939</v>
      </c>
      <c r="D814" t="s" s="4">
        <v>14939</v>
      </c>
    </row>
    <row r="815" ht="45.0" customHeight="true">
      <c r="A815" t="s" s="4">
        <v>3241</v>
      </c>
      <c r="B815" t="s" s="4">
        <v>15750</v>
      </c>
      <c r="C815" t="s" s="4">
        <v>14939</v>
      </c>
      <c r="D815" t="s" s="4">
        <v>14939</v>
      </c>
    </row>
    <row r="816" ht="45.0" customHeight="true">
      <c r="A816" t="s" s="4">
        <v>3243</v>
      </c>
      <c r="B816" t="s" s="4">
        <v>15751</v>
      </c>
      <c r="C816" t="s" s="4">
        <v>14939</v>
      </c>
      <c r="D816" t="s" s="4">
        <v>14939</v>
      </c>
    </row>
    <row r="817" ht="45.0" customHeight="true">
      <c r="A817" t="s" s="4">
        <v>3245</v>
      </c>
      <c r="B817" t="s" s="4">
        <v>15752</v>
      </c>
      <c r="C817" t="s" s="4">
        <v>14939</v>
      </c>
      <c r="D817" t="s" s="4">
        <v>14939</v>
      </c>
    </row>
    <row r="818" ht="45.0" customHeight="true">
      <c r="A818" t="s" s="4">
        <v>3247</v>
      </c>
      <c r="B818" t="s" s="4">
        <v>15753</v>
      </c>
      <c r="C818" t="s" s="4">
        <v>14939</v>
      </c>
      <c r="D818" t="s" s="4">
        <v>14939</v>
      </c>
    </row>
    <row r="819" ht="45.0" customHeight="true">
      <c r="A819" t="s" s="4">
        <v>3249</v>
      </c>
      <c r="B819" t="s" s="4">
        <v>15754</v>
      </c>
      <c r="C819" t="s" s="4">
        <v>14939</v>
      </c>
      <c r="D819" t="s" s="4">
        <v>14939</v>
      </c>
    </row>
    <row r="820" ht="45.0" customHeight="true">
      <c r="A820" t="s" s="4">
        <v>3251</v>
      </c>
      <c r="B820" t="s" s="4">
        <v>15755</v>
      </c>
      <c r="C820" t="s" s="4">
        <v>14939</v>
      </c>
      <c r="D820" t="s" s="4">
        <v>14939</v>
      </c>
    </row>
    <row r="821" ht="45.0" customHeight="true">
      <c r="A821" t="s" s="4">
        <v>3254</v>
      </c>
      <c r="B821" t="s" s="4">
        <v>15756</v>
      </c>
      <c r="C821" t="s" s="4">
        <v>14939</v>
      </c>
      <c r="D821" t="s" s="4">
        <v>14939</v>
      </c>
    </row>
    <row r="822" ht="45.0" customHeight="true">
      <c r="A822" t="s" s="4">
        <v>3257</v>
      </c>
      <c r="B822" t="s" s="4">
        <v>15757</v>
      </c>
      <c r="C822" t="s" s="4">
        <v>14939</v>
      </c>
      <c r="D822" t="s" s="4">
        <v>14939</v>
      </c>
    </row>
    <row r="823" ht="45.0" customHeight="true">
      <c r="A823" t="s" s="4">
        <v>3259</v>
      </c>
      <c r="B823" t="s" s="4">
        <v>15758</v>
      </c>
      <c r="C823" t="s" s="4">
        <v>14939</v>
      </c>
      <c r="D823" t="s" s="4">
        <v>14939</v>
      </c>
    </row>
    <row r="824" ht="45.0" customHeight="true">
      <c r="A824" t="s" s="4">
        <v>3262</v>
      </c>
      <c r="B824" t="s" s="4">
        <v>15759</v>
      </c>
      <c r="C824" t="s" s="4">
        <v>14939</v>
      </c>
      <c r="D824" t="s" s="4">
        <v>14939</v>
      </c>
    </row>
    <row r="825" ht="45.0" customHeight="true">
      <c r="A825" t="s" s="4">
        <v>3264</v>
      </c>
      <c r="B825" t="s" s="4">
        <v>15760</v>
      </c>
      <c r="C825" t="s" s="4">
        <v>14939</v>
      </c>
      <c r="D825" t="s" s="4">
        <v>14939</v>
      </c>
    </row>
    <row r="826" ht="45.0" customHeight="true">
      <c r="A826" t="s" s="4">
        <v>3266</v>
      </c>
      <c r="B826" t="s" s="4">
        <v>15761</v>
      </c>
      <c r="C826" t="s" s="4">
        <v>14939</v>
      </c>
      <c r="D826" t="s" s="4">
        <v>14939</v>
      </c>
    </row>
    <row r="827" ht="45.0" customHeight="true">
      <c r="A827" t="s" s="4">
        <v>3268</v>
      </c>
      <c r="B827" t="s" s="4">
        <v>15762</v>
      </c>
      <c r="C827" t="s" s="4">
        <v>14939</v>
      </c>
      <c r="D827" t="s" s="4">
        <v>14939</v>
      </c>
    </row>
    <row r="828" ht="45.0" customHeight="true">
      <c r="A828" t="s" s="4">
        <v>3270</v>
      </c>
      <c r="B828" t="s" s="4">
        <v>15763</v>
      </c>
      <c r="C828" t="s" s="4">
        <v>14939</v>
      </c>
      <c r="D828" t="s" s="4">
        <v>14939</v>
      </c>
    </row>
    <row r="829" ht="45.0" customHeight="true">
      <c r="A829" t="s" s="4">
        <v>3272</v>
      </c>
      <c r="B829" t="s" s="4">
        <v>15764</v>
      </c>
      <c r="C829" t="s" s="4">
        <v>14939</v>
      </c>
      <c r="D829" t="s" s="4">
        <v>14939</v>
      </c>
    </row>
    <row r="830" ht="45.0" customHeight="true">
      <c r="A830" t="s" s="4">
        <v>3274</v>
      </c>
      <c r="B830" t="s" s="4">
        <v>15765</v>
      </c>
      <c r="C830" t="s" s="4">
        <v>14939</v>
      </c>
      <c r="D830" t="s" s="4">
        <v>14939</v>
      </c>
    </row>
    <row r="831" ht="45.0" customHeight="true">
      <c r="A831" t="s" s="4">
        <v>3276</v>
      </c>
      <c r="B831" t="s" s="4">
        <v>15766</v>
      </c>
      <c r="C831" t="s" s="4">
        <v>14939</v>
      </c>
      <c r="D831" t="s" s="4">
        <v>14939</v>
      </c>
    </row>
    <row r="832" ht="45.0" customHeight="true">
      <c r="A832" t="s" s="4">
        <v>3278</v>
      </c>
      <c r="B832" t="s" s="4">
        <v>15767</v>
      </c>
      <c r="C832" t="s" s="4">
        <v>14939</v>
      </c>
      <c r="D832" t="s" s="4">
        <v>14939</v>
      </c>
    </row>
    <row r="833" ht="45.0" customHeight="true">
      <c r="A833" t="s" s="4">
        <v>3280</v>
      </c>
      <c r="B833" t="s" s="4">
        <v>15768</v>
      </c>
      <c r="C833" t="s" s="4">
        <v>14939</v>
      </c>
      <c r="D833" t="s" s="4">
        <v>14939</v>
      </c>
    </row>
    <row r="834" ht="45.0" customHeight="true">
      <c r="A834" t="s" s="4">
        <v>3282</v>
      </c>
      <c r="B834" t="s" s="4">
        <v>15769</v>
      </c>
      <c r="C834" t="s" s="4">
        <v>14939</v>
      </c>
      <c r="D834" t="s" s="4">
        <v>14939</v>
      </c>
    </row>
    <row r="835" ht="45.0" customHeight="true">
      <c r="A835" t="s" s="4">
        <v>3284</v>
      </c>
      <c r="B835" t="s" s="4">
        <v>15770</v>
      </c>
      <c r="C835" t="s" s="4">
        <v>14939</v>
      </c>
      <c r="D835" t="s" s="4">
        <v>14939</v>
      </c>
    </row>
    <row r="836" ht="45.0" customHeight="true">
      <c r="A836" t="s" s="4">
        <v>3286</v>
      </c>
      <c r="B836" t="s" s="4">
        <v>15771</v>
      </c>
      <c r="C836" t="s" s="4">
        <v>14939</v>
      </c>
      <c r="D836" t="s" s="4">
        <v>14939</v>
      </c>
    </row>
    <row r="837" ht="45.0" customHeight="true">
      <c r="A837" t="s" s="4">
        <v>3288</v>
      </c>
      <c r="B837" t="s" s="4">
        <v>15772</v>
      </c>
      <c r="C837" t="s" s="4">
        <v>14939</v>
      </c>
      <c r="D837" t="s" s="4">
        <v>14939</v>
      </c>
    </row>
    <row r="838" ht="45.0" customHeight="true">
      <c r="A838" t="s" s="4">
        <v>3290</v>
      </c>
      <c r="B838" t="s" s="4">
        <v>15773</v>
      </c>
      <c r="C838" t="s" s="4">
        <v>14939</v>
      </c>
      <c r="D838" t="s" s="4">
        <v>14939</v>
      </c>
    </row>
    <row r="839" ht="45.0" customHeight="true">
      <c r="A839" t="s" s="4">
        <v>3292</v>
      </c>
      <c r="B839" t="s" s="4">
        <v>15774</v>
      </c>
      <c r="C839" t="s" s="4">
        <v>14939</v>
      </c>
      <c r="D839" t="s" s="4">
        <v>14939</v>
      </c>
    </row>
    <row r="840" ht="45.0" customHeight="true">
      <c r="A840" t="s" s="4">
        <v>3294</v>
      </c>
      <c r="B840" t="s" s="4">
        <v>15775</v>
      </c>
      <c r="C840" t="s" s="4">
        <v>14939</v>
      </c>
      <c r="D840" t="s" s="4">
        <v>14939</v>
      </c>
    </row>
    <row r="841" ht="45.0" customHeight="true">
      <c r="A841" t="s" s="4">
        <v>3296</v>
      </c>
      <c r="B841" t="s" s="4">
        <v>15776</v>
      </c>
      <c r="C841" t="s" s="4">
        <v>14939</v>
      </c>
      <c r="D841" t="s" s="4">
        <v>14939</v>
      </c>
    </row>
    <row r="842" ht="45.0" customHeight="true">
      <c r="A842" t="s" s="4">
        <v>3298</v>
      </c>
      <c r="B842" t="s" s="4">
        <v>15777</v>
      </c>
      <c r="C842" t="s" s="4">
        <v>14939</v>
      </c>
      <c r="D842" t="s" s="4">
        <v>14939</v>
      </c>
    </row>
    <row r="843" ht="45.0" customHeight="true">
      <c r="A843" t="s" s="4">
        <v>3300</v>
      </c>
      <c r="B843" t="s" s="4">
        <v>15778</v>
      </c>
      <c r="C843" t="s" s="4">
        <v>14939</v>
      </c>
      <c r="D843" t="s" s="4">
        <v>14939</v>
      </c>
    </row>
    <row r="844" ht="45.0" customHeight="true">
      <c r="A844" t="s" s="4">
        <v>3302</v>
      </c>
      <c r="B844" t="s" s="4">
        <v>15779</v>
      </c>
      <c r="C844" t="s" s="4">
        <v>14939</v>
      </c>
      <c r="D844" t="s" s="4">
        <v>14939</v>
      </c>
    </row>
    <row r="845" ht="45.0" customHeight="true">
      <c r="A845" t="s" s="4">
        <v>3304</v>
      </c>
      <c r="B845" t="s" s="4">
        <v>15780</v>
      </c>
      <c r="C845" t="s" s="4">
        <v>14939</v>
      </c>
      <c r="D845" t="s" s="4">
        <v>14939</v>
      </c>
    </row>
    <row r="846" ht="45.0" customHeight="true">
      <c r="A846" t="s" s="4">
        <v>3306</v>
      </c>
      <c r="B846" t="s" s="4">
        <v>15781</v>
      </c>
      <c r="C846" t="s" s="4">
        <v>14939</v>
      </c>
      <c r="D846" t="s" s="4">
        <v>14939</v>
      </c>
    </row>
    <row r="847" ht="45.0" customHeight="true">
      <c r="A847" t="s" s="4">
        <v>3308</v>
      </c>
      <c r="B847" t="s" s="4">
        <v>15782</v>
      </c>
      <c r="C847" t="s" s="4">
        <v>14939</v>
      </c>
      <c r="D847" t="s" s="4">
        <v>14939</v>
      </c>
    </row>
    <row r="848" ht="45.0" customHeight="true">
      <c r="A848" t="s" s="4">
        <v>3310</v>
      </c>
      <c r="B848" t="s" s="4">
        <v>15783</v>
      </c>
      <c r="C848" t="s" s="4">
        <v>14939</v>
      </c>
      <c r="D848" t="s" s="4">
        <v>14939</v>
      </c>
    </row>
    <row r="849" ht="45.0" customHeight="true">
      <c r="A849" t="s" s="4">
        <v>3312</v>
      </c>
      <c r="B849" t="s" s="4">
        <v>15784</v>
      </c>
      <c r="C849" t="s" s="4">
        <v>14939</v>
      </c>
      <c r="D849" t="s" s="4">
        <v>14939</v>
      </c>
    </row>
    <row r="850" ht="45.0" customHeight="true">
      <c r="A850" t="s" s="4">
        <v>3314</v>
      </c>
      <c r="B850" t="s" s="4">
        <v>15785</v>
      </c>
      <c r="C850" t="s" s="4">
        <v>14939</v>
      </c>
      <c r="D850" t="s" s="4">
        <v>14939</v>
      </c>
    </row>
    <row r="851" ht="45.0" customHeight="true">
      <c r="A851" t="s" s="4">
        <v>3316</v>
      </c>
      <c r="B851" t="s" s="4">
        <v>15786</v>
      </c>
      <c r="C851" t="s" s="4">
        <v>14939</v>
      </c>
      <c r="D851" t="s" s="4">
        <v>14939</v>
      </c>
    </row>
    <row r="852" ht="45.0" customHeight="true">
      <c r="A852" t="s" s="4">
        <v>3318</v>
      </c>
      <c r="B852" t="s" s="4">
        <v>15787</v>
      </c>
      <c r="C852" t="s" s="4">
        <v>14939</v>
      </c>
      <c r="D852" t="s" s="4">
        <v>14939</v>
      </c>
    </row>
    <row r="853" ht="45.0" customHeight="true">
      <c r="A853" t="s" s="4">
        <v>3320</v>
      </c>
      <c r="B853" t="s" s="4">
        <v>15788</v>
      </c>
      <c r="C853" t="s" s="4">
        <v>14939</v>
      </c>
      <c r="D853" t="s" s="4">
        <v>14939</v>
      </c>
    </row>
    <row r="854" ht="45.0" customHeight="true">
      <c r="A854" t="s" s="4">
        <v>3322</v>
      </c>
      <c r="B854" t="s" s="4">
        <v>15789</v>
      </c>
      <c r="C854" t="s" s="4">
        <v>14939</v>
      </c>
      <c r="D854" t="s" s="4">
        <v>14939</v>
      </c>
    </row>
    <row r="855" ht="45.0" customHeight="true">
      <c r="A855" t="s" s="4">
        <v>3324</v>
      </c>
      <c r="B855" t="s" s="4">
        <v>15790</v>
      </c>
      <c r="C855" t="s" s="4">
        <v>14939</v>
      </c>
      <c r="D855" t="s" s="4">
        <v>14939</v>
      </c>
    </row>
    <row r="856" ht="45.0" customHeight="true">
      <c r="A856" t="s" s="4">
        <v>3326</v>
      </c>
      <c r="B856" t="s" s="4">
        <v>15791</v>
      </c>
      <c r="C856" t="s" s="4">
        <v>14939</v>
      </c>
      <c r="D856" t="s" s="4">
        <v>14939</v>
      </c>
    </row>
    <row r="857" ht="45.0" customHeight="true">
      <c r="A857" t="s" s="4">
        <v>3328</v>
      </c>
      <c r="B857" t="s" s="4">
        <v>15792</v>
      </c>
      <c r="C857" t="s" s="4">
        <v>14939</v>
      </c>
      <c r="D857" t="s" s="4">
        <v>14939</v>
      </c>
    </row>
    <row r="858" ht="45.0" customHeight="true">
      <c r="A858" t="s" s="4">
        <v>3330</v>
      </c>
      <c r="B858" t="s" s="4">
        <v>15793</v>
      </c>
      <c r="C858" t="s" s="4">
        <v>14939</v>
      </c>
      <c r="D858" t="s" s="4">
        <v>14939</v>
      </c>
    </row>
    <row r="859" ht="45.0" customHeight="true">
      <c r="A859" t="s" s="4">
        <v>3334</v>
      </c>
      <c r="B859" t="s" s="4">
        <v>15794</v>
      </c>
      <c r="C859" t="s" s="4">
        <v>14939</v>
      </c>
      <c r="D859" t="s" s="4">
        <v>14939</v>
      </c>
    </row>
    <row r="860" ht="45.0" customHeight="true">
      <c r="A860" t="s" s="4">
        <v>3336</v>
      </c>
      <c r="B860" t="s" s="4">
        <v>15795</v>
      </c>
      <c r="C860" t="s" s="4">
        <v>14939</v>
      </c>
      <c r="D860" t="s" s="4">
        <v>14939</v>
      </c>
    </row>
    <row r="861" ht="45.0" customHeight="true">
      <c r="A861" t="s" s="4">
        <v>3338</v>
      </c>
      <c r="B861" t="s" s="4">
        <v>15796</v>
      </c>
      <c r="C861" t="s" s="4">
        <v>14939</v>
      </c>
      <c r="D861" t="s" s="4">
        <v>14939</v>
      </c>
    </row>
    <row r="862" ht="45.0" customHeight="true">
      <c r="A862" t="s" s="4">
        <v>3340</v>
      </c>
      <c r="B862" t="s" s="4">
        <v>15797</v>
      </c>
      <c r="C862" t="s" s="4">
        <v>14939</v>
      </c>
      <c r="D862" t="s" s="4">
        <v>14939</v>
      </c>
    </row>
    <row r="863" ht="45.0" customHeight="true">
      <c r="A863" t="s" s="4">
        <v>3342</v>
      </c>
      <c r="B863" t="s" s="4">
        <v>15798</v>
      </c>
      <c r="C863" t="s" s="4">
        <v>14939</v>
      </c>
      <c r="D863" t="s" s="4">
        <v>14939</v>
      </c>
    </row>
    <row r="864" ht="45.0" customHeight="true">
      <c r="A864" t="s" s="4">
        <v>3344</v>
      </c>
      <c r="B864" t="s" s="4">
        <v>15799</v>
      </c>
      <c r="C864" t="s" s="4">
        <v>14939</v>
      </c>
      <c r="D864" t="s" s="4">
        <v>14939</v>
      </c>
    </row>
    <row r="865" ht="45.0" customHeight="true">
      <c r="A865" t="s" s="4">
        <v>3348</v>
      </c>
      <c r="B865" t="s" s="4">
        <v>15800</v>
      </c>
      <c r="C865" t="s" s="4">
        <v>14939</v>
      </c>
      <c r="D865" t="s" s="4">
        <v>14939</v>
      </c>
    </row>
    <row r="866" ht="45.0" customHeight="true">
      <c r="A866" t="s" s="4">
        <v>3350</v>
      </c>
      <c r="B866" t="s" s="4">
        <v>15801</v>
      </c>
      <c r="C866" t="s" s="4">
        <v>14939</v>
      </c>
      <c r="D866" t="s" s="4">
        <v>14939</v>
      </c>
    </row>
    <row r="867" ht="45.0" customHeight="true">
      <c r="A867" t="s" s="4">
        <v>3352</v>
      </c>
      <c r="B867" t="s" s="4">
        <v>15802</v>
      </c>
      <c r="C867" t="s" s="4">
        <v>14939</v>
      </c>
      <c r="D867" t="s" s="4">
        <v>14939</v>
      </c>
    </row>
    <row r="868" ht="45.0" customHeight="true">
      <c r="A868" t="s" s="4">
        <v>3354</v>
      </c>
      <c r="B868" t="s" s="4">
        <v>15803</v>
      </c>
      <c r="C868" t="s" s="4">
        <v>14939</v>
      </c>
      <c r="D868" t="s" s="4">
        <v>14939</v>
      </c>
    </row>
    <row r="869" ht="45.0" customHeight="true">
      <c r="A869" t="s" s="4">
        <v>3356</v>
      </c>
      <c r="B869" t="s" s="4">
        <v>15804</v>
      </c>
      <c r="C869" t="s" s="4">
        <v>14939</v>
      </c>
      <c r="D869" t="s" s="4">
        <v>14939</v>
      </c>
    </row>
    <row r="870" ht="45.0" customHeight="true">
      <c r="A870" t="s" s="4">
        <v>3360</v>
      </c>
      <c r="B870" t="s" s="4">
        <v>15805</v>
      </c>
      <c r="C870" t="s" s="4">
        <v>14939</v>
      </c>
      <c r="D870" t="s" s="4">
        <v>14939</v>
      </c>
    </row>
    <row r="871" ht="45.0" customHeight="true">
      <c r="A871" t="s" s="4">
        <v>3362</v>
      </c>
      <c r="B871" t="s" s="4">
        <v>15806</v>
      </c>
      <c r="C871" t="s" s="4">
        <v>14939</v>
      </c>
      <c r="D871" t="s" s="4">
        <v>14939</v>
      </c>
    </row>
    <row r="872" ht="45.0" customHeight="true">
      <c r="A872" t="s" s="4">
        <v>3364</v>
      </c>
      <c r="B872" t="s" s="4">
        <v>15807</v>
      </c>
      <c r="C872" t="s" s="4">
        <v>14939</v>
      </c>
      <c r="D872" t="s" s="4">
        <v>14939</v>
      </c>
    </row>
    <row r="873" ht="45.0" customHeight="true">
      <c r="A873" t="s" s="4">
        <v>3366</v>
      </c>
      <c r="B873" t="s" s="4">
        <v>15808</v>
      </c>
      <c r="C873" t="s" s="4">
        <v>14939</v>
      </c>
      <c r="D873" t="s" s="4">
        <v>14939</v>
      </c>
    </row>
    <row r="874" ht="45.0" customHeight="true">
      <c r="A874" t="s" s="4">
        <v>3369</v>
      </c>
      <c r="B874" t="s" s="4">
        <v>15809</v>
      </c>
      <c r="C874" t="s" s="4">
        <v>14939</v>
      </c>
      <c r="D874" t="s" s="4">
        <v>14939</v>
      </c>
    </row>
    <row r="875" ht="45.0" customHeight="true">
      <c r="A875" t="s" s="4">
        <v>3371</v>
      </c>
      <c r="B875" t="s" s="4">
        <v>15810</v>
      </c>
      <c r="C875" t="s" s="4">
        <v>14939</v>
      </c>
      <c r="D875" t="s" s="4">
        <v>14939</v>
      </c>
    </row>
    <row r="876" ht="45.0" customHeight="true">
      <c r="A876" t="s" s="4">
        <v>3373</v>
      </c>
      <c r="B876" t="s" s="4">
        <v>15811</v>
      </c>
      <c r="C876" t="s" s="4">
        <v>14939</v>
      </c>
      <c r="D876" t="s" s="4">
        <v>14939</v>
      </c>
    </row>
    <row r="877" ht="45.0" customHeight="true">
      <c r="A877" t="s" s="4">
        <v>3375</v>
      </c>
      <c r="B877" t="s" s="4">
        <v>15812</v>
      </c>
      <c r="C877" t="s" s="4">
        <v>14939</v>
      </c>
      <c r="D877" t="s" s="4">
        <v>14939</v>
      </c>
    </row>
    <row r="878" ht="45.0" customHeight="true">
      <c r="A878" t="s" s="4">
        <v>3377</v>
      </c>
      <c r="B878" t="s" s="4">
        <v>15813</v>
      </c>
      <c r="C878" t="s" s="4">
        <v>14939</v>
      </c>
      <c r="D878" t="s" s="4">
        <v>14939</v>
      </c>
    </row>
    <row r="879" ht="45.0" customHeight="true">
      <c r="A879" t="s" s="4">
        <v>3379</v>
      </c>
      <c r="B879" t="s" s="4">
        <v>15814</v>
      </c>
      <c r="C879" t="s" s="4">
        <v>14939</v>
      </c>
      <c r="D879" t="s" s="4">
        <v>14939</v>
      </c>
    </row>
    <row r="880" ht="45.0" customHeight="true">
      <c r="A880" t="s" s="4">
        <v>3381</v>
      </c>
      <c r="B880" t="s" s="4">
        <v>15815</v>
      </c>
      <c r="C880" t="s" s="4">
        <v>14939</v>
      </c>
      <c r="D880" t="s" s="4">
        <v>14939</v>
      </c>
    </row>
    <row r="881" ht="45.0" customHeight="true">
      <c r="A881" t="s" s="4">
        <v>3383</v>
      </c>
      <c r="B881" t="s" s="4">
        <v>15816</v>
      </c>
      <c r="C881" t="s" s="4">
        <v>14939</v>
      </c>
      <c r="D881" t="s" s="4">
        <v>14939</v>
      </c>
    </row>
    <row r="882" ht="45.0" customHeight="true">
      <c r="A882" t="s" s="4">
        <v>3385</v>
      </c>
      <c r="B882" t="s" s="4">
        <v>15817</v>
      </c>
      <c r="C882" t="s" s="4">
        <v>14939</v>
      </c>
      <c r="D882" t="s" s="4">
        <v>14939</v>
      </c>
    </row>
    <row r="883" ht="45.0" customHeight="true">
      <c r="A883" t="s" s="4">
        <v>3387</v>
      </c>
      <c r="B883" t="s" s="4">
        <v>15818</v>
      </c>
      <c r="C883" t="s" s="4">
        <v>14939</v>
      </c>
      <c r="D883" t="s" s="4">
        <v>14939</v>
      </c>
    </row>
    <row r="884" ht="45.0" customHeight="true">
      <c r="A884" t="s" s="4">
        <v>3389</v>
      </c>
      <c r="B884" t="s" s="4">
        <v>15819</v>
      </c>
      <c r="C884" t="s" s="4">
        <v>14939</v>
      </c>
      <c r="D884" t="s" s="4">
        <v>14939</v>
      </c>
    </row>
    <row r="885" ht="45.0" customHeight="true">
      <c r="A885" t="s" s="4">
        <v>3393</v>
      </c>
      <c r="B885" t="s" s="4">
        <v>15820</v>
      </c>
      <c r="C885" t="s" s="4">
        <v>14939</v>
      </c>
      <c r="D885" t="s" s="4">
        <v>14939</v>
      </c>
    </row>
    <row r="886" ht="45.0" customHeight="true">
      <c r="A886" t="s" s="4">
        <v>3395</v>
      </c>
      <c r="B886" t="s" s="4">
        <v>15821</v>
      </c>
      <c r="C886" t="s" s="4">
        <v>14939</v>
      </c>
      <c r="D886" t="s" s="4">
        <v>14939</v>
      </c>
    </row>
    <row r="887" ht="45.0" customHeight="true">
      <c r="A887" t="s" s="4">
        <v>3397</v>
      </c>
      <c r="B887" t="s" s="4">
        <v>15822</v>
      </c>
      <c r="C887" t="s" s="4">
        <v>14939</v>
      </c>
      <c r="D887" t="s" s="4">
        <v>14939</v>
      </c>
    </row>
    <row r="888" ht="45.0" customHeight="true">
      <c r="A888" t="s" s="4">
        <v>3399</v>
      </c>
      <c r="B888" t="s" s="4">
        <v>15823</v>
      </c>
      <c r="C888" t="s" s="4">
        <v>14939</v>
      </c>
      <c r="D888" t="s" s="4">
        <v>14939</v>
      </c>
    </row>
    <row r="889" ht="45.0" customHeight="true">
      <c r="A889" t="s" s="4">
        <v>3401</v>
      </c>
      <c r="B889" t="s" s="4">
        <v>15824</v>
      </c>
      <c r="C889" t="s" s="4">
        <v>14939</v>
      </c>
      <c r="D889" t="s" s="4">
        <v>14939</v>
      </c>
    </row>
    <row r="890" ht="45.0" customHeight="true">
      <c r="A890" t="s" s="4">
        <v>3403</v>
      </c>
      <c r="B890" t="s" s="4">
        <v>15825</v>
      </c>
      <c r="C890" t="s" s="4">
        <v>14939</v>
      </c>
      <c r="D890" t="s" s="4">
        <v>14939</v>
      </c>
    </row>
    <row r="891" ht="45.0" customHeight="true">
      <c r="A891" t="s" s="4">
        <v>3405</v>
      </c>
      <c r="B891" t="s" s="4">
        <v>15826</v>
      </c>
      <c r="C891" t="s" s="4">
        <v>14939</v>
      </c>
      <c r="D891" t="s" s="4">
        <v>14939</v>
      </c>
    </row>
    <row r="892" ht="45.0" customHeight="true">
      <c r="A892" t="s" s="4">
        <v>3408</v>
      </c>
      <c r="B892" t="s" s="4">
        <v>15827</v>
      </c>
      <c r="C892" t="s" s="4">
        <v>14939</v>
      </c>
      <c r="D892" t="s" s="4">
        <v>14939</v>
      </c>
    </row>
    <row r="893" ht="45.0" customHeight="true">
      <c r="A893" t="s" s="4">
        <v>3410</v>
      </c>
      <c r="B893" t="s" s="4">
        <v>15828</v>
      </c>
      <c r="C893" t="s" s="4">
        <v>14939</v>
      </c>
      <c r="D893" t="s" s="4">
        <v>14939</v>
      </c>
    </row>
    <row r="894" ht="45.0" customHeight="true">
      <c r="A894" t="s" s="4">
        <v>3412</v>
      </c>
      <c r="B894" t="s" s="4">
        <v>15829</v>
      </c>
      <c r="C894" t="s" s="4">
        <v>14939</v>
      </c>
      <c r="D894" t="s" s="4">
        <v>14939</v>
      </c>
    </row>
    <row r="895" ht="45.0" customHeight="true">
      <c r="A895" t="s" s="4">
        <v>3414</v>
      </c>
      <c r="B895" t="s" s="4">
        <v>15830</v>
      </c>
      <c r="C895" t="s" s="4">
        <v>14939</v>
      </c>
      <c r="D895" t="s" s="4">
        <v>14939</v>
      </c>
    </row>
    <row r="896" ht="45.0" customHeight="true">
      <c r="A896" t="s" s="4">
        <v>3417</v>
      </c>
      <c r="B896" t="s" s="4">
        <v>15831</v>
      </c>
      <c r="C896" t="s" s="4">
        <v>14939</v>
      </c>
      <c r="D896" t="s" s="4">
        <v>14939</v>
      </c>
    </row>
    <row r="897" ht="45.0" customHeight="true">
      <c r="A897" t="s" s="4">
        <v>3421</v>
      </c>
      <c r="B897" t="s" s="4">
        <v>15832</v>
      </c>
      <c r="C897" t="s" s="4">
        <v>14939</v>
      </c>
      <c r="D897" t="s" s="4">
        <v>14939</v>
      </c>
    </row>
    <row r="898" ht="45.0" customHeight="true">
      <c r="A898" t="s" s="4">
        <v>3423</v>
      </c>
      <c r="B898" t="s" s="4">
        <v>15833</v>
      </c>
      <c r="C898" t="s" s="4">
        <v>14939</v>
      </c>
      <c r="D898" t="s" s="4">
        <v>14939</v>
      </c>
    </row>
    <row r="899" ht="45.0" customHeight="true">
      <c r="A899" t="s" s="4">
        <v>3427</v>
      </c>
      <c r="B899" t="s" s="4">
        <v>15834</v>
      </c>
      <c r="C899" t="s" s="4">
        <v>14939</v>
      </c>
      <c r="D899" t="s" s="4">
        <v>14939</v>
      </c>
    </row>
    <row r="900" ht="45.0" customHeight="true">
      <c r="A900" t="s" s="4">
        <v>3429</v>
      </c>
      <c r="B900" t="s" s="4">
        <v>15835</v>
      </c>
      <c r="C900" t="s" s="4">
        <v>14939</v>
      </c>
      <c r="D900" t="s" s="4">
        <v>14939</v>
      </c>
    </row>
    <row r="901" ht="45.0" customHeight="true">
      <c r="A901" t="s" s="4">
        <v>3431</v>
      </c>
      <c r="B901" t="s" s="4">
        <v>15836</v>
      </c>
      <c r="C901" t="s" s="4">
        <v>14939</v>
      </c>
      <c r="D901" t="s" s="4">
        <v>14939</v>
      </c>
    </row>
    <row r="902" ht="45.0" customHeight="true">
      <c r="A902" t="s" s="4">
        <v>3433</v>
      </c>
      <c r="B902" t="s" s="4">
        <v>15837</v>
      </c>
      <c r="C902" t="s" s="4">
        <v>14939</v>
      </c>
      <c r="D902" t="s" s="4">
        <v>14939</v>
      </c>
    </row>
    <row r="903" ht="45.0" customHeight="true">
      <c r="A903" t="s" s="4">
        <v>3435</v>
      </c>
      <c r="B903" t="s" s="4">
        <v>15838</v>
      </c>
      <c r="C903" t="s" s="4">
        <v>14939</v>
      </c>
      <c r="D903" t="s" s="4">
        <v>14939</v>
      </c>
    </row>
    <row r="904" ht="45.0" customHeight="true">
      <c r="A904" t="s" s="4">
        <v>3437</v>
      </c>
      <c r="B904" t="s" s="4">
        <v>15839</v>
      </c>
      <c r="C904" t="s" s="4">
        <v>14939</v>
      </c>
      <c r="D904" t="s" s="4">
        <v>14939</v>
      </c>
    </row>
    <row r="905" ht="45.0" customHeight="true">
      <c r="A905" t="s" s="4">
        <v>3439</v>
      </c>
      <c r="B905" t="s" s="4">
        <v>15840</v>
      </c>
      <c r="C905" t="s" s="4">
        <v>14939</v>
      </c>
      <c r="D905" t="s" s="4">
        <v>14939</v>
      </c>
    </row>
    <row r="906" ht="45.0" customHeight="true">
      <c r="A906" t="s" s="4">
        <v>3441</v>
      </c>
      <c r="B906" t="s" s="4">
        <v>15841</v>
      </c>
      <c r="C906" t="s" s="4">
        <v>14939</v>
      </c>
      <c r="D906" t="s" s="4">
        <v>14939</v>
      </c>
    </row>
    <row r="907" ht="45.0" customHeight="true">
      <c r="A907" t="s" s="4">
        <v>3444</v>
      </c>
      <c r="B907" t="s" s="4">
        <v>15842</v>
      </c>
      <c r="C907" t="s" s="4">
        <v>14939</v>
      </c>
      <c r="D907" t="s" s="4">
        <v>14939</v>
      </c>
    </row>
    <row r="908" ht="45.0" customHeight="true">
      <c r="A908" t="s" s="4">
        <v>3446</v>
      </c>
      <c r="B908" t="s" s="4">
        <v>15843</v>
      </c>
      <c r="C908" t="s" s="4">
        <v>14939</v>
      </c>
      <c r="D908" t="s" s="4">
        <v>14939</v>
      </c>
    </row>
    <row r="909" ht="45.0" customHeight="true">
      <c r="A909" t="s" s="4">
        <v>3448</v>
      </c>
      <c r="B909" t="s" s="4">
        <v>15844</v>
      </c>
      <c r="C909" t="s" s="4">
        <v>14939</v>
      </c>
      <c r="D909" t="s" s="4">
        <v>14939</v>
      </c>
    </row>
    <row r="910" ht="45.0" customHeight="true">
      <c r="A910" t="s" s="4">
        <v>3450</v>
      </c>
      <c r="B910" t="s" s="4">
        <v>15845</v>
      </c>
      <c r="C910" t="s" s="4">
        <v>14939</v>
      </c>
      <c r="D910" t="s" s="4">
        <v>14939</v>
      </c>
    </row>
    <row r="911" ht="45.0" customHeight="true">
      <c r="A911" t="s" s="4">
        <v>3453</v>
      </c>
      <c r="B911" t="s" s="4">
        <v>15846</v>
      </c>
      <c r="C911" t="s" s="4">
        <v>14939</v>
      </c>
      <c r="D911" t="s" s="4">
        <v>14939</v>
      </c>
    </row>
    <row r="912" ht="45.0" customHeight="true">
      <c r="A912" t="s" s="4">
        <v>3456</v>
      </c>
      <c r="B912" t="s" s="4">
        <v>15847</v>
      </c>
      <c r="C912" t="s" s="4">
        <v>14939</v>
      </c>
      <c r="D912" t="s" s="4">
        <v>14939</v>
      </c>
    </row>
    <row r="913" ht="45.0" customHeight="true">
      <c r="A913" t="s" s="4">
        <v>3458</v>
      </c>
      <c r="B913" t="s" s="4">
        <v>15848</v>
      </c>
      <c r="C913" t="s" s="4">
        <v>14939</v>
      </c>
      <c r="D913" t="s" s="4">
        <v>14939</v>
      </c>
    </row>
    <row r="914" ht="45.0" customHeight="true">
      <c r="A914" t="s" s="4">
        <v>3460</v>
      </c>
      <c r="B914" t="s" s="4">
        <v>15849</v>
      </c>
      <c r="C914" t="s" s="4">
        <v>14939</v>
      </c>
      <c r="D914" t="s" s="4">
        <v>14939</v>
      </c>
    </row>
    <row r="915" ht="45.0" customHeight="true">
      <c r="A915" t="s" s="4">
        <v>3462</v>
      </c>
      <c r="B915" t="s" s="4">
        <v>15850</v>
      </c>
      <c r="C915" t="s" s="4">
        <v>14939</v>
      </c>
      <c r="D915" t="s" s="4">
        <v>14939</v>
      </c>
    </row>
    <row r="916" ht="45.0" customHeight="true">
      <c r="A916" t="s" s="4">
        <v>3465</v>
      </c>
      <c r="B916" t="s" s="4">
        <v>15851</v>
      </c>
      <c r="C916" t="s" s="4">
        <v>14939</v>
      </c>
      <c r="D916" t="s" s="4">
        <v>14939</v>
      </c>
    </row>
    <row r="917" ht="45.0" customHeight="true">
      <c r="A917" t="s" s="4">
        <v>3467</v>
      </c>
      <c r="B917" t="s" s="4">
        <v>15852</v>
      </c>
      <c r="C917" t="s" s="4">
        <v>14939</v>
      </c>
      <c r="D917" t="s" s="4">
        <v>14939</v>
      </c>
    </row>
    <row r="918" ht="45.0" customHeight="true">
      <c r="A918" t="s" s="4">
        <v>3469</v>
      </c>
      <c r="B918" t="s" s="4">
        <v>15853</v>
      </c>
      <c r="C918" t="s" s="4">
        <v>14939</v>
      </c>
      <c r="D918" t="s" s="4">
        <v>14939</v>
      </c>
    </row>
    <row r="919" ht="45.0" customHeight="true">
      <c r="A919" t="s" s="4">
        <v>3471</v>
      </c>
      <c r="B919" t="s" s="4">
        <v>15854</v>
      </c>
      <c r="C919" t="s" s="4">
        <v>14939</v>
      </c>
      <c r="D919" t="s" s="4">
        <v>14939</v>
      </c>
    </row>
    <row r="920" ht="45.0" customHeight="true">
      <c r="A920" t="s" s="4">
        <v>3473</v>
      </c>
      <c r="B920" t="s" s="4">
        <v>15855</v>
      </c>
      <c r="C920" t="s" s="4">
        <v>14939</v>
      </c>
      <c r="D920" t="s" s="4">
        <v>14939</v>
      </c>
    </row>
    <row r="921" ht="45.0" customHeight="true">
      <c r="A921" t="s" s="4">
        <v>3475</v>
      </c>
      <c r="B921" t="s" s="4">
        <v>15856</v>
      </c>
      <c r="C921" t="s" s="4">
        <v>14939</v>
      </c>
      <c r="D921" t="s" s="4">
        <v>14939</v>
      </c>
    </row>
    <row r="922" ht="45.0" customHeight="true">
      <c r="A922" t="s" s="4">
        <v>3477</v>
      </c>
      <c r="B922" t="s" s="4">
        <v>15857</v>
      </c>
      <c r="C922" t="s" s="4">
        <v>14939</v>
      </c>
      <c r="D922" t="s" s="4">
        <v>14939</v>
      </c>
    </row>
    <row r="923" ht="45.0" customHeight="true">
      <c r="A923" t="s" s="4">
        <v>3479</v>
      </c>
      <c r="B923" t="s" s="4">
        <v>15858</v>
      </c>
      <c r="C923" t="s" s="4">
        <v>14939</v>
      </c>
      <c r="D923" t="s" s="4">
        <v>14939</v>
      </c>
    </row>
    <row r="924" ht="45.0" customHeight="true">
      <c r="A924" t="s" s="4">
        <v>3481</v>
      </c>
      <c r="B924" t="s" s="4">
        <v>15859</v>
      </c>
      <c r="C924" t="s" s="4">
        <v>14939</v>
      </c>
      <c r="D924" t="s" s="4">
        <v>14939</v>
      </c>
    </row>
    <row r="925" ht="45.0" customHeight="true">
      <c r="A925" t="s" s="4">
        <v>3483</v>
      </c>
      <c r="B925" t="s" s="4">
        <v>15860</v>
      </c>
      <c r="C925" t="s" s="4">
        <v>14939</v>
      </c>
      <c r="D925" t="s" s="4">
        <v>14939</v>
      </c>
    </row>
    <row r="926" ht="45.0" customHeight="true">
      <c r="A926" t="s" s="4">
        <v>3485</v>
      </c>
      <c r="B926" t="s" s="4">
        <v>15861</v>
      </c>
      <c r="C926" t="s" s="4">
        <v>14939</v>
      </c>
      <c r="D926" t="s" s="4">
        <v>14939</v>
      </c>
    </row>
    <row r="927" ht="45.0" customHeight="true">
      <c r="A927" t="s" s="4">
        <v>3487</v>
      </c>
      <c r="B927" t="s" s="4">
        <v>15862</v>
      </c>
      <c r="C927" t="s" s="4">
        <v>14939</v>
      </c>
      <c r="D927" t="s" s="4">
        <v>14939</v>
      </c>
    </row>
    <row r="928" ht="45.0" customHeight="true">
      <c r="A928" t="s" s="4">
        <v>3491</v>
      </c>
      <c r="B928" t="s" s="4">
        <v>15863</v>
      </c>
      <c r="C928" t="s" s="4">
        <v>14939</v>
      </c>
      <c r="D928" t="s" s="4">
        <v>14939</v>
      </c>
    </row>
    <row r="929" ht="45.0" customHeight="true">
      <c r="A929" t="s" s="4">
        <v>3494</v>
      </c>
      <c r="B929" t="s" s="4">
        <v>15864</v>
      </c>
      <c r="C929" t="s" s="4">
        <v>14939</v>
      </c>
      <c r="D929" t="s" s="4">
        <v>14939</v>
      </c>
    </row>
    <row r="930" ht="45.0" customHeight="true">
      <c r="A930" t="s" s="4">
        <v>3497</v>
      </c>
      <c r="B930" t="s" s="4">
        <v>15865</v>
      </c>
      <c r="C930" t="s" s="4">
        <v>14939</v>
      </c>
      <c r="D930" t="s" s="4">
        <v>14939</v>
      </c>
    </row>
    <row r="931" ht="45.0" customHeight="true">
      <c r="A931" t="s" s="4">
        <v>3501</v>
      </c>
      <c r="B931" t="s" s="4">
        <v>15866</v>
      </c>
      <c r="C931" t="s" s="4">
        <v>14939</v>
      </c>
      <c r="D931" t="s" s="4">
        <v>14939</v>
      </c>
    </row>
    <row r="932" ht="45.0" customHeight="true">
      <c r="A932" t="s" s="4">
        <v>3503</v>
      </c>
      <c r="B932" t="s" s="4">
        <v>15867</v>
      </c>
      <c r="C932" t="s" s="4">
        <v>14939</v>
      </c>
      <c r="D932" t="s" s="4">
        <v>14939</v>
      </c>
    </row>
    <row r="933" ht="45.0" customHeight="true">
      <c r="A933" t="s" s="4">
        <v>3505</v>
      </c>
      <c r="B933" t="s" s="4">
        <v>15868</v>
      </c>
      <c r="C933" t="s" s="4">
        <v>14939</v>
      </c>
      <c r="D933" t="s" s="4">
        <v>14939</v>
      </c>
    </row>
    <row r="934" ht="45.0" customHeight="true">
      <c r="A934" t="s" s="4">
        <v>3507</v>
      </c>
      <c r="B934" t="s" s="4">
        <v>15869</v>
      </c>
      <c r="C934" t="s" s="4">
        <v>14939</v>
      </c>
      <c r="D934" t="s" s="4">
        <v>14939</v>
      </c>
    </row>
    <row r="935" ht="45.0" customHeight="true">
      <c r="A935" t="s" s="4">
        <v>3509</v>
      </c>
      <c r="B935" t="s" s="4">
        <v>15870</v>
      </c>
      <c r="C935" t="s" s="4">
        <v>14939</v>
      </c>
      <c r="D935" t="s" s="4">
        <v>14939</v>
      </c>
    </row>
    <row r="936" ht="45.0" customHeight="true">
      <c r="A936" t="s" s="4">
        <v>3511</v>
      </c>
      <c r="B936" t="s" s="4">
        <v>15871</v>
      </c>
      <c r="C936" t="s" s="4">
        <v>14939</v>
      </c>
      <c r="D936" t="s" s="4">
        <v>14939</v>
      </c>
    </row>
    <row r="937" ht="45.0" customHeight="true">
      <c r="A937" t="s" s="4">
        <v>3513</v>
      </c>
      <c r="B937" t="s" s="4">
        <v>15872</v>
      </c>
      <c r="C937" t="s" s="4">
        <v>14939</v>
      </c>
      <c r="D937" t="s" s="4">
        <v>14939</v>
      </c>
    </row>
    <row r="938" ht="45.0" customHeight="true">
      <c r="A938" t="s" s="4">
        <v>3515</v>
      </c>
      <c r="B938" t="s" s="4">
        <v>15873</v>
      </c>
      <c r="C938" t="s" s="4">
        <v>14939</v>
      </c>
      <c r="D938" t="s" s="4">
        <v>14939</v>
      </c>
    </row>
    <row r="939" ht="45.0" customHeight="true">
      <c r="A939" t="s" s="4">
        <v>3517</v>
      </c>
      <c r="B939" t="s" s="4">
        <v>15874</v>
      </c>
      <c r="C939" t="s" s="4">
        <v>14939</v>
      </c>
      <c r="D939" t="s" s="4">
        <v>14939</v>
      </c>
    </row>
    <row r="940" ht="45.0" customHeight="true">
      <c r="A940" t="s" s="4">
        <v>3519</v>
      </c>
      <c r="B940" t="s" s="4">
        <v>15875</v>
      </c>
      <c r="C940" t="s" s="4">
        <v>14939</v>
      </c>
      <c r="D940" t="s" s="4">
        <v>14939</v>
      </c>
    </row>
    <row r="941" ht="45.0" customHeight="true">
      <c r="A941" t="s" s="4">
        <v>3521</v>
      </c>
      <c r="B941" t="s" s="4">
        <v>15876</v>
      </c>
      <c r="C941" t="s" s="4">
        <v>14939</v>
      </c>
      <c r="D941" t="s" s="4">
        <v>14939</v>
      </c>
    </row>
    <row r="942" ht="45.0" customHeight="true">
      <c r="A942" t="s" s="4">
        <v>3523</v>
      </c>
      <c r="B942" t="s" s="4">
        <v>15877</v>
      </c>
      <c r="C942" t="s" s="4">
        <v>14939</v>
      </c>
      <c r="D942" t="s" s="4">
        <v>14939</v>
      </c>
    </row>
    <row r="943" ht="45.0" customHeight="true">
      <c r="A943" t="s" s="4">
        <v>3525</v>
      </c>
      <c r="B943" t="s" s="4">
        <v>15878</v>
      </c>
      <c r="C943" t="s" s="4">
        <v>14939</v>
      </c>
      <c r="D943" t="s" s="4">
        <v>14939</v>
      </c>
    </row>
    <row r="944" ht="45.0" customHeight="true">
      <c r="A944" t="s" s="4">
        <v>3527</v>
      </c>
      <c r="B944" t="s" s="4">
        <v>15879</v>
      </c>
      <c r="C944" t="s" s="4">
        <v>14939</v>
      </c>
      <c r="D944" t="s" s="4">
        <v>14939</v>
      </c>
    </row>
    <row r="945" ht="45.0" customHeight="true">
      <c r="A945" t="s" s="4">
        <v>3529</v>
      </c>
      <c r="B945" t="s" s="4">
        <v>15880</v>
      </c>
      <c r="C945" t="s" s="4">
        <v>14939</v>
      </c>
      <c r="D945" t="s" s="4">
        <v>14939</v>
      </c>
    </row>
    <row r="946" ht="45.0" customHeight="true">
      <c r="A946" t="s" s="4">
        <v>3531</v>
      </c>
      <c r="B946" t="s" s="4">
        <v>15881</v>
      </c>
      <c r="C946" t="s" s="4">
        <v>14939</v>
      </c>
      <c r="D946" t="s" s="4">
        <v>14939</v>
      </c>
    </row>
    <row r="947" ht="45.0" customHeight="true">
      <c r="A947" t="s" s="4">
        <v>3534</v>
      </c>
      <c r="B947" t="s" s="4">
        <v>15882</v>
      </c>
      <c r="C947" t="s" s="4">
        <v>14939</v>
      </c>
      <c r="D947" t="s" s="4">
        <v>14939</v>
      </c>
    </row>
    <row r="948" ht="45.0" customHeight="true">
      <c r="A948" t="s" s="4">
        <v>3536</v>
      </c>
      <c r="B948" t="s" s="4">
        <v>15883</v>
      </c>
      <c r="C948" t="s" s="4">
        <v>14939</v>
      </c>
      <c r="D948" t="s" s="4">
        <v>14939</v>
      </c>
    </row>
    <row r="949" ht="45.0" customHeight="true">
      <c r="A949" t="s" s="4">
        <v>3538</v>
      </c>
      <c r="B949" t="s" s="4">
        <v>15884</v>
      </c>
      <c r="C949" t="s" s="4">
        <v>14939</v>
      </c>
      <c r="D949" t="s" s="4">
        <v>14939</v>
      </c>
    </row>
    <row r="950" ht="45.0" customHeight="true">
      <c r="A950" t="s" s="4">
        <v>3540</v>
      </c>
      <c r="B950" t="s" s="4">
        <v>15885</v>
      </c>
      <c r="C950" t="s" s="4">
        <v>14939</v>
      </c>
      <c r="D950" t="s" s="4">
        <v>14939</v>
      </c>
    </row>
    <row r="951" ht="45.0" customHeight="true">
      <c r="A951" t="s" s="4">
        <v>3542</v>
      </c>
      <c r="B951" t="s" s="4">
        <v>15886</v>
      </c>
      <c r="C951" t="s" s="4">
        <v>14939</v>
      </c>
      <c r="D951" t="s" s="4">
        <v>14939</v>
      </c>
    </row>
    <row r="952" ht="45.0" customHeight="true">
      <c r="A952" t="s" s="4">
        <v>3544</v>
      </c>
      <c r="B952" t="s" s="4">
        <v>15887</v>
      </c>
      <c r="C952" t="s" s="4">
        <v>14939</v>
      </c>
      <c r="D952" t="s" s="4">
        <v>14939</v>
      </c>
    </row>
    <row r="953" ht="45.0" customHeight="true">
      <c r="A953" t="s" s="4">
        <v>3546</v>
      </c>
      <c r="B953" t="s" s="4">
        <v>15888</v>
      </c>
      <c r="C953" t="s" s="4">
        <v>14939</v>
      </c>
      <c r="D953" t="s" s="4">
        <v>14939</v>
      </c>
    </row>
    <row r="954" ht="45.0" customHeight="true">
      <c r="A954" t="s" s="4">
        <v>3548</v>
      </c>
      <c r="B954" t="s" s="4">
        <v>15889</v>
      </c>
      <c r="C954" t="s" s="4">
        <v>14939</v>
      </c>
      <c r="D954" t="s" s="4">
        <v>14939</v>
      </c>
    </row>
    <row r="955" ht="45.0" customHeight="true">
      <c r="A955" t="s" s="4">
        <v>3550</v>
      </c>
      <c r="B955" t="s" s="4">
        <v>15890</v>
      </c>
      <c r="C955" t="s" s="4">
        <v>14939</v>
      </c>
      <c r="D955" t="s" s="4">
        <v>14939</v>
      </c>
    </row>
    <row r="956" ht="45.0" customHeight="true">
      <c r="A956" t="s" s="4">
        <v>3552</v>
      </c>
      <c r="B956" t="s" s="4">
        <v>15891</v>
      </c>
      <c r="C956" t="s" s="4">
        <v>14939</v>
      </c>
      <c r="D956" t="s" s="4">
        <v>14939</v>
      </c>
    </row>
    <row r="957" ht="45.0" customHeight="true">
      <c r="A957" t="s" s="4">
        <v>3554</v>
      </c>
      <c r="B957" t="s" s="4">
        <v>15892</v>
      </c>
      <c r="C957" t="s" s="4">
        <v>14939</v>
      </c>
      <c r="D957" t="s" s="4">
        <v>14939</v>
      </c>
    </row>
    <row r="958" ht="45.0" customHeight="true">
      <c r="A958" t="s" s="4">
        <v>3556</v>
      </c>
      <c r="B958" t="s" s="4">
        <v>15893</v>
      </c>
      <c r="C958" t="s" s="4">
        <v>14939</v>
      </c>
      <c r="D958" t="s" s="4">
        <v>14939</v>
      </c>
    </row>
    <row r="959" ht="45.0" customHeight="true">
      <c r="A959" t="s" s="4">
        <v>3558</v>
      </c>
      <c r="B959" t="s" s="4">
        <v>15894</v>
      </c>
      <c r="C959" t="s" s="4">
        <v>14939</v>
      </c>
      <c r="D959" t="s" s="4">
        <v>14939</v>
      </c>
    </row>
    <row r="960" ht="45.0" customHeight="true">
      <c r="A960" t="s" s="4">
        <v>3560</v>
      </c>
      <c r="B960" t="s" s="4">
        <v>15895</v>
      </c>
      <c r="C960" t="s" s="4">
        <v>14939</v>
      </c>
      <c r="D960" t="s" s="4">
        <v>14939</v>
      </c>
    </row>
    <row r="961" ht="45.0" customHeight="true">
      <c r="A961" t="s" s="4">
        <v>3562</v>
      </c>
      <c r="B961" t="s" s="4">
        <v>15896</v>
      </c>
      <c r="C961" t="s" s="4">
        <v>14939</v>
      </c>
      <c r="D961" t="s" s="4">
        <v>14939</v>
      </c>
    </row>
    <row r="962" ht="45.0" customHeight="true">
      <c r="A962" t="s" s="4">
        <v>3564</v>
      </c>
      <c r="B962" t="s" s="4">
        <v>15897</v>
      </c>
      <c r="C962" t="s" s="4">
        <v>14939</v>
      </c>
      <c r="D962" t="s" s="4">
        <v>14939</v>
      </c>
    </row>
    <row r="963" ht="45.0" customHeight="true">
      <c r="A963" t="s" s="4">
        <v>3566</v>
      </c>
      <c r="B963" t="s" s="4">
        <v>15898</v>
      </c>
      <c r="C963" t="s" s="4">
        <v>14939</v>
      </c>
      <c r="D963" t="s" s="4">
        <v>14939</v>
      </c>
    </row>
    <row r="964" ht="45.0" customHeight="true">
      <c r="A964" t="s" s="4">
        <v>3568</v>
      </c>
      <c r="B964" t="s" s="4">
        <v>15899</v>
      </c>
      <c r="C964" t="s" s="4">
        <v>14939</v>
      </c>
      <c r="D964" t="s" s="4">
        <v>14939</v>
      </c>
    </row>
    <row r="965" ht="45.0" customHeight="true">
      <c r="A965" t="s" s="4">
        <v>3570</v>
      </c>
      <c r="B965" t="s" s="4">
        <v>15900</v>
      </c>
      <c r="C965" t="s" s="4">
        <v>14939</v>
      </c>
      <c r="D965" t="s" s="4">
        <v>14939</v>
      </c>
    </row>
    <row r="966" ht="45.0" customHeight="true">
      <c r="A966" t="s" s="4">
        <v>3572</v>
      </c>
      <c r="B966" t="s" s="4">
        <v>15901</v>
      </c>
      <c r="C966" t="s" s="4">
        <v>14939</v>
      </c>
      <c r="D966" t="s" s="4">
        <v>14939</v>
      </c>
    </row>
    <row r="967" ht="45.0" customHeight="true">
      <c r="A967" t="s" s="4">
        <v>3574</v>
      </c>
      <c r="B967" t="s" s="4">
        <v>15902</v>
      </c>
      <c r="C967" t="s" s="4">
        <v>14939</v>
      </c>
      <c r="D967" t="s" s="4">
        <v>14939</v>
      </c>
    </row>
    <row r="968" ht="45.0" customHeight="true">
      <c r="A968" t="s" s="4">
        <v>3576</v>
      </c>
      <c r="B968" t="s" s="4">
        <v>15903</v>
      </c>
      <c r="C968" t="s" s="4">
        <v>14939</v>
      </c>
      <c r="D968" t="s" s="4">
        <v>14939</v>
      </c>
    </row>
    <row r="969" ht="45.0" customHeight="true">
      <c r="A969" t="s" s="4">
        <v>3578</v>
      </c>
      <c r="B969" t="s" s="4">
        <v>15904</v>
      </c>
      <c r="C969" t="s" s="4">
        <v>14939</v>
      </c>
      <c r="D969" t="s" s="4">
        <v>14939</v>
      </c>
    </row>
    <row r="970" ht="45.0" customHeight="true">
      <c r="A970" t="s" s="4">
        <v>3580</v>
      </c>
      <c r="B970" t="s" s="4">
        <v>15905</v>
      </c>
      <c r="C970" t="s" s="4">
        <v>14939</v>
      </c>
      <c r="D970" t="s" s="4">
        <v>14939</v>
      </c>
    </row>
    <row r="971" ht="45.0" customHeight="true">
      <c r="A971" t="s" s="4">
        <v>3582</v>
      </c>
      <c r="B971" t="s" s="4">
        <v>15906</v>
      </c>
      <c r="C971" t="s" s="4">
        <v>14939</v>
      </c>
      <c r="D971" t="s" s="4">
        <v>14939</v>
      </c>
    </row>
    <row r="972" ht="45.0" customHeight="true">
      <c r="A972" t="s" s="4">
        <v>3584</v>
      </c>
      <c r="B972" t="s" s="4">
        <v>15907</v>
      </c>
      <c r="C972" t="s" s="4">
        <v>14939</v>
      </c>
      <c r="D972" t="s" s="4">
        <v>14939</v>
      </c>
    </row>
    <row r="973" ht="45.0" customHeight="true">
      <c r="A973" t="s" s="4">
        <v>3588</v>
      </c>
      <c r="B973" t="s" s="4">
        <v>15908</v>
      </c>
      <c r="C973" t="s" s="4">
        <v>14939</v>
      </c>
      <c r="D973" t="s" s="4">
        <v>14939</v>
      </c>
    </row>
    <row r="974" ht="45.0" customHeight="true">
      <c r="A974" t="s" s="4">
        <v>3590</v>
      </c>
      <c r="B974" t="s" s="4">
        <v>15909</v>
      </c>
      <c r="C974" t="s" s="4">
        <v>14939</v>
      </c>
      <c r="D974" t="s" s="4">
        <v>14939</v>
      </c>
    </row>
    <row r="975" ht="45.0" customHeight="true">
      <c r="A975" t="s" s="4">
        <v>3592</v>
      </c>
      <c r="B975" t="s" s="4">
        <v>15910</v>
      </c>
      <c r="C975" t="s" s="4">
        <v>14939</v>
      </c>
      <c r="D975" t="s" s="4">
        <v>14939</v>
      </c>
    </row>
    <row r="976" ht="45.0" customHeight="true">
      <c r="A976" t="s" s="4">
        <v>3594</v>
      </c>
      <c r="B976" t="s" s="4">
        <v>15911</v>
      </c>
      <c r="C976" t="s" s="4">
        <v>14939</v>
      </c>
      <c r="D976" t="s" s="4">
        <v>14939</v>
      </c>
    </row>
    <row r="977" ht="45.0" customHeight="true">
      <c r="A977" t="s" s="4">
        <v>3596</v>
      </c>
      <c r="B977" t="s" s="4">
        <v>15912</v>
      </c>
      <c r="C977" t="s" s="4">
        <v>14939</v>
      </c>
      <c r="D977" t="s" s="4">
        <v>14939</v>
      </c>
    </row>
    <row r="978" ht="45.0" customHeight="true">
      <c r="A978" t="s" s="4">
        <v>3598</v>
      </c>
      <c r="B978" t="s" s="4">
        <v>15913</v>
      </c>
      <c r="C978" t="s" s="4">
        <v>14939</v>
      </c>
      <c r="D978" t="s" s="4">
        <v>14939</v>
      </c>
    </row>
    <row r="979" ht="45.0" customHeight="true">
      <c r="A979" t="s" s="4">
        <v>3600</v>
      </c>
      <c r="B979" t="s" s="4">
        <v>15914</v>
      </c>
      <c r="C979" t="s" s="4">
        <v>14939</v>
      </c>
      <c r="D979" t="s" s="4">
        <v>14939</v>
      </c>
    </row>
    <row r="980" ht="45.0" customHeight="true">
      <c r="A980" t="s" s="4">
        <v>3602</v>
      </c>
      <c r="B980" t="s" s="4">
        <v>15915</v>
      </c>
      <c r="C980" t="s" s="4">
        <v>14939</v>
      </c>
      <c r="D980" t="s" s="4">
        <v>14939</v>
      </c>
    </row>
    <row r="981" ht="45.0" customHeight="true">
      <c r="A981" t="s" s="4">
        <v>3604</v>
      </c>
      <c r="B981" t="s" s="4">
        <v>15916</v>
      </c>
      <c r="C981" t="s" s="4">
        <v>14939</v>
      </c>
      <c r="D981" t="s" s="4">
        <v>14939</v>
      </c>
    </row>
    <row r="982" ht="45.0" customHeight="true">
      <c r="A982" t="s" s="4">
        <v>3606</v>
      </c>
      <c r="B982" t="s" s="4">
        <v>15917</v>
      </c>
      <c r="C982" t="s" s="4">
        <v>14939</v>
      </c>
      <c r="D982" t="s" s="4">
        <v>14939</v>
      </c>
    </row>
    <row r="983" ht="45.0" customHeight="true">
      <c r="A983" t="s" s="4">
        <v>3608</v>
      </c>
      <c r="B983" t="s" s="4">
        <v>15918</v>
      </c>
      <c r="C983" t="s" s="4">
        <v>14939</v>
      </c>
      <c r="D983" t="s" s="4">
        <v>14939</v>
      </c>
    </row>
    <row r="984" ht="45.0" customHeight="true">
      <c r="A984" t="s" s="4">
        <v>3610</v>
      </c>
      <c r="B984" t="s" s="4">
        <v>15919</v>
      </c>
      <c r="C984" t="s" s="4">
        <v>14939</v>
      </c>
      <c r="D984" t="s" s="4">
        <v>14939</v>
      </c>
    </row>
    <row r="985" ht="45.0" customHeight="true">
      <c r="A985" t="s" s="4">
        <v>3612</v>
      </c>
      <c r="B985" t="s" s="4">
        <v>15920</v>
      </c>
      <c r="C985" t="s" s="4">
        <v>14939</v>
      </c>
      <c r="D985" t="s" s="4">
        <v>14939</v>
      </c>
    </row>
    <row r="986" ht="45.0" customHeight="true">
      <c r="A986" t="s" s="4">
        <v>3614</v>
      </c>
      <c r="B986" t="s" s="4">
        <v>15921</v>
      </c>
      <c r="C986" t="s" s="4">
        <v>14939</v>
      </c>
      <c r="D986" t="s" s="4">
        <v>14939</v>
      </c>
    </row>
    <row r="987" ht="45.0" customHeight="true">
      <c r="A987" t="s" s="4">
        <v>3616</v>
      </c>
      <c r="B987" t="s" s="4">
        <v>15922</v>
      </c>
      <c r="C987" t="s" s="4">
        <v>14939</v>
      </c>
      <c r="D987" t="s" s="4">
        <v>14939</v>
      </c>
    </row>
    <row r="988" ht="45.0" customHeight="true">
      <c r="A988" t="s" s="4">
        <v>3619</v>
      </c>
      <c r="B988" t="s" s="4">
        <v>15923</v>
      </c>
      <c r="C988" t="s" s="4">
        <v>14939</v>
      </c>
      <c r="D988" t="s" s="4">
        <v>14939</v>
      </c>
    </row>
    <row r="989" ht="45.0" customHeight="true">
      <c r="A989" t="s" s="4">
        <v>3621</v>
      </c>
      <c r="B989" t="s" s="4">
        <v>15924</v>
      </c>
      <c r="C989" t="s" s="4">
        <v>14939</v>
      </c>
      <c r="D989" t="s" s="4">
        <v>14939</v>
      </c>
    </row>
    <row r="990" ht="45.0" customHeight="true">
      <c r="A990" t="s" s="4">
        <v>3623</v>
      </c>
      <c r="B990" t="s" s="4">
        <v>15925</v>
      </c>
      <c r="C990" t="s" s="4">
        <v>14939</v>
      </c>
      <c r="D990" t="s" s="4">
        <v>14939</v>
      </c>
    </row>
    <row r="991" ht="45.0" customHeight="true">
      <c r="A991" t="s" s="4">
        <v>3625</v>
      </c>
      <c r="B991" t="s" s="4">
        <v>15926</v>
      </c>
      <c r="C991" t="s" s="4">
        <v>14939</v>
      </c>
      <c r="D991" t="s" s="4">
        <v>14939</v>
      </c>
    </row>
    <row r="992" ht="45.0" customHeight="true">
      <c r="A992" t="s" s="4">
        <v>3627</v>
      </c>
      <c r="B992" t="s" s="4">
        <v>15927</v>
      </c>
      <c r="C992" t="s" s="4">
        <v>14939</v>
      </c>
      <c r="D992" t="s" s="4">
        <v>14939</v>
      </c>
    </row>
    <row r="993" ht="45.0" customHeight="true">
      <c r="A993" t="s" s="4">
        <v>3629</v>
      </c>
      <c r="B993" t="s" s="4">
        <v>15928</v>
      </c>
      <c r="C993" t="s" s="4">
        <v>14939</v>
      </c>
      <c r="D993" t="s" s="4">
        <v>14939</v>
      </c>
    </row>
    <row r="994" ht="45.0" customHeight="true">
      <c r="A994" t="s" s="4">
        <v>3631</v>
      </c>
      <c r="B994" t="s" s="4">
        <v>15929</v>
      </c>
      <c r="C994" t="s" s="4">
        <v>14939</v>
      </c>
      <c r="D994" t="s" s="4">
        <v>14939</v>
      </c>
    </row>
    <row r="995" ht="45.0" customHeight="true">
      <c r="A995" t="s" s="4">
        <v>3633</v>
      </c>
      <c r="B995" t="s" s="4">
        <v>15930</v>
      </c>
      <c r="C995" t="s" s="4">
        <v>14939</v>
      </c>
      <c r="D995" t="s" s="4">
        <v>14939</v>
      </c>
    </row>
    <row r="996" ht="45.0" customHeight="true">
      <c r="A996" t="s" s="4">
        <v>3635</v>
      </c>
      <c r="B996" t="s" s="4">
        <v>15931</v>
      </c>
      <c r="C996" t="s" s="4">
        <v>14939</v>
      </c>
      <c r="D996" t="s" s="4">
        <v>14939</v>
      </c>
    </row>
    <row r="997" ht="45.0" customHeight="true">
      <c r="A997" t="s" s="4">
        <v>3637</v>
      </c>
      <c r="B997" t="s" s="4">
        <v>15932</v>
      </c>
      <c r="C997" t="s" s="4">
        <v>14939</v>
      </c>
      <c r="D997" t="s" s="4">
        <v>14939</v>
      </c>
    </row>
    <row r="998" ht="45.0" customHeight="true">
      <c r="A998" t="s" s="4">
        <v>3639</v>
      </c>
      <c r="B998" t="s" s="4">
        <v>15933</v>
      </c>
      <c r="C998" t="s" s="4">
        <v>14939</v>
      </c>
      <c r="D998" t="s" s="4">
        <v>14939</v>
      </c>
    </row>
    <row r="999" ht="45.0" customHeight="true">
      <c r="A999" t="s" s="4">
        <v>3641</v>
      </c>
      <c r="B999" t="s" s="4">
        <v>15934</v>
      </c>
      <c r="C999" t="s" s="4">
        <v>14939</v>
      </c>
      <c r="D999" t="s" s="4">
        <v>14939</v>
      </c>
    </row>
    <row r="1000" ht="45.0" customHeight="true">
      <c r="A1000" t="s" s="4">
        <v>3643</v>
      </c>
      <c r="B1000" t="s" s="4">
        <v>15935</v>
      </c>
      <c r="C1000" t="s" s="4">
        <v>14939</v>
      </c>
      <c r="D1000" t="s" s="4">
        <v>14939</v>
      </c>
    </row>
    <row r="1001" ht="45.0" customHeight="true">
      <c r="A1001" t="s" s="4">
        <v>3645</v>
      </c>
      <c r="B1001" t="s" s="4">
        <v>15936</v>
      </c>
      <c r="C1001" t="s" s="4">
        <v>14939</v>
      </c>
      <c r="D1001" t="s" s="4">
        <v>14939</v>
      </c>
    </row>
    <row r="1002" ht="45.0" customHeight="true">
      <c r="A1002" t="s" s="4">
        <v>3647</v>
      </c>
      <c r="B1002" t="s" s="4">
        <v>15937</v>
      </c>
      <c r="C1002" t="s" s="4">
        <v>14939</v>
      </c>
      <c r="D1002" t="s" s="4">
        <v>14939</v>
      </c>
    </row>
    <row r="1003" ht="45.0" customHeight="true">
      <c r="A1003" t="s" s="4">
        <v>3649</v>
      </c>
      <c r="B1003" t="s" s="4">
        <v>15938</v>
      </c>
      <c r="C1003" t="s" s="4">
        <v>14939</v>
      </c>
      <c r="D1003" t="s" s="4">
        <v>14939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2024-09-05T16:47:07Z</dcterms:created>
  <dc:creator>Apache POI</dc:creator>
</cp:coreProperties>
</file>